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2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'raw(T)'!$B$1:$H$55275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<sst xmlns="http://schemas.openxmlformats.org/spreadsheetml/2006/main" count="112469" uniqueCount="55723">
  <si>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</si>
  <si>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</si>
  <si>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</si>
  <si>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</si>
  <si>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</si>
  <si>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Mai 2019,09:00  -  Dienstag, 4. Juni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</si>
  <si>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</si>
  <si>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</si>
  <si>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</si>
  <si>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</si>
  <si>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</si>
  <si>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</si>
  <si>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</si>
  <si>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</si>
  <si>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</si>
  <si>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</si>
  <si>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</si>
  <si>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</si>
  <si>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</si>
  <si>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</si>
  <si>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</si>
  <si>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</si>
  <si>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</si>
  <si>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</si>
  <si>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</si>
  <si>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</si>
  <si>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</si>
  <si>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</si>
  <si>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</si>
  <si>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</si>
  <si>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</si>
  <si>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</si>
  <si>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</si>
  <si>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</si>
  <si>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</si>
  <si>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</si>
  <si>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</si>
  <si>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</si>
  <si>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</si>
  <si>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</si>
  <si>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</si>
  <si>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</si>
  <si>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</si>
  <si>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</si>
  <si>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</si>
  <si>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</si>
  <si>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</si>
  <si>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</si>
  <si>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</si>
  <si>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</si>
  <si>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</si>
  <si>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</si>
  <si>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</si>
  <si>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</si>
  <si>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</si>
  <si>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</si>
  <si>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</si>
  <si>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</si>
  <si>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</si>
  <si>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</si>
  <si>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</si>
  <si>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</si>
  <si>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</si>
  <si>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</si>
  <si>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</si>
  <si>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</si>
  <si>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</si>
  <si>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</si>
  <si>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</si>
  <si>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</si>
  <si>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</si>
  <si>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</si>
  <si>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</si>
  <si>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</si>
  <si>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</si>
  <si>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</si>
  <si>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</si>
  <si>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</si>
  <si>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</si>
  <si>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</si>
  <si>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</si>
  <si>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</si>
  <si>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</si>
  <si>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</si>
  <si>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</si>
  <si>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</si>
  <si>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</si>
  <si>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</si>
  <si>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</si>
  <si>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</si>
  <si>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</si>
  <si>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</si>
  <si>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</si>
  <si>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</si>
  <si>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</si>
  <si>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</si>
  <si>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</si>
  <si>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</si>
  <si>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</si>
  <si>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</si>
  <si>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</si>
  <si>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</si>
  <si>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</si>
  <si>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</si>
  <si>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</si>
  <si>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</si>
  <si>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</si>
  <si>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</si>
  <si>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</si>
  <si>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</si>
  <si>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</si>
  <si>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</si>
  <si>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</si>
  <si>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</si>
  <si>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</si>
  <si>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</si>
  <si>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</si>
  <si>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</si>
  <si>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</si>
  <si>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</si>
  <si>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</si>
  <si>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</si>
  <si>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</si>
  <si>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</si>
  <si>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</si>
  <si>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</si>
  <si>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</si>
  <si>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</si>
  <si>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</si>
  <si>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</si>
  <si>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</si>
  <si>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</si>
  <si>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</si>
  <si>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</si>
  <si>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</si>
  <si>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</si>
  <si>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</si>
  <si>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</si>
  <si>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</si>
  <si>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</si>
  <si>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</si>
  <si>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</si>
  <si>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</si>
  <si>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</si>
  <si>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</si>
  <si>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</si>
  <si>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</si>
  <si>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</si>
  <si>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</si>
  <si>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</si>
  <si>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</si>
  <si>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</si>
  <si>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</si>
  <si>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</si>
  <si>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</si>
  <si>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</si>
  <si>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</si>
  <si>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</si>
  <si>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</si>
  <si>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</si>
  <si>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</si>
  <si>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</si>
  <si>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</si>
  <si>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</si>
  <si>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</si>
  <si>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</si>
  <si>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</si>
  <si>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</si>
  <si>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</si>
  <si>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</si>
  <si>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</si>
  <si>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</si>
  <si>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</si>
  <si>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</si>
  <si>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</si>
  <si>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</si>
  <si>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</si>
  <si>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</si>
  <si>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</si>
  <si>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</si>
  <si>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</si>
  <si>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</si>
  <si>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</si>
  <si>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</si>
  <si>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</si>
  <si>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</si>
  <si>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</si>
  <si>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</si>
  <si>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</si>
  <si>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</si>
  <si>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</si>
  <si>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</si>
  <si>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</si>
  <si>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</si>
  <si>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</si>
  <si>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</si>
  <si>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</si>
  <si>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</si>
  <si>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</si>
  <si>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</si>
  <si>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</si>
  <si>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</si>
  <si>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</si>
  <si>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</si>
  <si>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</si>
  <si>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</si>
  <si>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</si>
  <si>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</si>
  <si>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</si>
  <si>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</si>
  <si>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</si>
  <si>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</si>
  <si>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</si>
  <si>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</si>
  <si>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</si>
  <si>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</si>
  <si>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</si>
  <si>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</si>
  <si>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</si>
  <si>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</si>
  <si>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</si>
  <si>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</si>
  <si>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</si>
  <si>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</si>
  <si>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</si>
  <si>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</si>
  <si>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</si>
  <si>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</si>
  <si>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</si>
  <si>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</si>
  <si>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</si>
  <si>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</si>
  <si>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</si>
  <si>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</si>
  <si>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</si>
  <si>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</si>
  <si>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</si>
  <si>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</si>
  <si>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</si>
  <si>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</si>
  <si>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</si>
  <si>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</si>
  <si>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</si>
  <si>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28.05.2019 09:00-10:00</t>
  </si>
  <si>
    <t>28.05.2019 10:00-11:00</t>
  </si>
  <si>
    <t>28.05.2019 11:00-12:00</t>
  </si>
  <si>
    <t>28.05.2019 12:00-13:00</t>
  </si>
  <si>
    <t>28.05.2019 13:00-14:00</t>
  </si>
  <si>
    <t>28.05.2019 14:00-15:00</t>
  </si>
  <si>
    <t>28.05.2019 15:00-16:00</t>
  </si>
  <si>
    <t>28.05.2019 16:00-17:00</t>
  </si>
  <si>
    <t>28.05.2019 17:00-18:00</t>
  </si>
  <si>
    <t>28.05.2019 18:00-19:00</t>
  </si>
  <si>
    <t>28.05.2019 19:00-20:00</t>
  </si>
  <si>
    <t>28.05.2019 20:00-21:00</t>
  </si>
  <si>
    <t>28.05.2019 21:00-22:00</t>
  </si>
  <si>
    <t>28.05.2019 22:00-23:00</t>
  </si>
  <si>
    <t>28.05.2019 23:00-00:00</t>
  </si>
  <si>
    <t>29.05.2019 00:00-01:00</t>
  </si>
  <si>
    <t>29.05.2019 01:00-02:00</t>
  </si>
  <si>
    <t>29.05.2019 02:00-03:00</t>
  </si>
  <si>
    <t>29.05.2019 03:00-04:00</t>
  </si>
  <si>
    <t>29.05.2019 04:00-05:00</t>
  </si>
  <si>
    <t>29.05.2019 05:00-06:00</t>
  </si>
  <si>
    <t>29.05.2019 06:00-07:00</t>
  </si>
  <si>
    <t>29.05.2019 07:00-08:00</t>
  </si>
  <si>
    <t>29.05.2019 08:00-09:00</t>
  </si>
  <si>
    <t>29.05.2019 09:00-10:00</t>
  </si>
  <si>
    <t>29.05.2019 10:00-11:00</t>
  </si>
  <si>
    <t>29.05.2019 11:00-12:00</t>
  </si>
  <si>
    <t>29.05.2019 12:00-13:00</t>
  </si>
  <si>
    <t>29.05.2019 13:00-14:00</t>
  </si>
  <si>
    <t>29.05.2019 14:00-15:00</t>
  </si>
  <si>
    <t>29.05.2019 15:00-16:00</t>
  </si>
  <si>
    <t>29.05.2019 16:00-17:00</t>
  </si>
  <si>
    <t>29.05.2019 17:00-18:00</t>
  </si>
  <si>
    <t>29.05.2019 18:00-19:00</t>
  </si>
  <si>
    <t>29.05.2019 19:00-20:00</t>
  </si>
  <si>
    <t>29.05.2019 20:00-21:00</t>
  </si>
  <si>
    <t>29.05.2019 21:00-22:00</t>
  </si>
  <si>
    <t>29.05.2019 22:00-23:00</t>
  </si>
  <si>
    <t>29.05.2019 23:00-00:00</t>
  </si>
  <si>
    <t>30.05.2019 00:00-01:00</t>
  </si>
  <si>
    <t>30.05.2019 01:00-02:00</t>
  </si>
  <si>
    <t>30.05.2019 02:00-03:00</t>
  </si>
  <si>
    <t>30.05.2019 03:00-04:00</t>
  </si>
  <si>
    <t>30.05.2019 04:00-05:00</t>
  </si>
  <si>
    <t>30.05.2019 05:00-06:00</t>
  </si>
  <si>
    <t>30.05.2019 06:00-07:00</t>
  </si>
  <si>
    <t>30.05.2019 07:00-08:00</t>
  </si>
  <si>
    <t>30.05.2019 08:00-09:00</t>
  </si>
  <si>
    <t>30.05.2019 09:00-10:00</t>
  </si>
  <si>
    <t>30.05.2019 10:00-11:00</t>
  </si>
  <si>
    <t>30.05.2019 11:00-12:00</t>
  </si>
  <si>
    <t>30.05.2019 12:00-13:00</t>
  </si>
  <si>
    <t>30.05.2019 13:00-14:00</t>
  </si>
  <si>
    <t>30.05.2019 14:00-15:00</t>
  </si>
  <si>
    <t>30.05.2019 15:00-16:00</t>
  </si>
  <si>
    <t>30.05.2019 16:00-17:00</t>
  </si>
  <si>
    <t>30.05.2019 17:00-18:00</t>
  </si>
  <si>
    <t>30.05.2019 18:00-19:00</t>
  </si>
  <si>
    <t>30.05.2019 19:00-20:00</t>
  </si>
  <si>
    <t>30.05.2019 20:00-21:00</t>
  </si>
  <si>
    <t>30.05.2019 21:00-22:00</t>
  </si>
  <si>
    <t>30.05.2019 22:00-23:00</t>
  </si>
  <si>
    <t>30.05.2019 23:00-00:00</t>
  </si>
  <si>
    <t>31.05.2019 00:00-01:00</t>
  </si>
  <si>
    <t>31.05.2019 01:00-02:00</t>
  </si>
  <si>
    <t>31.05.2019 02:00-03:00</t>
  </si>
  <si>
    <t>31.05.2019 03:00-04:00</t>
  </si>
  <si>
    <t>31.05.2019 04:00-05:00</t>
  </si>
  <si>
    <t>31.05.2019 05:00-06:00</t>
  </si>
  <si>
    <t>31.05.2019 06:00-07:00</t>
  </si>
  <si>
    <t>31.05.2019 07:00-08:00</t>
  </si>
  <si>
    <t>31.05.2019 08:00-09:00</t>
  </si>
  <si>
    <t>31.05.2019 09:00-10:00</t>
  </si>
  <si>
    <t>31.05.2019 10:00-11:00</t>
  </si>
  <si>
    <t>31.05.2019 11:00-12:00</t>
  </si>
  <si>
    <t>31.05.2019 12:00-13:00</t>
  </si>
  <si>
    <t>31.05.2019 13:00-14:00</t>
  </si>
  <si>
    <t>31.05.2019 14:00-15:00</t>
  </si>
  <si>
    <t>31.05.2019 15:00-16:00</t>
  </si>
  <si>
    <t>31.05.2019 16:00-17:00</t>
  </si>
  <si>
    <t>31.05.2019 17:00-18:00</t>
  </si>
  <si>
    <t>31.05.2019 18:00-19:00</t>
  </si>
  <si>
    <t>31.05.2019 19:00-20:00</t>
  </si>
  <si>
    <t>31.05.2019 20:00-21:00</t>
  </si>
  <si>
    <t>31.05.2019 21:00-22:00</t>
  </si>
  <si>
    <t>31.05.2019 22:00-23:00</t>
  </si>
  <si>
    <t>31.05.2019 23:00-00:00</t>
  </si>
  <si>
    <t>01.06.2019 00:00-01:00</t>
  </si>
  <si>
    <t>01.06.2019 01:00-02:00</t>
  </si>
  <si>
    <t>01.06.2019 02:00-03:00</t>
  </si>
  <si>
    <t>01.06.2019 03:00-04:00</t>
  </si>
  <si>
    <t>01.06.2019 04:00-05:00</t>
  </si>
  <si>
    <t>01.06.2019 05:00-06:00</t>
  </si>
  <si>
    <t>01.06.2019 06:00-07:00</t>
  </si>
  <si>
    <t>01.06.2019 07:00-08:00</t>
  </si>
  <si>
    <t>01.06.2019 08:00-09:00</t>
  </si>
  <si>
    <t>01.06.2019 09:00-10:00</t>
  </si>
  <si>
    <t>01.06.2019 10:00-11:00</t>
  </si>
  <si>
    <t>01.06.2019 11:00-12:00</t>
  </si>
  <si>
    <t>01.06.2019 12:00-13:00</t>
  </si>
  <si>
    <t>01.06.2019 13:00-14:00</t>
  </si>
  <si>
    <t>01.06.2019 14:00-15:00</t>
  </si>
  <si>
    <t>01.06.2019 15:00-16:00</t>
  </si>
  <si>
    <t>01.06.2019 16:00-17:00</t>
  </si>
  <si>
    <t>01.06.2019 17:00-18:00</t>
  </si>
  <si>
    <t>01.06.2019 18:00-19:00</t>
  </si>
  <si>
    <t>01.06.2019 19:00-20:00</t>
  </si>
  <si>
    <t>01.06.2019 20:00-21:00</t>
  </si>
  <si>
    <t>01.06.2019 21:00-22:00</t>
  </si>
  <si>
    <t>01.06.2019 22:00-23:00</t>
  </si>
  <si>
    <t>01.06.2019 23:00-00:00</t>
  </si>
  <si>
    <t>02.06.2019 00:00-01:00</t>
  </si>
  <si>
    <t>02.06.2019 01:00-02:00</t>
  </si>
  <si>
    <t>02.06.2019 02:00-03:00</t>
  </si>
  <si>
    <t>02.06.2019 03:00-04:00</t>
  </si>
  <si>
    <t>02.06.2019 04:00-05:00</t>
  </si>
  <si>
    <t>02.06.2019 05:00-06:00</t>
  </si>
  <si>
    <t>02.06.2019 06:00-07:00</t>
  </si>
  <si>
    <t>02.06.2019 07:00-08:00</t>
  </si>
  <si>
    <t>02.06.2019 08:00-09:00</t>
  </si>
  <si>
    <t>02.06.2019 09:00-10:00</t>
  </si>
  <si>
    <t>02.06.2019 10:00-11:00</t>
  </si>
  <si>
    <t>02.06.2019 11:00-12:00</t>
  </si>
  <si>
    <t>02.06.2019 12:00-13:00</t>
  </si>
  <si>
    <t>02.06.2019 13:00-14:00</t>
  </si>
  <si>
    <t>02.06.2019 14:00-15:00</t>
  </si>
  <si>
    <t>02.06.2019 15:00-16:00</t>
  </si>
  <si>
    <t>02.06.2019 16:00-17:00</t>
  </si>
  <si>
    <t>02.06.2019 17:00-18:00</t>
  </si>
  <si>
    <t>02.06.2019 18:00-19:00</t>
  </si>
  <si>
    <t>02.06.2019 19:00-20:00</t>
  </si>
  <si>
    <t>02.06.2019 20:00-21:00</t>
  </si>
  <si>
    <t>02.06.2019 21:00-22:00</t>
  </si>
  <si>
    <t>02.06.2019 22:00-23:00</t>
  </si>
  <si>
    <t>02.06.2019 23:00-00:00</t>
  </si>
  <si>
    <t>03.06.2019 00:00-01:00</t>
  </si>
  <si>
    <t>03.06.2019 01:00-02:00</t>
  </si>
  <si>
    <t>03.06.2019 02:00-03:00</t>
  </si>
  <si>
    <t>03.06.2019 03:00-04:00</t>
  </si>
  <si>
    <t>03.06.2019 04:00-05:00</t>
  </si>
  <si>
    <t>03.06.2019 05:00-06:00</t>
  </si>
  <si>
    <t>03.06.2019 06:00-07:00</t>
  </si>
  <si>
    <t>03.06.2019 07:00-08:00</t>
  </si>
  <si>
    <t>03.06.2019 08:00-09:00</t>
  </si>
  <si>
    <t>03.06.2019 09:00-10:00</t>
  </si>
  <si>
    <t>03.06.2019 10:00-11:00</t>
  </si>
  <si>
    <t>03.06.2019 11:00-12:00</t>
  </si>
  <si>
    <t>03.06.2019 12:00-13:00</t>
  </si>
  <si>
    <t>03.06.2019 13:00-14:00</t>
  </si>
  <si>
    <t>03.06.2019 14:00-15:00</t>
  </si>
  <si>
    <t>03.06.2019 15:00-16:00</t>
  </si>
  <si>
    <t>03.06.2019 16:00-17:00</t>
  </si>
  <si>
    <t>03.06.2019 17:00-18:00</t>
  </si>
  <si>
    <t>03.06.2019 18:00-19:00</t>
  </si>
  <si>
    <t>03.06.2019 19:00-20:00</t>
  </si>
  <si>
    <t>03.06.2019 20:00-21:00</t>
  </si>
  <si>
    <t>03.06.2019 21:00-22:00</t>
  </si>
  <si>
    <t>03.06.2019 22:00-23:00</t>
  </si>
  <si>
    <t>03.06.2019 23:00-00:00</t>
  </si>
  <si>
    <t>04.06.2019 00:00-01:00</t>
  </si>
  <si>
    <t>04.06.2019 01:00-02:00</t>
  </si>
  <si>
    <t>04.06.2019 02:00-03:00</t>
  </si>
  <si>
    <t>04.06.2019 03:00-04:00</t>
  </si>
  <si>
    <t>04.06.2019 04:00-05:00</t>
  </si>
  <si>
    <t>04.06.2019 05:00-06:00</t>
  </si>
  <si>
    <t>04.06.2019 06:00-07:00</t>
  </si>
  <si>
    <t>04.06.2019 07:00-08:00</t>
  </si>
  <si>
    <t>04.06.2019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</si>
  <si>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</si>
  <si>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</si>
  <si>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</si>
  <si>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</si>
  <si>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</si>
  <si>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</si>
  <si>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</si>
  <si>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</si>
  <si>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</si>
  <si>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</si>
  <si>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</si>
  <si>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</si>
  <si>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</si>
  <si>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28.05.2019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</si>
  <si>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</si>
  <si>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</si>
  <si>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</si>
  <si>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</si>
  <si>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</si>
  <si>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</si>
  <si>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</si>
  <si>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</si>
  <si>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</si>
  <si>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</si>
  <si>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</si>
  <si>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</si>
  <si>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</si>
  <si>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</si>
  <si>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</si>
  <si>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</si>
  <si>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</si>
  <si>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29.05.2019</t>
  </si>
  <si>
    <t>30.05.2019</t>
  </si>
  <si>
    <t>31.05.2019</t>
  </si>
  <si>
    <t>01.06.2019</t>
  </si>
  <si>
    <t>02.06.2019</t>
  </si>
  <si>
    <t>03.06.2019</t>
  </si>
  <si>
    <t>04.06.2019</t>
  </si>
  <si>
    <t>28.05.2019 09:33:25</t>
  </si>
  <si>
    <t>28.05.2019 09:33:28</t>
  </si>
  <si>
    <t>28.05.2019 09:33:29</t>
  </si>
  <si>
    <t>28.05.2019 09:33:30</t>
  </si>
  <si>
    <t>28.05.2019 09:33:32</t>
  </si>
  <si>
    <t>Abfahrend</t>
  </si>
  <si>
    <t>28.05.2019 09:33:41</t>
  </si>
  <si>
    <t>28.05.2019 09:33:59</t>
  </si>
  <si>
    <t>28.05.2019 09:35:51</t>
  </si>
  <si>
    <t>28.05.2019 09:36:06</t>
  </si>
  <si>
    <t>28.05.2019 09:36:41</t>
  </si>
  <si>
    <t>28.05.2019 09:36:50</t>
  </si>
  <si>
    <t>28.05.2019 09:37:33</t>
  </si>
  <si>
    <t>28.05.2019 09:38:23</t>
  </si>
  <si>
    <t>28.05.2019 09:39:18</t>
  </si>
  <si>
    <t>28.05.2019 09:40:08</t>
  </si>
  <si>
    <t>28.05.2019 09:40:11</t>
  </si>
  <si>
    <t>28.05.2019 09:40:18</t>
  </si>
  <si>
    <t>28.05.2019 09:40:20</t>
  </si>
  <si>
    <t>28.05.2019 09:40:24</t>
  </si>
  <si>
    <t>28.05.2019 09:40:30</t>
  </si>
  <si>
    <t>28.05.2019 09:40:33</t>
  </si>
  <si>
    <t>28.05.2019 09:40:42</t>
  </si>
  <si>
    <t>28.05.2019 09:42:30</t>
  </si>
  <si>
    <t>28.05.2019 09:42:36</t>
  </si>
  <si>
    <t>28.05.2019 09:42:44</t>
  </si>
  <si>
    <t>28.05.2019 09:42:45</t>
  </si>
  <si>
    <t>28.05.2019 09:43:14</t>
  </si>
  <si>
    <t>28.05.2019 09:43:29</t>
  </si>
  <si>
    <t>28.05.2019 09:44:26</t>
  </si>
  <si>
    <t>28.05.2019 09:44:35</t>
  </si>
  <si>
    <t>28.05.2019 09:45:06</t>
  </si>
  <si>
    <t>28.05.2019 09:45:09</t>
  </si>
  <si>
    <t>28.05.2019 09:45:14</t>
  </si>
  <si>
    <t>28.05.2019 09:45:15</t>
  </si>
  <si>
    <t>28.05.2019 09:45:16</t>
  </si>
  <si>
    <t>28.05.2019 09:47:54</t>
  </si>
  <si>
    <t>28.05.2019 09:48:45</t>
  </si>
  <si>
    <t>28.05.2019 09:48:46</t>
  </si>
  <si>
    <t>28.05.2019 09:48:48</t>
  </si>
  <si>
    <t>28.05.2019 09:49:06</t>
  </si>
  <si>
    <t>28.05.2019 09:49:07</t>
  </si>
  <si>
    <t>28.05.2019 09:49:09</t>
  </si>
  <si>
    <t>28.05.2019 09:49:10</t>
  </si>
  <si>
    <t>28.05.2019 09:49:12</t>
  </si>
  <si>
    <t>28.05.2019 09:49:13</t>
  </si>
  <si>
    <t>28.05.2019 09:49:15</t>
  </si>
  <si>
    <t>28.05.2019 09:49:40</t>
  </si>
  <si>
    <t>28.05.2019 09:49:42</t>
  </si>
  <si>
    <t>28.05.2019 09:49:43</t>
  </si>
  <si>
    <t>28.05.2019 09:49:46</t>
  </si>
  <si>
    <t>28.05.2019 09:49:51</t>
  </si>
  <si>
    <t>28.05.2019 09:49:55</t>
  </si>
  <si>
    <t>28.05.2019 09:49:57</t>
  </si>
  <si>
    <t>28.05.2019 09:49:58</t>
  </si>
  <si>
    <t>28.05.2019 09:50:00</t>
  </si>
  <si>
    <t>28.05.2019 09:50:04</t>
  </si>
  <si>
    <t>28.05.2019 09:50:06</t>
  </si>
  <si>
    <t>28.05.2019 09:50:07</t>
  </si>
  <si>
    <t>28.05.2019 09:50:09</t>
  </si>
  <si>
    <t>28.05.2019 09:50:10</t>
  </si>
  <si>
    <t>28.05.2019 09:50:12</t>
  </si>
  <si>
    <t>28.05.2019 09:50:13</t>
  </si>
  <si>
    <t>28.05.2019 09:50:15</t>
  </si>
  <si>
    <t>28.05.2019 09:50:16</t>
  </si>
  <si>
    <t>28.05.2019 09:50:24</t>
  </si>
  <si>
    <t>28.05.2019 09:50:25</t>
  </si>
  <si>
    <t>28.05.2019 09:50:27</t>
  </si>
  <si>
    <t>28.05.2019 09:50:28</t>
  </si>
  <si>
    <t>28.05.2019 09:50:31</t>
  </si>
  <si>
    <t>28.05.2019 09:50:33</t>
  </si>
  <si>
    <t>28.05.2019 09:50:34</t>
  </si>
  <si>
    <t>28.05.2019 09:50:36</t>
  </si>
  <si>
    <t>28.05.2019 09:50:37</t>
  </si>
  <si>
    <t>28.05.2019 09:51:28</t>
  </si>
  <si>
    <t>28.05.2019 09:51:30</t>
  </si>
  <si>
    <t>28.05.2019 09:51:31</t>
  </si>
  <si>
    <t>28.05.2019 09:51:33</t>
  </si>
  <si>
    <t>28.05.2019 09:51:36</t>
  </si>
  <si>
    <t>28.05.2019 09:51:39</t>
  </si>
  <si>
    <t>28.05.2019 09:51:40</t>
  </si>
  <si>
    <t>28.05.2019 09:52:16</t>
  </si>
  <si>
    <t>28.05.2019 09:52:18</t>
  </si>
  <si>
    <t>28.05.2019 09:52:19</t>
  </si>
  <si>
    <t>28.05.2019 09:52:22</t>
  </si>
  <si>
    <t>28.05.2019 09:52:24</t>
  </si>
  <si>
    <t>28.05.2019 09:52:25</t>
  </si>
  <si>
    <t>28.05.2019 09:52:30</t>
  </si>
  <si>
    <t>28.05.2019 09:52:31</t>
  </si>
  <si>
    <t>28.05.2019 09:52:33</t>
  </si>
  <si>
    <t>28.05.2019 09:52:34</t>
  </si>
  <si>
    <t>28.05.2019 09:52:36</t>
  </si>
  <si>
    <t>28.05.2019 09:52:39</t>
  </si>
  <si>
    <t>28.05.2019 09:52:40</t>
  </si>
  <si>
    <t>28.05.2019 09:52:42</t>
  </si>
  <si>
    <t>28.05.2019 09:52:43</t>
  </si>
  <si>
    <t>28.05.2019 09:52:48</t>
  </si>
  <si>
    <t>28.05.2019 09:52:49</t>
  </si>
  <si>
    <t>28.05.2019 09:52:51</t>
  </si>
  <si>
    <t>28.05.2019 09:52:52</t>
  </si>
  <si>
    <t>28.05.2019 09:52:54</t>
  </si>
  <si>
    <t>28.05.2019 09:52:55</t>
  </si>
  <si>
    <t>28.05.2019 09:53:06</t>
  </si>
  <si>
    <t>28.05.2019 09:53:07</t>
  </si>
  <si>
    <t>28.05.2019 09:53:09</t>
  </si>
  <si>
    <t>28.05.2019 09:53:10</t>
  </si>
  <si>
    <t>28.05.2019 09:53:31</t>
  </si>
  <si>
    <t>28.05.2019 09:53:33</t>
  </si>
  <si>
    <t>28.05.2019 09:53:34</t>
  </si>
  <si>
    <t>28.05.2019 09:53:36</t>
  </si>
  <si>
    <t>28.05.2019 09:53:37</t>
  </si>
  <si>
    <t>28.05.2019 09:53:39</t>
  </si>
  <si>
    <t>28.05.2019 09:53:42</t>
  </si>
  <si>
    <t>28.05.2019 09:53:45</t>
  </si>
  <si>
    <t>28.05.2019 09:53:46</t>
  </si>
  <si>
    <t>28.05.2019 09:53:52</t>
  </si>
  <si>
    <t>28.05.2019 09:53:58</t>
  </si>
  <si>
    <t>28.05.2019 09:54:00</t>
  </si>
  <si>
    <t>28.05.2019 09:54:01</t>
  </si>
  <si>
    <t>28.05.2019 09:54:03</t>
  </si>
  <si>
    <t>28.05.2019 09:54:04</t>
  </si>
  <si>
    <t>28.05.2019 09:54:06</t>
  </si>
  <si>
    <t>28.05.2019 09:54:15</t>
  </si>
  <si>
    <t>28.05.2019 09:54:16</t>
  </si>
  <si>
    <t>28.05.2019 09:54:18</t>
  </si>
  <si>
    <t>28.05.2019 09:54:19</t>
  </si>
  <si>
    <t>28.05.2019 09:54:21</t>
  </si>
  <si>
    <t>28.05.2019 09:54:22</t>
  </si>
  <si>
    <t>28.05.2019 09:54:24</t>
  </si>
  <si>
    <t>28.05.2019 09:54:27</t>
  </si>
  <si>
    <t>28.05.2019 09:54:28</t>
  </si>
  <si>
    <t>28.05.2019 09:54:30</t>
  </si>
  <si>
    <t>28.05.2019 09:54:31</t>
  </si>
  <si>
    <t>28.05.2019 09:54:32</t>
  </si>
  <si>
    <t>28.05.2019 09:54:43</t>
  </si>
  <si>
    <t>28.05.2019 09:54:44</t>
  </si>
  <si>
    <t>28.05.2019 09:54:46</t>
  </si>
  <si>
    <t>28.05.2019 09:54:47</t>
  </si>
  <si>
    <t>28.05.2019 09:54:53</t>
  </si>
  <si>
    <t>28.05.2019 09:54:54</t>
  </si>
  <si>
    <t>28.05.2019 09:54:56</t>
  </si>
  <si>
    <t>28.05.2019 09:54:59</t>
  </si>
  <si>
    <t>28.05.2019 09:55:00</t>
  </si>
  <si>
    <t>28.05.2019 09:55:02</t>
  </si>
  <si>
    <t>28.05.2019 09:55:03</t>
  </si>
  <si>
    <t>28.05.2019 09:55:06</t>
  </si>
  <si>
    <t>28.05.2019 09:55:08</t>
  </si>
  <si>
    <t>28.05.2019 09:55:09</t>
  </si>
  <si>
    <t>28.05.2019 09:55:12</t>
  </si>
  <si>
    <t>28.05.2019 09:55:13</t>
  </si>
  <si>
    <t>28.05.2019 09:55:15</t>
  </si>
  <si>
    <t>28.05.2019 09:55:16</t>
  </si>
  <si>
    <t>28.05.2019 09:55:18</t>
  </si>
  <si>
    <t>28.05.2019 09:55:36</t>
  </si>
  <si>
    <t>28.05.2019 09:55:37</t>
  </si>
  <si>
    <t>28.05.2019 09:55:39</t>
  </si>
  <si>
    <t>28.05.2019 09:55:43</t>
  </si>
  <si>
    <t>28.05.2019 09:55:45</t>
  </si>
  <si>
    <t>28.05.2019 09:55:46</t>
  </si>
  <si>
    <t>28.05.2019 09:55:48</t>
  </si>
  <si>
    <t>28.05.2019 09:55:49</t>
  </si>
  <si>
    <t>28.05.2019 09:55:52</t>
  </si>
  <si>
    <t>28.05.2019 09:55:54</t>
  </si>
  <si>
    <t>28.05.2019 09:55:55</t>
  </si>
  <si>
    <t>28.05.2019 09:56:18</t>
  </si>
  <si>
    <t>28.05.2019 09:56:19</t>
  </si>
  <si>
    <t>28.05.2019 09:56:21</t>
  </si>
  <si>
    <t>28.05.2019 09:56:28</t>
  </si>
  <si>
    <t>28.05.2019 09:56:29</t>
  </si>
  <si>
    <t>28.05.2019 09:56:31</t>
  </si>
  <si>
    <t>28.05.2019 09:56:34</t>
  </si>
  <si>
    <t>28.05.2019 09:56:35</t>
  </si>
  <si>
    <t>28.05.2019 09:56:37</t>
  </si>
  <si>
    <t>28.05.2019 09:56:38</t>
  </si>
  <si>
    <t>28.05.2019 09:56:40</t>
  </si>
  <si>
    <t>28.05.2019 09:57:32</t>
  </si>
  <si>
    <t>28.05.2019 09:57:34</t>
  </si>
  <si>
    <t>28.05.2019 09:57:37</t>
  </si>
  <si>
    <t>28.05.2019 09:57:38</t>
  </si>
  <si>
    <t>28.05.2019 09:57:41</t>
  </si>
  <si>
    <t>28.05.2019 09:57:43</t>
  </si>
  <si>
    <t>28.05.2019 09:57:44</t>
  </si>
  <si>
    <t>28.05.2019 09:57:46</t>
  </si>
  <si>
    <t>28.05.2019 09:57:47</t>
  </si>
  <si>
    <t>28.05.2019 09:57:49</t>
  </si>
  <si>
    <t>28.05.2019 09:57:50</t>
  </si>
  <si>
    <t>28.05.2019 09:57:56</t>
  </si>
  <si>
    <t>28.05.2019 09:57:58</t>
  </si>
  <si>
    <t>28.05.2019 09:57:59</t>
  </si>
  <si>
    <t>28.05.2019 09:58:04</t>
  </si>
  <si>
    <t>28.05.2019 09:58:05</t>
  </si>
  <si>
    <t>28.05.2019 09:58:07</t>
  </si>
  <si>
    <t>28.05.2019 09:58:14</t>
  </si>
  <si>
    <t>28.05.2019 09:58:16</t>
  </si>
  <si>
    <t>28.05.2019 09:58:17</t>
  </si>
  <si>
    <t>28.05.2019 09:58:19</t>
  </si>
  <si>
    <t>28.05.2019 09:58:25</t>
  </si>
  <si>
    <t>28.05.2019 09:58:26</t>
  </si>
  <si>
    <t>28.05.2019 09:58:28</t>
  </si>
  <si>
    <t>28.05.2019 09:58:29</t>
  </si>
  <si>
    <t>28.05.2019 09:58:31</t>
  </si>
  <si>
    <t>28.05.2019 09:58:35</t>
  </si>
  <si>
    <t>28.05.2019 09:58:37</t>
  </si>
  <si>
    <t>28.05.2019 09:58:38</t>
  </si>
  <si>
    <t>28.05.2019 09:59:37</t>
  </si>
  <si>
    <t>28.05.2019 09:59:38</t>
  </si>
  <si>
    <t>28.05.2019 09:59:39</t>
  </si>
  <si>
    <t>28.05.2019 09:59:41</t>
  </si>
  <si>
    <t>28.05.2019 09:59:44</t>
  </si>
  <si>
    <t>28.05.2019 09:59:45</t>
  </si>
  <si>
    <t>28.05.2019 09:59:46</t>
  </si>
  <si>
    <t>28.05.2019 09:59:48</t>
  </si>
  <si>
    <t>28.05.2019 10:00:42</t>
  </si>
  <si>
    <t>28.05.2019 10:00:43</t>
  </si>
  <si>
    <t>28.05.2019 10:00:45</t>
  </si>
  <si>
    <t>28.05.2019 10:00:58</t>
  </si>
  <si>
    <t>28.05.2019 10:01:00</t>
  </si>
  <si>
    <t>28.05.2019 10:01:01</t>
  </si>
  <si>
    <t>28.05.2019 10:01:45</t>
  </si>
  <si>
    <t>28.05.2019 10:01:46</t>
  </si>
  <si>
    <t>28.05.2019 10:01:48</t>
  </si>
  <si>
    <t>28.05.2019 10:01:58</t>
  </si>
  <si>
    <t>28.05.2019 10:02:00</t>
  </si>
  <si>
    <t>28.05.2019 10:02:01</t>
  </si>
  <si>
    <t>28.05.2019 10:02:07</t>
  </si>
  <si>
    <t>28.05.2019 10:02:09</t>
  </si>
  <si>
    <t>28.05.2019 10:02:10</t>
  </si>
  <si>
    <t>28.05.2019 10:02:12</t>
  </si>
  <si>
    <t>28.05.2019 10:02:13</t>
  </si>
  <si>
    <t>28.05.2019 10:02:15</t>
  </si>
  <si>
    <t>28.05.2019 10:02:39</t>
  </si>
  <si>
    <t>28.05.2019 10:02:40</t>
  </si>
  <si>
    <t>28.05.2019 10:02:41</t>
  </si>
  <si>
    <t>28.05.2019 10:02:50</t>
  </si>
  <si>
    <t>28.05.2019 10:02:51</t>
  </si>
  <si>
    <t>28.05.2019 10:02:53</t>
  </si>
  <si>
    <t>28.05.2019 10:02:54</t>
  </si>
  <si>
    <t>28.05.2019 10:03:04</t>
  </si>
  <si>
    <t>28.05.2019 10:03:06</t>
  </si>
  <si>
    <t>28.05.2019 10:03:07</t>
  </si>
  <si>
    <t>28.05.2019 10:03:49</t>
  </si>
  <si>
    <t>28.05.2019 10:03:50</t>
  </si>
  <si>
    <t>28.05.2019 10:03:52</t>
  </si>
  <si>
    <t>28.05.2019 10:03:53</t>
  </si>
  <si>
    <t>28.05.2019 10:03:55</t>
  </si>
  <si>
    <t>28.05.2019 10:03:56</t>
  </si>
  <si>
    <t>28.05.2019 10:03:58</t>
  </si>
  <si>
    <t>28.05.2019 10:04:01</t>
  </si>
  <si>
    <t>28.05.2019 10:04:02</t>
  </si>
  <si>
    <t>28.05.2019 10:05:04</t>
  </si>
  <si>
    <t>28.05.2019 10:05:05</t>
  </si>
  <si>
    <t>28.05.2019 10:05:06</t>
  </si>
  <si>
    <t>28.05.2019 10:05:08</t>
  </si>
  <si>
    <t>28.05.2019 10:05:12</t>
  </si>
  <si>
    <t>28.05.2019 10:05:13</t>
  </si>
  <si>
    <t>28.05.2019 10:05:15</t>
  </si>
  <si>
    <t>28.05.2019 10:05:16</t>
  </si>
  <si>
    <t>28.05.2019 10:05:18</t>
  </si>
  <si>
    <t>28.05.2019 10:05:19</t>
  </si>
  <si>
    <t>28.05.2019 10:05:21</t>
  </si>
  <si>
    <t>28.05.2019 10:05:34</t>
  </si>
  <si>
    <t>28.05.2019 10:05:37</t>
  </si>
  <si>
    <t>28.05.2019 10:05:40</t>
  </si>
  <si>
    <t>28.05.2019 10:05:42</t>
  </si>
  <si>
    <t>28.05.2019 10:05:52</t>
  </si>
  <si>
    <t>28.05.2019 10:05:54</t>
  </si>
  <si>
    <t>28.05.2019 10:05:55</t>
  </si>
  <si>
    <t>28.05.2019 10:05:57</t>
  </si>
  <si>
    <t>28.05.2019 10:06:12</t>
  </si>
  <si>
    <t>28.05.2019 10:06:13</t>
  </si>
  <si>
    <t>28.05.2019 10:06:15</t>
  </si>
  <si>
    <t>28.05.2019 10:06:16</t>
  </si>
  <si>
    <t>28.05.2019 10:06:20</t>
  </si>
  <si>
    <t>28.05.2019 10:06:22</t>
  </si>
  <si>
    <t>28.05.2019 10:06:23</t>
  </si>
  <si>
    <t>28.05.2019 10:06:41</t>
  </si>
  <si>
    <t>28.05.2019 10:06:43</t>
  </si>
  <si>
    <t>28.05.2019 10:06:44</t>
  </si>
  <si>
    <t>28.05.2019 10:06:45</t>
  </si>
  <si>
    <t>28.05.2019 10:07:18</t>
  </si>
  <si>
    <t>28.05.2019 10:07:20</t>
  </si>
  <si>
    <t>28.05.2019 10:07:21</t>
  </si>
  <si>
    <t>28.05.2019 10:07:56</t>
  </si>
  <si>
    <t>28.05.2019 10:07:57</t>
  </si>
  <si>
    <t>28.05.2019 10:07:58</t>
  </si>
  <si>
    <t>28.05.2019 10:08:00</t>
  </si>
  <si>
    <t>28.05.2019 10:08:08</t>
  </si>
  <si>
    <t>28.05.2019 10:08:10</t>
  </si>
  <si>
    <t>28.05.2019 10:08:11</t>
  </si>
  <si>
    <t>28.05.2019 10:08:12</t>
  </si>
  <si>
    <t>28.05.2019 10:08:36</t>
  </si>
  <si>
    <t>28.05.2019 10:08:38</t>
  </si>
  <si>
    <t>28.05.2019 10:08:39</t>
  </si>
  <si>
    <t>28.05.2019 10:08:41</t>
  </si>
  <si>
    <t>28.05.2019 10:08:42</t>
  </si>
  <si>
    <t>28.05.2019 10:08:43</t>
  </si>
  <si>
    <t>28.05.2019 10:08:48</t>
  </si>
  <si>
    <t>28.05.2019 10:08:49</t>
  </si>
  <si>
    <t>28.05.2019 10:08:51</t>
  </si>
  <si>
    <t>28.05.2019 10:08:52</t>
  </si>
  <si>
    <t>28.05.2019 10:09:03</t>
  </si>
  <si>
    <t>28.05.2019 10:09:04</t>
  </si>
  <si>
    <t>28.05.2019 10:09:06</t>
  </si>
  <si>
    <t>28.05.2019 10:09:08</t>
  </si>
  <si>
    <t>28.05.2019 10:09:10</t>
  </si>
  <si>
    <t>28.05.2019 10:09:14</t>
  </si>
  <si>
    <t>28.05.2019 10:09:16</t>
  </si>
  <si>
    <t>28.05.2019 10:09:17</t>
  </si>
  <si>
    <t>28.05.2019 10:09:32</t>
  </si>
  <si>
    <t>28.05.2019 10:09:34</t>
  </si>
  <si>
    <t>28.05.2019 10:09:35</t>
  </si>
  <si>
    <t>28.05.2019 10:09:37</t>
  </si>
  <si>
    <t>28.05.2019 10:09:43</t>
  </si>
  <si>
    <t>28.05.2019 10:09:47</t>
  </si>
  <si>
    <t>28.05.2019 10:09:49</t>
  </si>
  <si>
    <t>28.05.2019 10:09:50</t>
  </si>
  <si>
    <t>28.05.2019 10:09:52</t>
  </si>
  <si>
    <t>28.05.2019 10:09:53</t>
  </si>
  <si>
    <t>28.05.2019 10:09:55</t>
  </si>
  <si>
    <t>28.05.2019 10:09:56</t>
  </si>
  <si>
    <t>28.05.2019 10:09:58</t>
  </si>
  <si>
    <t>28.05.2019 10:09:59</t>
  </si>
  <si>
    <t>28.05.2019 10:10:08</t>
  </si>
  <si>
    <t>28.05.2019 10:10:10</t>
  </si>
  <si>
    <t>28.05.2019 10:10:11</t>
  </si>
  <si>
    <t>28.05.2019 10:10:12</t>
  </si>
  <si>
    <t>28.05.2019 10:10:15</t>
  </si>
  <si>
    <t>28.05.2019 10:10:16</t>
  </si>
  <si>
    <t>28.05.2019 10:10:18</t>
  </si>
  <si>
    <t>28.05.2019 10:10:19</t>
  </si>
  <si>
    <t>28.05.2019 10:10:20</t>
  </si>
  <si>
    <t>28.05.2019 10:10:21</t>
  </si>
  <si>
    <t>28.05.2019 10:10:36</t>
  </si>
  <si>
    <t>28.05.2019 10:10:38</t>
  </si>
  <si>
    <t>28.05.2019 10:10:39</t>
  </si>
  <si>
    <t>28.05.2019 10:10:40</t>
  </si>
  <si>
    <t>28.05.2019 10:10:41</t>
  </si>
  <si>
    <t>28.05.2019 10:11:16</t>
  </si>
  <si>
    <t>28.05.2019 10:11:17</t>
  </si>
  <si>
    <t>28.05.2019 10:11:18</t>
  </si>
  <si>
    <t>28.05.2019 10:11:20</t>
  </si>
  <si>
    <t>28.05.2019 10:11:27</t>
  </si>
  <si>
    <t>28.05.2019 10:11:28</t>
  </si>
  <si>
    <t>28.05.2019 10:11:30</t>
  </si>
  <si>
    <t>28.05.2019 10:11:31</t>
  </si>
  <si>
    <t>28.05.2019 10:11:33</t>
  </si>
  <si>
    <t>28.05.2019 10:11:39</t>
  </si>
  <si>
    <t>28.05.2019 10:11:40</t>
  </si>
  <si>
    <t>28.05.2019 10:12:30</t>
  </si>
  <si>
    <t>28.05.2019 10:12:31</t>
  </si>
  <si>
    <t>28.05.2019 10:12:32</t>
  </si>
  <si>
    <t>28.05.2019 10:12:34</t>
  </si>
  <si>
    <t>28.05.2019 10:12:35</t>
  </si>
  <si>
    <t>28.05.2019 10:12:36</t>
  </si>
  <si>
    <t>28.05.2019 10:12:58</t>
  </si>
  <si>
    <t>28.05.2019 10:13:00</t>
  </si>
  <si>
    <t>28.05.2019 10:13:01</t>
  </si>
  <si>
    <t>28.05.2019 10:13:04</t>
  </si>
  <si>
    <t>28.05.2019 10:13:06</t>
  </si>
  <si>
    <t>28.05.2019 10:13:07</t>
  </si>
  <si>
    <t>28.05.2019 10:13:09</t>
  </si>
  <si>
    <t>28.05.2019 10:13:34</t>
  </si>
  <si>
    <t>28.05.2019 10:13:36</t>
  </si>
  <si>
    <t>28.05.2019 10:13:37</t>
  </si>
  <si>
    <t>28.05.2019 10:13:38</t>
  </si>
  <si>
    <t>28.05.2019 10:13:40</t>
  </si>
  <si>
    <t>28.05.2019 10:13:51</t>
  </si>
  <si>
    <t>28.05.2019 10:13:53</t>
  </si>
  <si>
    <t>28.05.2019 10:13:54</t>
  </si>
  <si>
    <t>28.05.2019 10:13:55</t>
  </si>
  <si>
    <t>28.05.2019 10:13:56</t>
  </si>
  <si>
    <t>28.05.2019 10:13:58</t>
  </si>
  <si>
    <t>28.05.2019 10:13:59</t>
  </si>
  <si>
    <t>28.05.2019 10:14:11</t>
  </si>
  <si>
    <t>28.05.2019 10:14:12</t>
  </si>
  <si>
    <t>28.05.2019 10:14:13</t>
  </si>
  <si>
    <t>28.05.2019 10:14:15</t>
  </si>
  <si>
    <t>28.05.2019 10:14:19</t>
  </si>
  <si>
    <t>28.05.2019 10:14:25</t>
  </si>
  <si>
    <t>28.05.2019 10:14:26</t>
  </si>
  <si>
    <t>28.05.2019 10:14:28</t>
  </si>
  <si>
    <t>28.05.2019 10:14:29</t>
  </si>
  <si>
    <t>28.05.2019 10:14:31</t>
  </si>
  <si>
    <t>28.05.2019 10:14:32</t>
  </si>
  <si>
    <t>28.05.2019 10:14:47</t>
  </si>
  <si>
    <t>28.05.2019 10:14:49</t>
  </si>
  <si>
    <t>28.05.2019 10:15:19</t>
  </si>
  <si>
    <t>28.05.2019 10:15:20</t>
  </si>
  <si>
    <t>28.05.2019 10:15:21</t>
  </si>
  <si>
    <t>28.05.2019 10:15:22</t>
  </si>
  <si>
    <t>28.05.2019 10:15:45</t>
  </si>
  <si>
    <t>28.05.2019 10:15:46</t>
  </si>
  <si>
    <t>28.05.2019 10:15:55</t>
  </si>
  <si>
    <t>28.05.2019 10:15:57</t>
  </si>
  <si>
    <t>28.05.2019 10:15:58</t>
  </si>
  <si>
    <t>28.05.2019 10:16:00</t>
  </si>
  <si>
    <t>28.05.2019 10:16:01</t>
  </si>
  <si>
    <t>28.05.2019 10:16:12</t>
  </si>
  <si>
    <t>28.05.2019 10:16:13</t>
  </si>
  <si>
    <t>28.05.2019 10:16:14</t>
  </si>
  <si>
    <t>28.05.2019 10:16:17</t>
  </si>
  <si>
    <t>28.05.2019 10:16:18</t>
  </si>
  <si>
    <t>28.05.2019 10:16:20</t>
  </si>
  <si>
    <t>28.05.2019 10:16:28</t>
  </si>
  <si>
    <t>28.05.2019 10:16:30</t>
  </si>
  <si>
    <t>28.05.2019 10:16:31</t>
  </si>
  <si>
    <t>28.05.2019 10:16:32</t>
  </si>
  <si>
    <t>28.05.2019 10:16:43</t>
  </si>
  <si>
    <t>28.05.2019 10:16:44</t>
  </si>
  <si>
    <t>28.05.2019 10:16:46</t>
  </si>
  <si>
    <t>28.05.2019 10:16:55</t>
  </si>
  <si>
    <t>28.05.2019 10:17:05</t>
  </si>
  <si>
    <t>28.05.2019 10:17:07</t>
  </si>
  <si>
    <t>28.05.2019 10:17:08</t>
  </si>
  <si>
    <t>28.05.2019 10:17:10</t>
  </si>
  <si>
    <t>28.05.2019 10:17:43</t>
  </si>
  <si>
    <t>28.05.2019 10:17:44</t>
  </si>
  <si>
    <t>28.05.2019 10:17:46</t>
  </si>
  <si>
    <t>28.05.2019 10:17:52</t>
  </si>
  <si>
    <t>28.05.2019 10:17:53</t>
  </si>
  <si>
    <t>28.05.2019 10:17:54</t>
  </si>
  <si>
    <t>28.05.2019 10:17:56</t>
  </si>
  <si>
    <t>28.05.2019 10:17:57</t>
  </si>
  <si>
    <t>28.05.2019 10:17:58</t>
  </si>
  <si>
    <t>28.05.2019 10:18:07</t>
  </si>
  <si>
    <t>28.05.2019 10:18:08</t>
  </si>
  <si>
    <t>28.05.2019 10:18:10</t>
  </si>
  <si>
    <t>28.05.2019 10:18:11</t>
  </si>
  <si>
    <t>28.05.2019 10:18:13</t>
  </si>
  <si>
    <t>28.05.2019 10:18:16</t>
  </si>
  <si>
    <t>28.05.2019 10:18:17</t>
  </si>
  <si>
    <t>28.05.2019 10:18:35</t>
  </si>
  <si>
    <t>28.05.2019 10:18:37</t>
  </si>
  <si>
    <t>28.05.2019 10:18:38</t>
  </si>
  <si>
    <t>28.05.2019 10:18:47</t>
  </si>
  <si>
    <t>28.05.2019 10:18:53</t>
  </si>
  <si>
    <t>28.05.2019 10:18:55</t>
  </si>
  <si>
    <t>28.05.2019 10:18:56</t>
  </si>
  <si>
    <t>28.05.2019 10:18:58</t>
  </si>
  <si>
    <t>28.05.2019 10:19:07</t>
  </si>
  <si>
    <t>28.05.2019 10:19:08</t>
  </si>
  <si>
    <t>28.05.2019 10:19:10</t>
  </si>
  <si>
    <t>28.05.2019 10:20:10</t>
  </si>
  <si>
    <t>28.05.2019 10:20:11</t>
  </si>
  <si>
    <t>28.05.2019 10:20:13</t>
  </si>
  <si>
    <t>28.05.2019 10:20:40</t>
  </si>
  <si>
    <t>28.05.2019 10:20:41</t>
  </si>
  <si>
    <t>28.05.2019 10:20:43</t>
  </si>
  <si>
    <t>28.05.2019 10:20:44</t>
  </si>
  <si>
    <t>28.05.2019 10:20:46</t>
  </si>
  <si>
    <t>28.05.2019 10:20:50</t>
  </si>
  <si>
    <t>28.05.2019 10:20:52</t>
  </si>
  <si>
    <t>28.05.2019 10:20:53</t>
  </si>
  <si>
    <t>28.05.2019 10:20:55</t>
  </si>
  <si>
    <t>28.05.2019 10:20:56</t>
  </si>
  <si>
    <t>28.05.2019 10:20:58</t>
  </si>
  <si>
    <t>28.05.2019 10:21:07</t>
  </si>
  <si>
    <t>28.05.2019 10:21:08</t>
  </si>
  <si>
    <t>28.05.2019 10:21:10</t>
  </si>
  <si>
    <t>28.05.2019 10:21:11</t>
  </si>
  <si>
    <t>28.05.2019 10:21:31</t>
  </si>
  <si>
    <t>28.05.2019 10:21:32</t>
  </si>
  <si>
    <t>28.05.2019 10:21:34</t>
  </si>
  <si>
    <t>28.05.2019 10:21:35</t>
  </si>
  <si>
    <t>28.05.2019 10:21:37</t>
  </si>
  <si>
    <t>28.05.2019 10:22:37</t>
  </si>
  <si>
    <t>28.05.2019 10:22:38</t>
  </si>
  <si>
    <t>28.05.2019 10:22:40</t>
  </si>
  <si>
    <t>28.05.2019 10:22:41</t>
  </si>
  <si>
    <t>28.05.2019 10:22:43</t>
  </si>
  <si>
    <t>28.05.2019 10:22:44</t>
  </si>
  <si>
    <t>28.05.2019 10:22:46</t>
  </si>
  <si>
    <t>28.05.2019 10:22:47</t>
  </si>
  <si>
    <t>28.05.2019 10:22:49</t>
  </si>
  <si>
    <t>28.05.2019 10:22:50</t>
  </si>
  <si>
    <t>28.05.2019 10:22:56</t>
  </si>
  <si>
    <t>28.05.2019 10:22:59</t>
  </si>
  <si>
    <t>28.05.2019 10:23:01</t>
  </si>
  <si>
    <t>28.05.2019 10:23:02</t>
  </si>
  <si>
    <t>28.05.2019 10:23:05</t>
  </si>
  <si>
    <t>28.05.2019 10:24:14</t>
  </si>
  <si>
    <t>28.05.2019 10:24:15</t>
  </si>
  <si>
    <t>28.05.2019 10:24:17</t>
  </si>
  <si>
    <t>28.05.2019 10:24:27</t>
  </si>
  <si>
    <t>28.05.2019 10:24:29</t>
  </si>
  <si>
    <t>28.05.2019 10:24:30</t>
  </si>
  <si>
    <t>28.05.2019 10:24:32</t>
  </si>
  <si>
    <t>28.05.2019 10:24:33</t>
  </si>
  <si>
    <t>28.05.2019 10:24:35</t>
  </si>
  <si>
    <t>28.05.2019 10:24:36</t>
  </si>
  <si>
    <t>28.05.2019 10:24:39</t>
  </si>
  <si>
    <t>28.05.2019 10:24:42</t>
  </si>
  <si>
    <t>28.05.2019 10:24:44</t>
  </si>
  <si>
    <t>28.05.2019 10:24:46</t>
  </si>
  <si>
    <t>28.05.2019 10:24:51</t>
  </si>
  <si>
    <t>28.05.2019 10:24:52</t>
  </si>
  <si>
    <t>28.05.2019 10:24:54</t>
  </si>
  <si>
    <t>28.05.2019 10:25:13</t>
  </si>
  <si>
    <t>28.05.2019 10:25:15</t>
  </si>
  <si>
    <t>28.05.2019 10:25:16</t>
  </si>
  <si>
    <t>28.05.2019 10:25:17</t>
  </si>
  <si>
    <t>28.05.2019 10:25:19</t>
  </si>
  <si>
    <t>28.05.2019 10:25:20</t>
  </si>
  <si>
    <t>28.05.2019 10:25:32</t>
  </si>
  <si>
    <t>28.05.2019 10:25:33</t>
  </si>
  <si>
    <t>28.05.2019 10:25:36</t>
  </si>
  <si>
    <t>28.05.2019 10:26:14</t>
  </si>
  <si>
    <t>28.05.2019 10:26:17</t>
  </si>
  <si>
    <t>28.05.2019 10:26:18</t>
  </si>
  <si>
    <t>28.05.2019 10:26:20</t>
  </si>
  <si>
    <t>28.05.2019 10:26:21</t>
  </si>
  <si>
    <t>28.05.2019 10:26:24</t>
  </si>
  <si>
    <t>28.05.2019 10:26:26</t>
  </si>
  <si>
    <t>28.05.2019 10:26:27</t>
  </si>
  <si>
    <t>28.05.2019 10:26:28</t>
  </si>
  <si>
    <t>28.05.2019 10:26:30</t>
  </si>
  <si>
    <t>28.05.2019 10:27:17</t>
  </si>
  <si>
    <t>28.05.2019 10:27:19</t>
  </si>
  <si>
    <t>28.05.2019 10:27:20</t>
  </si>
  <si>
    <t>28.05.2019 10:27:27</t>
  </si>
  <si>
    <t>28.05.2019 10:27:29</t>
  </si>
  <si>
    <t>28.05.2019 10:27:33</t>
  </si>
  <si>
    <t>28.05.2019 10:27:36</t>
  </si>
  <si>
    <t>28.05.2019 10:27:38</t>
  </si>
  <si>
    <t>28.05.2019 10:27:41</t>
  </si>
  <si>
    <t>28.05.2019 10:27:42</t>
  </si>
  <si>
    <t>28.05.2019 10:27:44</t>
  </si>
  <si>
    <t>28.05.2019 10:27:45</t>
  </si>
  <si>
    <t>28.05.2019 10:27:47</t>
  </si>
  <si>
    <t>28.05.2019 10:27:48</t>
  </si>
  <si>
    <t>28.05.2019 10:27:50</t>
  </si>
  <si>
    <t>28.05.2019 10:27:55</t>
  </si>
  <si>
    <t>28.05.2019 10:27:57</t>
  </si>
  <si>
    <t>28.05.2019 10:27:58</t>
  </si>
  <si>
    <t>28.05.2019 10:28:00</t>
  </si>
  <si>
    <t>28.05.2019 10:28:01</t>
  </si>
  <si>
    <t>28.05.2019 10:28:03</t>
  </si>
  <si>
    <t>28.05.2019 10:28:04</t>
  </si>
  <si>
    <t>28.05.2019 10:28:52</t>
  </si>
  <si>
    <t>28.05.2019 10:28:54</t>
  </si>
  <si>
    <t>28.05.2019 10:28:55</t>
  </si>
  <si>
    <t>28.05.2019 10:29:09</t>
  </si>
  <si>
    <t>28.05.2019 10:29:15</t>
  </si>
  <si>
    <t>28.05.2019 10:29:16</t>
  </si>
  <si>
    <t>28.05.2019 10:29:18</t>
  </si>
  <si>
    <t>28.05.2019 10:29:19</t>
  </si>
  <si>
    <t>28.05.2019 10:29:33</t>
  </si>
  <si>
    <t>28.05.2019 10:29:34</t>
  </si>
  <si>
    <t>28.05.2019 10:29:36</t>
  </si>
  <si>
    <t>28.05.2019 10:29:42</t>
  </si>
  <si>
    <t>28.05.2019 10:29:43</t>
  </si>
  <si>
    <t>28.05.2019 10:29:45</t>
  </si>
  <si>
    <t>28.05.2019 10:29:46</t>
  </si>
  <si>
    <t>28.05.2019 10:30:36</t>
  </si>
  <si>
    <t>28.05.2019 10:30:37</t>
  </si>
  <si>
    <t>28.05.2019 10:30:39</t>
  </si>
  <si>
    <t>28.05.2019 10:30:40</t>
  </si>
  <si>
    <t>28.05.2019 10:30:48</t>
  </si>
  <si>
    <t>28.05.2019 10:30:49</t>
  </si>
  <si>
    <t>28.05.2019 10:30:51</t>
  </si>
  <si>
    <t>28.05.2019 10:30:52</t>
  </si>
  <si>
    <t>28.05.2019 10:30:53</t>
  </si>
  <si>
    <t>28.05.2019 10:30:54</t>
  </si>
  <si>
    <t>28.05.2019 10:30:56</t>
  </si>
  <si>
    <t>28.05.2019 10:30:57</t>
  </si>
  <si>
    <t>28.05.2019 10:31:00</t>
  </si>
  <si>
    <t>28.05.2019 10:31:01</t>
  </si>
  <si>
    <t>28.05.2019 10:31:03</t>
  </si>
  <si>
    <t>28.05.2019 10:31:04</t>
  </si>
  <si>
    <t>28.05.2019 10:31:06</t>
  </si>
  <si>
    <t>28.05.2019 10:31:07</t>
  </si>
  <si>
    <t>28.05.2019 10:31:09</t>
  </si>
  <si>
    <t>28.05.2019 10:31:10</t>
  </si>
  <si>
    <t>28.05.2019 10:31:48</t>
  </si>
  <si>
    <t>28.05.2019 10:31:49</t>
  </si>
  <si>
    <t>28.05.2019 10:31:51</t>
  </si>
  <si>
    <t>28.05.2019 10:31:52</t>
  </si>
  <si>
    <t>28.05.2019 10:32:01</t>
  </si>
  <si>
    <t>28.05.2019 10:32:03</t>
  </si>
  <si>
    <t>28.05.2019 10:32:04</t>
  </si>
  <si>
    <t>28.05.2019 10:32:05</t>
  </si>
  <si>
    <t>28.05.2019 10:32:06</t>
  </si>
  <si>
    <t>28.05.2019 10:32:08</t>
  </si>
  <si>
    <t>28.05.2019 10:32:09</t>
  </si>
  <si>
    <t>28.05.2019 10:32:12</t>
  </si>
  <si>
    <t>28.05.2019 10:32:15</t>
  </si>
  <si>
    <t>28.05.2019 10:32:16</t>
  </si>
  <si>
    <t>28.05.2019 10:32:18</t>
  </si>
  <si>
    <t>28.05.2019 10:32:19</t>
  </si>
  <si>
    <t>28.05.2019 10:32:40</t>
  </si>
  <si>
    <t>28.05.2019 10:32:41</t>
  </si>
  <si>
    <t>28.05.2019 10:32:43</t>
  </si>
  <si>
    <t>28.05.2019 10:32:44</t>
  </si>
  <si>
    <t>28.05.2019 10:32:46</t>
  </si>
  <si>
    <t>28.05.2019 10:32:59</t>
  </si>
  <si>
    <t>28.05.2019 10:33:01</t>
  </si>
  <si>
    <t>28.05.2019 10:33:02</t>
  </si>
  <si>
    <t>28.05.2019 10:33:04</t>
  </si>
  <si>
    <t>28.05.2019 10:33:05</t>
  </si>
  <si>
    <t>28.05.2019 10:33:49</t>
  </si>
  <si>
    <t>28.05.2019 10:33:53</t>
  </si>
  <si>
    <t>28.05.2019 10:33:55</t>
  </si>
  <si>
    <t>28.05.2019 10:33:56</t>
  </si>
  <si>
    <t>28.05.2019 10:33:58</t>
  </si>
  <si>
    <t>28.05.2019 10:33:59</t>
  </si>
  <si>
    <t>28.05.2019 10:34:07</t>
  </si>
  <si>
    <t>28.05.2019 10:34:08</t>
  </si>
  <si>
    <t>28.05.2019 10:34:10</t>
  </si>
  <si>
    <t>28.05.2019 10:34:11</t>
  </si>
  <si>
    <t>28.05.2019 10:34:31</t>
  </si>
  <si>
    <t>28.05.2019 10:34:32</t>
  </si>
  <si>
    <t>28.05.2019 10:34:34</t>
  </si>
  <si>
    <t>28.05.2019 10:34:37</t>
  </si>
  <si>
    <t>28.05.2019 10:34:38</t>
  </si>
  <si>
    <t>28.05.2019 10:34:40</t>
  </si>
  <si>
    <t>28.05.2019 10:34:41</t>
  </si>
  <si>
    <t>28.05.2019 10:34:55</t>
  </si>
  <si>
    <t>28.05.2019 10:34:56</t>
  </si>
  <si>
    <t>28.05.2019 10:34:58</t>
  </si>
  <si>
    <t>28.05.2019 10:34:59</t>
  </si>
  <si>
    <t>28.05.2019 10:35:05</t>
  </si>
  <si>
    <t>28.05.2019 10:35:07</t>
  </si>
  <si>
    <t>28.05.2019 10:35:10</t>
  </si>
  <si>
    <t>28.05.2019 10:35:13</t>
  </si>
  <si>
    <t>28.05.2019 10:35:14</t>
  </si>
  <si>
    <t>28.05.2019 10:35:16</t>
  </si>
  <si>
    <t>28.05.2019 10:35:28</t>
  </si>
  <si>
    <t>28.05.2019 10:35:29</t>
  </si>
  <si>
    <t>28.05.2019 10:35:31</t>
  </si>
  <si>
    <t>28.05.2019 10:35:32</t>
  </si>
  <si>
    <t>28.05.2019 10:35:35</t>
  </si>
  <si>
    <t>28.05.2019 10:35:53</t>
  </si>
  <si>
    <t>28.05.2019 10:35:54</t>
  </si>
  <si>
    <t>28.05.2019 10:35:56</t>
  </si>
  <si>
    <t>28.05.2019 10:35:57</t>
  </si>
  <si>
    <t>28.05.2019 10:35:59</t>
  </si>
  <si>
    <t>28.05.2019 10:36:00</t>
  </si>
  <si>
    <t>28.05.2019 10:36:11</t>
  </si>
  <si>
    <t>28.05.2019 10:36:12</t>
  </si>
  <si>
    <t>28.05.2019 10:36:15</t>
  </si>
  <si>
    <t>28.05.2019 10:36:17</t>
  </si>
  <si>
    <t>28.05.2019 10:36:18</t>
  </si>
  <si>
    <t>28.05.2019 10:36:20</t>
  </si>
  <si>
    <t>28.05.2019 10:36:24</t>
  </si>
  <si>
    <t>28.05.2019 10:36:25</t>
  </si>
  <si>
    <t>28.05.2019 10:36:27</t>
  </si>
  <si>
    <t>28.05.2019 10:36:28</t>
  </si>
  <si>
    <t>28.05.2019 10:36:58</t>
  </si>
  <si>
    <t>28.05.2019 10:36:59</t>
  </si>
  <si>
    <t>28.05.2019 10:37:00</t>
  </si>
  <si>
    <t>28.05.2019 10:37:02</t>
  </si>
  <si>
    <t>28.05.2019 10:37:03</t>
  </si>
  <si>
    <t>28.05.2019 10:37:05</t>
  </si>
  <si>
    <t>28.05.2019 10:37:06</t>
  </si>
  <si>
    <t>28.05.2019 10:37:08</t>
  </si>
  <si>
    <t>28.05.2019 10:37:17</t>
  </si>
  <si>
    <t>28.05.2019 10:37:18</t>
  </si>
  <si>
    <t>28.05.2019 10:37:20</t>
  </si>
  <si>
    <t>28.05.2019 10:37:21</t>
  </si>
  <si>
    <t>28.05.2019 10:37:56</t>
  </si>
  <si>
    <t>28.05.2019 10:37:59</t>
  </si>
  <si>
    <t>28.05.2019 10:38:00</t>
  </si>
  <si>
    <t>28.05.2019 10:38:36</t>
  </si>
  <si>
    <t>28.05.2019 10:38:39</t>
  </si>
  <si>
    <t>28.05.2019 10:38:41</t>
  </si>
  <si>
    <t>28.05.2019 10:38:42</t>
  </si>
  <si>
    <t>28.05.2019 10:39:11</t>
  </si>
  <si>
    <t>28.05.2019 10:39:12</t>
  </si>
  <si>
    <t>28.05.2019 10:39:14</t>
  </si>
  <si>
    <t>28.05.2019 10:39:36</t>
  </si>
  <si>
    <t>28.05.2019 10:39:38</t>
  </si>
  <si>
    <t>28.05.2019 10:39:39</t>
  </si>
  <si>
    <t>28.05.2019 10:39:42</t>
  </si>
  <si>
    <t>28.05.2019 10:39:44</t>
  </si>
  <si>
    <t>28.05.2019 10:40:11</t>
  </si>
  <si>
    <t>28.05.2019 10:40:12</t>
  </si>
  <si>
    <t>28.05.2019 10:40:14</t>
  </si>
  <si>
    <t>28.05.2019 10:40:30</t>
  </si>
  <si>
    <t>28.05.2019 10:40:39</t>
  </si>
  <si>
    <t>28.05.2019 10:40:48</t>
  </si>
  <si>
    <t>28.05.2019 10:40:50</t>
  </si>
  <si>
    <t>28.05.2019 10:40:51</t>
  </si>
  <si>
    <t>28.05.2019 10:40:52</t>
  </si>
  <si>
    <t>28.05.2019 10:41:34</t>
  </si>
  <si>
    <t>28.05.2019 10:41:35</t>
  </si>
  <si>
    <t>28.05.2019 10:41:38</t>
  </si>
  <si>
    <t>28.05.2019 10:41:40</t>
  </si>
  <si>
    <t>28.05.2019 10:41:41</t>
  </si>
  <si>
    <t>28.05.2019 10:41:43</t>
  </si>
  <si>
    <t>28.05.2019 10:41:44</t>
  </si>
  <si>
    <t>28.05.2019 10:41:47</t>
  </si>
  <si>
    <t>28.05.2019 10:41:49</t>
  </si>
  <si>
    <t>28.05.2019 10:41:50</t>
  </si>
  <si>
    <t>28.05.2019 10:41:52</t>
  </si>
  <si>
    <t>28.05.2019 10:42:16</t>
  </si>
  <si>
    <t>28.05.2019 10:42:31</t>
  </si>
  <si>
    <t>28.05.2019 10:42:32</t>
  </si>
  <si>
    <t>28.05.2019 10:42:33</t>
  </si>
  <si>
    <t>28.05.2019 10:42:39</t>
  </si>
  <si>
    <t>28.05.2019 10:42:42</t>
  </si>
  <si>
    <t>28.05.2019 10:42:44</t>
  </si>
  <si>
    <t>28.05.2019 10:42:45</t>
  </si>
  <si>
    <t>28.05.2019 10:42:46</t>
  </si>
  <si>
    <t>28.05.2019 10:42:48</t>
  </si>
  <si>
    <t>28.05.2019 10:42:49</t>
  </si>
  <si>
    <t>28.05.2019 10:42:50</t>
  </si>
  <si>
    <t>28.05.2019 10:42:51</t>
  </si>
  <si>
    <t>28.05.2019 10:42:53</t>
  </si>
  <si>
    <t>28.05.2019 10:42:55</t>
  </si>
  <si>
    <t>28.05.2019 10:42:57</t>
  </si>
  <si>
    <t>28.05.2019 10:42:58</t>
  </si>
  <si>
    <t>28.05.2019 10:43:04</t>
  </si>
  <si>
    <t>28.05.2019 10:43:05</t>
  </si>
  <si>
    <t>28.05.2019 10:43:07</t>
  </si>
  <si>
    <t>28.05.2019 10:43:08</t>
  </si>
  <si>
    <t>28.05.2019 10:43:09</t>
  </si>
  <si>
    <t>28.05.2019 10:43:10</t>
  </si>
  <si>
    <t>28.05.2019 10:43:12</t>
  </si>
  <si>
    <t>28.05.2019 10:43:13</t>
  </si>
  <si>
    <t>28.05.2019 10:43:14</t>
  </si>
  <si>
    <t>28.05.2019 10:43:15</t>
  </si>
  <si>
    <t>28.05.2019 10:43:17</t>
  </si>
  <si>
    <t>28.05.2019 10:43:24</t>
  </si>
  <si>
    <t>28.05.2019 10:43:39</t>
  </si>
  <si>
    <t>28.05.2019 10:43:40</t>
  </si>
  <si>
    <t>28.05.2019 10:43:42</t>
  </si>
  <si>
    <t>28.05.2019 10:43:43</t>
  </si>
  <si>
    <t>28.05.2019 10:43:45</t>
  </si>
  <si>
    <t>28.05.2019 10:43:51</t>
  </si>
  <si>
    <t>28.05.2019 10:43:52</t>
  </si>
  <si>
    <t>28.05.2019 10:43:54</t>
  </si>
  <si>
    <t>28.05.2019 10:43:55</t>
  </si>
  <si>
    <t>28.05.2019 10:43:56</t>
  </si>
  <si>
    <t>28.05.2019 10:43:59</t>
  </si>
  <si>
    <t>28.05.2019 10:44:00</t>
  </si>
  <si>
    <t>28.05.2019 10:44:16</t>
  </si>
  <si>
    <t>28.05.2019 10:44:18</t>
  </si>
  <si>
    <t>28.05.2019 10:44:19</t>
  </si>
  <si>
    <t>28.05.2019 10:44:22</t>
  </si>
  <si>
    <t>28.05.2019 10:44:23</t>
  </si>
  <si>
    <t>28.05.2019 10:44:25</t>
  </si>
  <si>
    <t>28.05.2019 10:44:26</t>
  </si>
  <si>
    <t>28.05.2019 10:44:28</t>
  </si>
  <si>
    <t>28.05.2019 10:44:29</t>
  </si>
  <si>
    <t>28.05.2019 10:44:31</t>
  </si>
  <si>
    <t>28.05.2019 10:44:50</t>
  </si>
  <si>
    <t>28.05.2019 10:44:52</t>
  </si>
  <si>
    <t>28.05.2019 10:44:53</t>
  </si>
  <si>
    <t>28.05.2019 10:44:54</t>
  </si>
  <si>
    <t>28.05.2019 10:44:59</t>
  </si>
  <si>
    <t>28.05.2019 10:45:00</t>
  </si>
  <si>
    <t>28.05.2019 10:45:02</t>
  </si>
  <si>
    <t>28.05.2019 10:45:03</t>
  </si>
  <si>
    <t>28.05.2019 10:45:17</t>
  </si>
  <si>
    <t>28.05.2019 10:45:18</t>
  </si>
  <si>
    <t>28.05.2019 10:45:20</t>
  </si>
  <si>
    <t>28.05.2019 10:45:21</t>
  </si>
  <si>
    <t>28.05.2019 10:45:23</t>
  </si>
  <si>
    <t>28.05.2019 10:45:24</t>
  </si>
  <si>
    <t>28.05.2019 10:45:26</t>
  </si>
  <si>
    <t>28.05.2019 10:45:27</t>
  </si>
  <si>
    <t>28.05.2019 10:45:38</t>
  </si>
  <si>
    <t>28.05.2019 10:45:39</t>
  </si>
  <si>
    <t>28.05.2019 10:45:41</t>
  </si>
  <si>
    <t>28.05.2019 10:45:45</t>
  </si>
  <si>
    <t>28.05.2019 10:45:47</t>
  </si>
  <si>
    <t>28.05.2019 10:45:48</t>
  </si>
  <si>
    <t>28.05.2019 10:46:38</t>
  </si>
  <si>
    <t>28.05.2019 10:46:39</t>
  </si>
  <si>
    <t>28.05.2019 10:46:40</t>
  </si>
  <si>
    <t>28.05.2019 10:46:42</t>
  </si>
  <si>
    <t>28.05.2019 10:47:14</t>
  </si>
  <si>
    <t>28.05.2019 10:47:16</t>
  </si>
  <si>
    <t>28.05.2019 10:47:17</t>
  </si>
  <si>
    <t>28.05.2019 10:47:19</t>
  </si>
  <si>
    <t>28.05.2019 10:47:22</t>
  </si>
  <si>
    <t>28.05.2019 10:47:23</t>
  </si>
  <si>
    <t>28.05.2019 10:47:25</t>
  </si>
  <si>
    <t>28.05.2019 10:47:26</t>
  </si>
  <si>
    <t>28.05.2019 10:47:28</t>
  </si>
  <si>
    <t>28.05.2019 10:47:29</t>
  </si>
  <si>
    <t>28.05.2019 10:47:34</t>
  </si>
  <si>
    <t>28.05.2019 10:47:35</t>
  </si>
  <si>
    <t>28.05.2019 10:47:37</t>
  </si>
  <si>
    <t>28.05.2019 10:47:38</t>
  </si>
  <si>
    <t>28.05.2019 10:47:40</t>
  </si>
  <si>
    <t>28.05.2019 10:47:41</t>
  </si>
  <si>
    <t>28.05.2019 10:47:42</t>
  </si>
  <si>
    <t>28.05.2019 10:47:45</t>
  </si>
  <si>
    <t>28.05.2019 10:47:47</t>
  </si>
  <si>
    <t>28.05.2019 10:47:48</t>
  </si>
  <si>
    <t>28.05.2019 10:47:50</t>
  </si>
  <si>
    <t>28.05.2019 10:47:53</t>
  </si>
  <si>
    <t>28.05.2019 10:47:54</t>
  </si>
  <si>
    <t>28.05.2019 10:47:56</t>
  </si>
  <si>
    <t>28.05.2019 10:48:09</t>
  </si>
  <si>
    <t>28.05.2019 10:48:10</t>
  </si>
  <si>
    <t>28.05.2019 10:48:12</t>
  </si>
  <si>
    <t>28.05.2019 10:48:15</t>
  </si>
  <si>
    <t>28.05.2019 10:48:21</t>
  </si>
  <si>
    <t>28.05.2019 10:48:22</t>
  </si>
  <si>
    <t>28.05.2019 10:48:24</t>
  </si>
  <si>
    <t>28.05.2019 10:48:25</t>
  </si>
  <si>
    <t>28.05.2019 10:48:28</t>
  </si>
  <si>
    <t>28.05.2019 10:48:30</t>
  </si>
  <si>
    <t>28.05.2019 10:48:31</t>
  </si>
  <si>
    <t>28.05.2019 10:48:32</t>
  </si>
  <si>
    <t>28.05.2019 10:48:34</t>
  </si>
  <si>
    <t>28.05.2019 10:48:38</t>
  </si>
  <si>
    <t>28.05.2019 10:48:41</t>
  </si>
  <si>
    <t>28.05.2019 10:48:42</t>
  </si>
  <si>
    <t>28.05.2019 10:48:44</t>
  </si>
  <si>
    <t>28.05.2019 10:48:45</t>
  </si>
  <si>
    <t>28.05.2019 10:48:47</t>
  </si>
  <si>
    <t>28.05.2019 10:48:48</t>
  </si>
  <si>
    <t>28.05.2019 10:48:50</t>
  </si>
  <si>
    <t>28.05.2019 10:49:02</t>
  </si>
  <si>
    <t>28.05.2019 10:49:03</t>
  </si>
  <si>
    <t>28.05.2019 10:49:05</t>
  </si>
  <si>
    <t>28.05.2019 10:49:06</t>
  </si>
  <si>
    <t>28.05.2019 10:49:33</t>
  </si>
  <si>
    <t>28.05.2019 10:49:35</t>
  </si>
  <si>
    <t>28.05.2019 10:49:36</t>
  </si>
  <si>
    <t>28.05.2019 10:49:38</t>
  </si>
  <si>
    <t>28.05.2019 10:49:45</t>
  </si>
  <si>
    <t>28.05.2019 10:49:47</t>
  </si>
  <si>
    <t>28.05.2019 10:49:48</t>
  </si>
  <si>
    <t>28.05.2019 10:49:50</t>
  </si>
  <si>
    <t>28.05.2019 10:50:17</t>
  </si>
  <si>
    <t>28.05.2019 10:50:18</t>
  </si>
  <si>
    <t>28.05.2019 10:50:19</t>
  </si>
  <si>
    <t>28.05.2019 10:50:21</t>
  </si>
  <si>
    <t>28.05.2019 10:50:22</t>
  </si>
  <si>
    <t>28.05.2019 10:50:23</t>
  </si>
  <si>
    <t>28.05.2019 10:51:00</t>
  </si>
  <si>
    <t>28.05.2019 10:51:02</t>
  </si>
  <si>
    <t>28.05.2019 10:51:03</t>
  </si>
  <si>
    <t>28.05.2019 10:51:05</t>
  </si>
  <si>
    <t>28.05.2019 10:51:06</t>
  </si>
  <si>
    <t>28.05.2019 10:51:08</t>
  </si>
  <si>
    <t>28.05.2019 10:51:09</t>
  </si>
  <si>
    <t>28.05.2019 10:51:11</t>
  </si>
  <si>
    <t>28.05.2019 10:51:21</t>
  </si>
  <si>
    <t>28.05.2019 10:51:23</t>
  </si>
  <si>
    <t>28.05.2019 10:51:24</t>
  </si>
  <si>
    <t>28.05.2019 10:51:25</t>
  </si>
  <si>
    <t>28.05.2019 10:51:27</t>
  </si>
  <si>
    <t>28.05.2019 10:51:29</t>
  </si>
  <si>
    <t>28.05.2019 10:51:31</t>
  </si>
  <si>
    <t>28.05.2019 10:51:32</t>
  </si>
  <si>
    <t>28.05.2019 10:51:35</t>
  </si>
  <si>
    <t>28.05.2019 10:51:37</t>
  </si>
  <si>
    <t>28.05.2019 10:51:38</t>
  </si>
  <si>
    <t>28.05.2019 10:51:40</t>
  </si>
  <si>
    <t>28.05.2019 10:51:47</t>
  </si>
  <si>
    <t>28.05.2019 10:51:49</t>
  </si>
  <si>
    <t>28.05.2019 10:52:04</t>
  </si>
  <si>
    <t>28.05.2019 10:52:05</t>
  </si>
  <si>
    <t>28.05.2019 10:52:07</t>
  </si>
  <si>
    <t>28.05.2019 10:52:09</t>
  </si>
  <si>
    <t>28.05.2019 10:52:11</t>
  </si>
  <si>
    <t>28.05.2019 10:52:12</t>
  </si>
  <si>
    <t>28.05.2019 10:52:14</t>
  </si>
  <si>
    <t>28.05.2019 10:52:17</t>
  </si>
  <si>
    <t>28.05.2019 10:52:18</t>
  </si>
  <si>
    <t>28.05.2019 10:52:20</t>
  </si>
  <si>
    <t>28.05.2019 10:52:21</t>
  </si>
  <si>
    <t>28.05.2019 10:52:24</t>
  </si>
  <si>
    <t>28.05.2019 10:52:29</t>
  </si>
  <si>
    <t>28.05.2019 10:52:30</t>
  </si>
  <si>
    <t>28.05.2019 10:52:32</t>
  </si>
  <si>
    <t>28.05.2019 10:52:45</t>
  </si>
  <si>
    <t>28.05.2019 10:52:47</t>
  </si>
  <si>
    <t>28.05.2019 10:52:48</t>
  </si>
  <si>
    <t>28.05.2019 10:52:50</t>
  </si>
  <si>
    <t>28.05.2019 10:52:51</t>
  </si>
  <si>
    <t>28.05.2019 10:52:54</t>
  </si>
  <si>
    <t>28.05.2019 10:52:56</t>
  </si>
  <si>
    <t>28.05.2019 10:52:57</t>
  </si>
  <si>
    <t>28.05.2019 10:52:59</t>
  </si>
  <si>
    <t>28.05.2019 10:53:24</t>
  </si>
  <si>
    <t>28.05.2019 10:53:26</t>
  </si>
  <si>
    <t>28.05.2019 10:53:27</t>
  </si>
  <si>
    <t>28.05.2019 10:53:39</t>
  </si>
  <si>
    <t>28.05.2019 10:53:41</t>
  </si>
  <si>
    <t>28.05.2019 10:53:42</t>
  </si>
  <si>
    <t>28.05.2019 10:53:49</t>
  </si>
  <si>
    <t>28.05.2019 10:53:51</t>
  </si>
  <si>
    <t>28.05.2019 10:53:52</t>
  </si>
  <si>
    <t>28.05.2019 10:53:54</t>
  </si>
  <si>
    <t>28.05.2019 10:53:57</t>
  </si>
  <si>
    <t>28.05.2019 10:53:58</t>
  </si>
  <si>
    <t>28.05.2019 10:54:00</t>
  </si>
  <si>
    <t>28.05.2019 10:54:01</t>
  </si>
  <si>
    <t>28.05.2019 10:54:03</t>
  </si>
  <si>
    <t>28.05.2019 10:54:04</t>
  </si>
  <si>
    <t>28.05.2019 10:54:13</t>
  </si>
  <si>
    <t>28.05.2019 10:54:15</t>
  </si>
  <si>
    <t>28.05.2019 10:54:16</t>
  </si>
  <si>
    <t>28.05.2019 10:54:18</t>
  </si>
  <si>
    <t>28.05.2019 10:54:19</t>
  </si>
  <si>
    <t>28.05.2019 10:54:28</t>
  </si>
  <si>
    <t>28.05.2019 10:54:30</t>
  </si>
  <si>
    <t>28.05.2019 10:54:31</t>
  </si>
  <si>
    <t>28.05.2019 10:54:32</t>
  </si>
  <si>
    <t>28.05.2019 10:54:33</t>
  </si>
  <si>
    <t>28.05.2019 10:54:42</t>
  </si>
  <si>
    <t>28.05.2019 10:54:44</t>
  </si>
  <si>
    <t>28.05.2019 10:54:45</t>
  </si>
  <si>
    <t>28.05.2019 10:54:59</t>
  </si>
  <si>
    <t>28.05.2019 10:55:00</t>
  </si>
  <si>
    <t>28.05.2019 10:55:02</t>
  </si>
  <si>
    <t>28.05.2019 10:55:11</t>
  </si>
  <si>
    <t>28.05.2019 10:55:12</t>
  </si>
  <si>
    <t>28.05.2019 10:55:13</t>
  </si>
  <si>
    <t>28.05.2019 10:55:14</t>
  </si>
  <si>
    <t>28.05.2019 10:55:16</t>
  </si>
  <si>
    <t>28.05.2019 10:55:17</t>
  </si>
  <si>
    <t>28.05.2019 10:55:20</t>
  </si>
  <si>
    <t>28.05.2019 10:55:22</t>
  </si>
  <si>
    <t>28.05.2019 10:55:23</t>
  </si>
  <si>
    <t>28.05.2019 10:55:24</t>
  </si>
  <si>
    <t>28.05.2019 10:55:26</t>
  </si>
  <si>
    <t>28.05.2019 10:55:33</t>
  </si>
  <si>
    <t>28.05.2019 10:55:34</t>
  </si>
  <si>
    <t>28.05.2019 10:56:22</t>
  </si>
  <si>
    <t>28.05.2019 10:56:24</t>
  </si>
  <si>
    <t>28.05.2019 10:56:25</t>
  </si>
  <si>
    <t>28.05.2019 10:56:26</t>
  </si>
  <si>
    <t>28.05.2019 10:56:29</t>
  </si>
  <si>
    <t>28.05.2019 10:56:31</t>
  </si>
  <si>
    <t>28.05.2019 10:56:32</t>
  </si>
  <si>
    <t>28.05.2019 10:56:33</t>
  </si>
  <si>
    <t>28.05.2019 10:56:34</t>
  </si>
  <si>
    <t>28.05.2019 10:56:40</t>
  </si>
  <si>
    <t>28.05.2019 10:56:42</t>
  </si>
  <si>
    <t>28.05.2019 10:56:43</t>
  </si>
  <si>
    <t>28.05.2019 10:56:45</t>
  </si>
  <si>
    <t>28.05.2019 10:56:46</t>
  </si>
  <si>
    <t>28.05.2019 10:57:03</t>
  </si>
  <si>
    <t>28.05.2019 10:57:04</t>
  </si>
  <si>
    <t>28.05.2019 10:57:06</t>
  </si>
  <si>
    <t>28.05.2019 10:57:28</t>
  </si>
  <si>
    <t>28.05.2019 10:57:30</t>
  </si>
  <si>
    <t>28.05.2019 10:57:31</t>
  </si>
  <si>
    <t>28.05.2019 10:58:04</t>
  </si>
  <si>
    <t>28.05.2019 10:58:06</t>
  </si>
  <si>
    <t>28.05.2019 10:58:07</t>
  </si>
  <si>
    <t>28.05.2019 10:58:09</t>
  </si>
  <si>
    <t>28.05.2019 10:58:10</t>
  </si>
  <si>
    <t>28.05.2019 10:58:31</t>
  </si>
  <si>
    <t>28.05.2019 10:58:32</t>
  </si>
  <si>
    <t>28.05.2019 10:58:34</t>
  </si>
  <si>
    <t>28.05.2019 10:58:35</t>
  </si>
  <si>
    <t>28.05.2019 10:58:37</t>
  </si>
  <si>
    <t>28.05.2019 10:58:43</t>
  </si>
  <si>
    <t>28.05.2019 10:58:44</t>
  </si>
  <si>
    <t>28.05.2019 10:58:46</t>
  </si>
  <si>
    <t>28.05.2019 10:58:47</t>
  </si>
  <si>
    <t>28.05.2019 10:58:49</t>
  </si>
  <si>
    <t>28.05.2019 10:58:50</t>
  </si>
  <si>
    <t>28.05.2019 10:58:52</t>
  </si>
  <si>
    <t>28.05.2019 10:58:55</t>
  </si>
  <si>
    <t>28.05.2019 10:58:56</t>
  </si>
  <si>
    <t>28.05.2019 10:58:58</t>
  </si>
  <si>
    <t>28.05.2019 10:58:59</t>
  </si>
  <si>
    <t>28.05.2019 10:59:01</t>
  </si>
  <si>
    <t>28.05.2019 10:59:16</t>
  </si>
  <si>
    <t>28.05.2019 10:59:20</t>
  </si>
  <si>
    <t>28.05.2019 10:59:22</t>
  </si>
  <si>
    <t>28.05.2019 10:59:23</t>
  </si>
  <si>
    <t>28.05.2019 10:59:32</t>
  </si>
  <si>
    <t>28.05.2019 10:59:34</t>
  </si>
  <si>
    <t>28.05.2019 10:59:35</t>
  </si>
  <si>
    <t>28.05.2019 10:59:38</t>
  </si>
  <si>
    <t>28.05.2019 10:59:40</t>
  </si>
  <si>
    <t>28.05.2019 10:59:41</t>
  </si>
  <si>
    <t>28.05.2019 10:59:43</t>
  </si>
  <si>
    <t>28.05.2019 11:00:24</t>
  </si>
  <si>
    <t>28.05.2019 11:00:26</t>
  </si>
  <si>
    <t>28.05.2019 11:00:27</t>
  </si>
  <si>
    <t>28.05.2019 11:00:28</t>
  </si>
  <si>
    <t>28.05.2019 11:00:33</t>
  </si>
  <si>
    <t>28.05.2019 11:00:34</t>
  </si>
  <si>
    <t>28.05.2019 11:00:36</t>
  </si>
  <si>
    <t>28.05.2019 11:00:37</t>
  </si>
  <si>
    <t>28.05.2019 11:00:39</t>
  </si>
  <si>
    <t>28.05.2019 11:00:40</t>
  </si>
  <si>
    <t>28.05.2019 11:00:45</t>
  </si>
  <si>
    <t>28.05.2019 11:00:46</t>
  </si>
  <si>
    <t>28.05.2019 11:00:49</t>
  </si>
  <si>
    <t>28.05.2019 11:00:51</t>
  </si>
  <si>
    <t>28.05.2019 11:00:52</t>
  </si>
  <si>
    <t>28.05.2019 11:00:58</t>
  </si>
  <si>
    <t>28.05.2019 11:01:00</t>
  </si>
  <si>
    <t>28.05.2019 11:01:01</t>
  </si>
  <si>
    <t>28.05.2019 11:01:02</t>
  </si>
  <si>
    <t>28.05.2019 11:01:03</t>
  </si>
  <si>
    <t>28.05.2019 11:01:05</t>
  </si>
  <si>
    <t>28.05.2019 11:01:06</t>
  </si>
  <si>
    <t>28.05.2019 11:01:07</t>
  </si>
  <si>
    <t>28.05.2019 11:01:08</t>
  </si>
  <si>
    <t>28.05.2019 11:01:10</t>
  </si>
  <si>
    <t>28.05.2019 11:01:23</t>
  </si>
  <si>
    <t>28.05.2019 11:01:24</t>
  </si>
  <si>
    <t>28.05.2019 11:01:26</t>
  </si>
  <si>
    <t>28.05.2019 11:01:27</t>
  </si>
  <si>
    <t>28.05.2019 11:01:35</t>
  </si>
  <si>
    <t>28.05.2019 11:01:38</t>
  </si>
  <si>
    <t>28.05.2019 11:01:39</t>
  </si>
  <si>
    <t>28.05.2019 11:01:41</t>
  </si>
  <si>
    <t>28.05.2019 11:01:47</t>
  </si>
  <si>
    <t>28.05.2019 11:01:48</t>
  </si>
  <si>
    <t>28.05.2019 11:01:50</t>
  </si>
  <si>
    <t>28.05.2019 11:01:51</t>
  </si>
  <si>
    <t>28.05.2019 11:01:53</t>
  </si>
  <si>
    <t>28.05.2019 11:01:54</t>
  </si>
  <si>
    <t>28.05.2019 11:01:56</t>
  </si>
  <si>
    <t>28.05.2019 11:01:57</t>
  </si>
  <si>
    <t>28.05.2019 11:01:59</t>
  </si>
  <si>
    <t>28.05.2019 11:02:11</t>
  </si>
  <si>
    <t>28.05.2019 11:02:12</t>
  </si>
  <si>
    <t>28.05.2019 11:02:13</t>
  </si>
  <si>
    <t>28.05.2019 11:02:25</t>
  </si>
  <si>
    <t>28.05.2019 11:02:27</t>
  </si>
  <si>
    <t>28.05.2019 11:02:28</t>
  </si>
  <si>
    <t>28.05.2019 11:02:30</t>
  </si>
  <si>
    <t>28.05.2019 11:02:49</t>
  </si>
  <si>
    <t>28.05.2019 11:02:51</t>
  </si>
  <si>
    <t>28.05.2019 11:02:52</t>
  </si>
  <si>
    <t>28.05.2019 11:02:53</t>
  </si>
  <si>
    <t>28.05.2019 11:02:54</t>
  </si>
  <si>
    <t>28.05.2019 11:02:56</t>
  </si>
  <si>
    <t>28.05.2019 11:02:57</t>
  </si>
  <si>
    <t>28.05.2019 11:02:58</t>
  </si>
  <si>
    <t>28.05.2019 11:02:59</t>
  </si>
  <si>
    <t>28.05.2019 11:03:01</t>
  </si>
  <si>
    <t>28.05.2019 11:03:14</t>
  </si>
  <si>
    <t>28.05.2019 11:03:15</t>
  </si>
  <si>
    <t>28.05.2019 11:03:17</t>
  </si>
  <si>
    <t>28.05.2019 11:03:18</t>
  </si>
  <si>
    <t>28.05.2019 11:03:19</t>
  </si>
  <si>
    <t>28.05.2019 11:03:52</t>
  </si>
  <si>
    <t>28.05.2019 11:03:53</t>
  </si>
  <si>
    <t>28.05.2019 11:03:55</t>
  </si>
  <si>
    <t>28.05.2019 11:03:56</t>
  </si>
  <si>
    <t>28.05.2019 11:03:58</t>
  </si>
  <si>
    <t>28.05.2019 11:03:59</t>
  </si>
  <si>
    <t>28.05.2019 11:04:16</t>
  </si>
  <si>
    <t>28.05.2019 11:04:17</t>
  </si>
  <si>
    <t>28.05.2019 11:04:18</t>
  </si>
  <si>
    <t>28.05.2019 11:04:20</t>
  </si>
  <si>
    <t>28.05.2019 11:04:21</t>
  </si>
  <si>
    <t>28.05.2019 11:04:22</t>
  </si>
  <si>
    <t>28.05.2019 11:04:31</t>
  </si>
  <si>
    <t>28.05.2019 11:04:33</t>
  </si>
  <si>
    <t>28.05.2019 11:04:34</t>
  </si>
  <si>
    <t>28.05.2019 11:04:35</t>
  </si>
  <si>
    <t>28.05.2019 11:04:37</t>
  </si>
  <si>
    <t>28.05.2019 11:04:38</t>
  </si>
  <si>
    <t>28.05.2019 11:04:50</t>
  </si>
  <si>
    <t>28.05.2019 11:04:51</t>
  </si>
  <si>
    <t>28.05.2019 11:04:53</t>
  </si>
  <si>
    <t>28.05.2019 11:04:54</t>
  </si>
  <si>
    <t>28.05.2019 11:04:56</t>
  </si>
  <si>
    <t>28.05.2019 11:04:57</t>
  </si>
  <si>
    <t>28.05.2019 11:04:59</t>
  </si>
  <si>
    <t>28.05.2019 11:05:26</t>
  </si>
  <si>
    <t>28.05.2019 11:05:27</t>
  </si>
  <si>
    <t>28.05.2019 11:05:28</t>
  </si>
  <si>
    <t>28.05.2019 11:05:30</t>
  </si>
  <si>
    <t>28.05.2019 11:05:31</t>
  </si>
  <si>
    <t>28.05.2019 11:05:34</t>
  </si>
  <si>
    <t>28.05.2019 11:05:47</t>
  </si>
  <si>
    <t>28.05.2019 11:05:49</t>
  </si>
  <si>
    <t>28.05.2019 11:06:01</t>
  </si>
  <si>
    <t>28.05.2019 11:06:02</t>
  </si>
  <si>
    <t>28.05.2019 11:06:03</t>
  </si>
  <si>
    <t>28.05.2019 11:06:08</t>
  </si>
  <si>
    <t>28.05.2019 11:06:09</t>
  </si>
  <si>
    <t>28.05.2019 11:06:11</t>
  </si>
  <si>
    <t>28.05.2019 11:06:12</t>
  </si>
  <si>
    <t>28.05.2019 11:06:15</t>
  </si>
  <si>
    <t>28.05.2019 11:06:17</t>
  </si>
  <si>
    <t>28.05.2019 11:06:18</t>
  </si>
  <si>
    <t>28.05.2019 11:06:35</t>
  </si>
  <si>
    <t>28.05.2019 11:06:36</t>
  </si>
  <si>
    <t>28.05.2019 11:06:37</t>
  </si>
  <si>
    <t>28.05.2019 11:06:39</t>
  </si>
  <si>
    <t>28.05.2019 11:06:40</t>
  </si>
  <si>
    <t>28.05.2019 11:07:32</t>
  </si>
  <si>
    <t>28.05.2019 11:07:34</t>
  </si>
  <si>
    <t>28.05.2019 11:07:35</t>
  </si>
  <si>
    <t>28.05.2019 11:07:44</t>
  </si>
  <si>
    <t>28.05.2019 11:07:46</t>
  </si>
  <si>
    <t>28.05.2019 11:07:47</t>
  </si>
  <si>
    <t>28.05.2019 11:07:49</t>
  </si>
  <si>
    <t>28.05.2019 11:07:50</t>
  </si>
  <si>
    <t>28.05.2019 11:08:07</t>
  </si>
  <si>
    <t>28.05.2019 11:08:08</t>
  </si>
  <si>
    <t>28.05.2019 11:08:09</t>
  </si>
  <si>
    <t>28.05.2019 11:08:45</t>
  </si>
  <si>
    <t>28.05.2019 11:08:47</t>
  </si>
  <si>
    <t>28.05.2019 11:08:48</t>
  </si>
  <si>
    <t>28.05.2019 11:08:50</t>
  </si>
  <si>
    <t>28.05.2019 11:08:51</t>
  </si>
  <si>
    <t>28.05.2019 11:08:59</t>
  </si>
  <si>
    <t>28.05.2019 11:09:00</t>
  </si>
  <si>
    <t>28.05.2019 11:09:02</t>
  </si>
  <si>
    <t>28.05.2019 11:09:05</t>
  </si>
  <si>
    <t>28.05.2019 11:09:06</t>
  </si>
  <si>
    <t>28.05.2019 11:09:08</t>
  </si>
  <si>
    <t>28.05.2019 11:09:09</t>
  </si>
  <si>
    <t>28.05.2019 11:09:11</t>
  </si>
  <si>
    <t>28.05.2019 11:09:12</t>
  </si>
  <si>
    <t>28.05.2019 11:09:30</t>
  </si>
  <si>
    <t>28.05.2019 11:09:32</t>
  </si>
  <si>
    <t>28.05.2019 11:09:33</t>
  </si>
  <si>
    <t>28.05.2019 11:09:35</t>
  </si>
  <si>
    <t>28.05.2019 11:09:57</t>
  </si>
  <si>
    <t>28.05.2019 11:09:59</t>
  </si>
  <si>
    <t>28.05.2019 11:10:00</t>
  </si>
  <si>
    <t>28.05.2019 11:10:02</t>
  </si>
  <si>
    <t>28.05.2019 11:10:03</t>
  </si>
  <si>
    <t>28.05.2019 11:10:05</t>
  </si>
  <si>
    <t>28.05.2019 11:10:06</t>
  </si>
  <si>
    <t>28.05.2019 11:10:08</t>
  </si>
  <si>
    <t>28.05.2019 11:10:18</t>
  </si>
  <si>
    <t>28.05.2019 11:10:20</t>
  </si>
  <si>
    <t>28.05.2019 11:10:21</t>
  </si>
  <si>
    <t>28.05.2019 11:10:23</t>
  </si>
  <si>
    <t>28.05.2019 11:10:44</t>
  </si>
  <si>
    <t>28.05.2019 11:10:50</t>
  </si>
  <si>
    <t>28.05.2019 11:10:53</t>
  </si>
  <si>
    <t>28.05.2019 11:10:54</t>
  </si>
  <si>
    <t>28.05.2019 11:10:56</t>
  </si>
  <si>
    <t>28.05.2019 11:10:58</t>
  </si>
  <si>
    <t>28.05.2019 11:11:00</t>
  </si>
  <si>
    <t>28.05.2019 11:11:01</t>
  </si>
  <si>
    <t>28.05.2019 11:11:02</t>
  </si>
  <si>
    <t>28.05.2019 11:11:03</t>
  </si>
  <si>
    <t>28.05.2019 11:11:05</t>
  </si>
  <si>
    <t>28.05.2019 11:11:31</t>
  </si>
  <si>
    <t>28.05.2019 11:11:33</t>
  </si>
  <si>
    <t>28.05.2019 11:11:34</t>
  </si>
  <si>
    <t>28.05.2019 11:11:37</t>
  </si>
  <si>
    <t>28.05.2019 11:11:39</t>
  </si>
  <si>
    <t>28.05.2019 11:11:40</t>
  </si>
  <si>
    <t>28.05.2019 11:11:42</t>
  </si>
  <si>
    <t>28.05.2019 11:11:43</t>
  </si>
  <si>
    <t>28.05.2019 11:11:45</t>
  </si>
  <si>
    <t>28.05.2019 11:11:46</t>
  </si>
  <si>
    <t>28.05.2019 11:12:10</t>
  </si>
  <si>
    <t>28.05.2019 11:12:12</t>
  </si>
  <si>
    <t>28.05.2019 11:12:13</t>
  </si>
  <si>
    <t>28.05.2019 11:12:14</t>
  </si>
  <si>
    <t>28.05.2019 11:12:16</t>
  </si>
  <si>
    <t>28.05.2019 11:12:17</t>
  </si>
  <si>
    <t>28.05.2019 11:12:19</t>
  </si>
  <si>
    <t>28.05.2019 11:12:29</t>
  </si>
  <si>
    <t>28.05.2019 11:12:31</t>
  </si>
  <si>
    <t>28.05.2019 11:12:32</t>
  </si>
  <si>
    <t>28.05.2019 11:12:34</t>
  </si>
  <si>
    <t>28.05.2019 11:12:41</t>
  </si>
  <si>
    <t>28.05.2019 11:12:43</t>
  </si>
  <si>
    <t>28.05.2019 11:12:44</t>
  </si>
  <si>
    <t>28.05.2019 11:13:02</t>
  </si>
  <si>
    <t>28.05.2019 11:13:04</t>
  </si>
  <si>
    <t>28.05.2019 11:13:05</t>
  </si>
  <si>
    <t>28.05.2019 11:13:07</t>
  </si>
  <si>
    <t>28.05.2019 11:13:08</t>
  </si>
  <si>
    <t>28.05.2019 11:13:19</t>
  </si>
  <si>
    <t>28.05.2019 11:13:20</t>
  </si>
  <si>
    <t>28.05.2019 11:13:22</t>
  </si>
  <si>
    <t>28.05.2019 11:14:36</t>
  </si>
  <si>
    <t>28.05.2019 11:14:38</t>
  </si>
  <si>
    <t>28.05.2019 11:14:39</t>
  </si>
  <si>
    <t>28.05.2019 11:14:42</t>
  </si>
  <si>
    <t>28.05.2019 11:14:43</t>
  </si>
  <si>
    <t>28.05.2019 11:14:45</t>
  </si>
  <si>
    <t>28.05.2019 11:14:46</t>
  </si>
  <si>
    <t>28.05.2019 11:14:48</t>
  </si>
  <si>
    <t>28.05.2019 11:14:49</t>
  </si>
  <si>
    <t>28.05.2019 11:15:03</t>
  </si>
  <si>
    <t>28.05.2019 11:15:04</t>
  </si>
  <si>
    <t>28.05.2019 11:15:06</t>
  </si>
  <si>
    <t>28.05.2019 11:15:07</t>
  </si>
  <si>
    <t>28.05.2019 11:15:09</t>
  </si>
  <si>
    <t>28.05.2019 11:15:10</t>
  </si>
  <si>
    <t>28.05.2019 11:15:42</t>
  </si>
  <si>
    <t>28.05.2019 11:15:43</t>
  </si>
  <si>
    <t>28.05.2019 11:15:45</t>
  </si>
  <si>
    <t>28.05.2019 11:15:57</t>
  </si>
  <si>
    <t>28.05.2019 11:15:58</t>
  </si>
  <si>
    <t>28.05.2019 11:16:00</t>
  </si>
  <si>
    <t>28.05.2019 11:16:01</t>
  </si>
  <si>
    <t>28.05.2019 11:16:03</t>
  </si>
  <si>
    <t>28.05.2019 11:16:37</t>
  </si>
  <si>
    <t>28.05.2019 11:16:39</t>
  </si>
  <si>
    <t>28.05.2019 11:16:40</t>
  </si>
  <si>
    <t>28.05.2019 11:16:42</t>
  </si>
  <si>
    <t>28.05.2019 11:16:43</t>
  </si>
  <si>
    <t>28.05.2019 11:16:46</t>
  </si>
  <si>
    <t>28.05.2019 11:16:48</t>
  </si>
  <si>
    <t>28.05.2019 11:16:49</t>
  </si>
  <si>
    <t>28.05.2019 11:16:51</t>
  </si>
  <si>
    <t>28.05.2019 11:16:52</t>
  </si>
  <si>
    <t>28.05.2019 11:16:54</t>
  </si>
  <si>
    <t>28.05.2019 11:16:55</t>
  </si>
  <si>
    <t>28.05.2019 11:17:28</t>
  </si>
  <si>
    <t>28.05.2019 11:17:30</t>
  </si>
  <si>
    <t>28.05.2019 11:17:31</t>
  </si>
  <si>
    <t>28.05.2019 11:17:32</t>
  </si>
  <si>
    <t>28.05.2019 11:17:34</t>
  </si>
  <si>
    <t>28.05.2019 11:17:50</t>
  </si>
  <si>
    <t>28.05.2019 11:17:51</t>
  </si>
  <si>
    <t>28.05.2019 11:17:53</t>
  </si>
  <si>
    <t>28.05.2019 11:17:58</t>
  </si>
  <si>
    <t>28.05.2019 11:18:00</t>
  </si>
  <si>
    <t>28.05.2019 11:18:01</t>
  </si>
  <si>
    <t>28.05.2019 11:18:09</t>
  </si>
  <si>
    <t>28.05.2019 11:18:10</t>
  </si>
  <si>
    <t>28.05.2019 11:18:12</t>
  </si>
  <si>
    <t>28.05.2019 11:18:13</t>
  </si>
  <si>
    <t>28.05.2019 11:18:21</t>
  </si>
  <si>
    <t>28.05.2019 11:18:22</t>
  </si>
  <si>
    <t>28.05.2019 11:18:24</t>
  </si>
  <si>
    <t>28.05.2019 11:18:28</t>
  </si>
  <si>
    <t>28.05.2019 11:18:29</t>
  </si>
  <si>
    <t>28.05.2019 11:18:31</t>
  </si>
  <si>
    <t>28.05.2019 11:18:32</t>
  </si>
  <si>
    <t>28.05.2019 11:18:56</t>
  </si>
  <si>
    <t>28.05.2019 11:18:58</t>
  </si>
  <si>
    <t>28.05.2019 11:18:59</t>
  </si>
  <si>
    <t>28.05.2019 11:19:01</t>
  </si>
  <si>
    <t>28.05.2019 11:19:25</t>
  </si>
  <si>
    <t>28.05.2019 11:19:26</t>
  </si>
  <si>
    <t>28.05.2019 11:19:28</t>
  </si>
  <si>
    <t>28.05.2019 11:19:29</t>
  </si>
  <si>
    <t>28.05.2019 11:19:30</t>
  </si>
  <si>
    <t>28.05.2019 11:19:39</t>
  </si>
  <si>
    <t>28.05.2019 11:19:40</t>
  </si>
  <si>
    <t>28.05.2019 11:19:42</t>
  </si>
  <si>
    <t>28.05.2019 11:19:43</t>
  </si>
  <si>
    <t>28.05.2019 11:19:58</t>
  </si>
  <si>
    <t>28.05.2019 11:20:00</t>
  </si>
  <si>
    <t>28.05.2019 11:20:01</t>
  </si>
  <si>
    <t>28.05.2019 11:20:03</t>
  </si>
  <si>
    <t>28.05.2019 11:20:04</t>
  </si>
  <si>
    <t>28.05.2019 11:20:06</t>
  </si>
  <si>
    <t>28.05.2019 11:20:09</t>
  </si>
  <si>
    <t>28.05.2019 11:20:42</t>
  </si>
  <si>
    <t>28.05.2019 11:20:43</t>
  </si>
  <si>
    <t>28.05.2019 11:20:45</t>
  </si>
  <si>
    <t>28.05.2019 11:20:46</t>
  </si>
  <si>
    <t>28.05.2019 11:20:47</t>
  </si>
  <si>
    <t>28.05.2019 11:20:49</t>
  </si>
  <si>
    <t>28.05.2019 11:20:50</t>
  </si>
  <si>
    <t>28.05.2019 11:20:51</t>
  </si>
  <si>
    <t>28.05.2019 11:20:52</t>
  </si>
  <si>
    <t>28.05.2019 11:21:09</t>
  </si>
  <si>
    <t>28.05.2019 11:21:10</t>
  </si>
  <si>
    <t>28.05.2019 11:21:11</t>
  </si>
  <si>
    <t>28.05.2019 11:21:13</t>
  </si>
  <si>
    <t>28.05.2019 11:21:14</t>
  </si>
  <si>
    <t>28.05.2019 11:21:17</t>
  </si>
  <si>
    <t>28.05.2019 11:21:18</t>
  </si>
  <si>
    <t>28.05.2019 11:21:19</t>
  </si>
  <si>
    <t>28.05.2019 11:21:21</t>
  </si>
  <si>
    <t>28.05.2019 11:21:22</t>
  </si>
  <si>
    <t>28.05.2019 11:21:25</t>
  </si>
  <si>
    <t>28.05.2019 11:21:26</t>
  </si>
  <si>
    <t>28.05.2019 11:21:27</t>
  </si>
  <si>
    <t>28.05.2019 11:21:29</t>
  </si>
  <si>
    <t>28.05.2019 11:22:28</t>
  </si>
  <si>
    <t>28.05.2019 11:22:30</t>
  </si>
  <si>
    <t>28.05.2019 11:22:31</t>
  </si>
  <si>
    <t>28.05.2019 11:22:32</t>
  </si>
  <si>
    <t>28.05.2019 11:22:34</t>
  </si>
  <si>
    <t>28.05.2019 11:22:35</t>
  </si>
  <si>
    <t>28.05.2019 11:23:14</t>
  </si>
  <si>
    <t>28.05.2019 11:23:15</t>
  </si>
  <si>
    <t>28.05.2019 11:23:17</t>
  </si>
  <si>
    <t>28.05.2019 11:23:36</t>
  </si>
  <si>
    <t>28.05.2019 11:23:38</t>
  </si>
  <si>
    <t>28.05.2019 11:23:39</t>
  </si>
  <si>
    <t>28.05.2019 11:23:41</t>
  </si>
  <si>
    <t>28.05.2019 11:23:42</t>
  </si>
  <si>
    <t>28.05.2019 11:23:45</t>
  </si>
  <si>
    <t>28.05.2019 11:23:47</t>
  </si>
  <si>
    <t>28.05.2019 11:23:48</t>
  </si>
  <si>
    <t>28.05.2019 11:23:50</t>
  </si>
  <si>
    <t>28.05.2019 11:23:53</t>
  </si>
  <si>
    <t>28.05.2019 11:23:54</t>
  </si>
  <si>
    <t>28.05.2019 11:24:27</t>
  </si>
  <si>
    <t>28.05.2019 11:24:29</t>
  </si>
  <si>
    <t>28.05.2019 11:24:30</t>
  </si>
  <si>
    <t>28.05.2019 11:24:33</t>
  </si>
  <si>
    <t>28.05.2019 11:24:36</t>
  </si>
  <si>
    <t>28.05.2019 11:24:38</t>
  </si>
  <si>
    <t>28.05.2019 11:24:39</t>
  </si>
  <si>
    <t>28.05.2019 11:24:40</t>
  </si>
  <si>
    <t>28.05.2019 11:24:42</t>
  </si>
  <si>
    <t>28.05.2019 11:24:50</t>
  </si>
  <si>
    <t>28.05.2019 11:24:52</t>
  </si>
  <si>
    <t>28.05.2019 11:24:53</t>
  </si>
  <si>
    <t>28.05.2019 11:24:55</t>
  </si>
  <si>
    <t>28.05.2019 11:25:02</t>
  </si>
  <si>
    <t>28.05.2019 11:25:04</t>
  </si>
  <si>
    <t>28.05.2019 11:25:05</t>
  </si>
  <si>
    <t>28.05.2019 11:25:06</t>
  </si>
  <si>
    <t>28.05.2019 11:25:08</t>
  </si>
  <si>
    <t>28.05.2019 11:25:42</t>
  </si>
  <si>
    <t>28.05.2019 11:25:43</t>
  </si>
  <si>
    <t>28.05.2019 11:25:45</t>
  </si>
  <si>
    <t>28.05.2019 11:25:46</t>
  </si>
  <si>
    <t>28.05.2019 11:25:49</t>
  </si>
  <si>
    <t>28.05.2019 11:25:55</t>
  </si>
  <si>
    <t>28.05.2019 11:25:56</t>
  </si>
  <si>
    <t>28.05.2019 11:25:58</t>
  </si>
  <si>
    <t>28.05.2019 11:25:59</t>
  </si>
  <si>
    <t>28.05.2019 11:26:07</t>
  </si>
  <si>
    <t>28.05.2019 11:26:13</t>
  </si>
  <si>
    <t>28.05.2019 11:26:14</t>
  </si>
  <si>
    <t>28.05.2019 11:26:15</t>
  </si>
  <si>
    <t>28.05.2019 11:26:19</t>
  </si>
  <si>
    <t>28.05.2019 11:26:25</t>
  </si>
  <si>
    <t>28.05.2019 11:26:27</t>
  </si>
  <si>
    <t>28.05.2019 11:26:28</t>
  </si>
  <si>
    <t>28.05.2019 11:26:30</t>
  </si>
  <si>
    <t>28.05.2019 11:26:31</t>
  </si>
  <si>
    <t>28.05.2019 11:26:33</t>
  </si>
  <si>
    <t>28.05.2019 11:27:45</t>
  </si>
  <si>
    <t>28.05.2019 11:27:46</t>
  </si>
  <si>
    <t>28.05.2019 11:27:48</t>
  </si>
  <si>
    <t>28.05.2019 11:27:49</t>
  </si>
  <si>
    <t>28.05.2019 11:27:51</t>
  </si>
  <si>
    <t>28.05.2019 11:28:03</t>
  </si>
  <si>
    <t>28.05.2019 11:28:04</t>
  </si>
  <si>
    <t>28.05.2019 11:28:06</t>
  </si>
  <si>
    <t>28.05.2019 11:28:07</t>
  </si>
  <si>
    <t>28.05.2019 11:28:09</t>
  </si>
  <si>
    <t>28.05.2019 11:28:10</t>
  </si>
  <si>
    <t>28.05.2019 11:28:13</t>
  </si>
  <si>
    <t>28.05.2019 11:28:15</t>
  </si>
  <si>
    <t>28.05.2019 11:28:16</t>
  </si>
  <si>
    <t>28.05.2019 11:28:18</t>
  </si>
  <si>
    <t>28.05.2019 11:28:30</t>
  </si>
  <si>
    <t>28.05.2019 11:28:31</t>
  </si>
  <si>
    <t>28.05.2019 11:28:33</t>
  </si>
  <si>
    <t>28.05.2019 11:28:48</t>
  </si>
  <si>
    <t>28.05.2019 11:28:49</t>
  </si>
  <si>
    <t>28.05.2019 11:28:51</t>
  </si>
  <si>
    <t>28.05.2019 11:28:52</t>
  </si>
  <si>
    <t>28.05.2019 11:29:01</t>
  </si>
  <si>
    <t>28.05.2019 11:29:03</t>
  </si>
  <si>
    <t>28.05.2019 11:29:04</t>
  </si>
  <si>
    <t>28.05.2019 11:29:07</t>
  </si>
  <si>
    <t>28.05.2019 11:29:08</t>
  </si>
  <si>
    <t>28.05.2019 11:29:10</t>
  </si>
  <si>
    <t>28.05.2019 11:29:11</t>
  </si>
  <si>
    <t>28.05.2019 11:29:19</t>
  </si>
  <si>
    <t>28.05.2019 11:29:20</t>
  </si>
  <si>
    <t>28.05.2019 11:29:22</t>
  </si>
  <si>
    <t>28.05.2019 11:29:32</t>
  </si>
  <si>
    <t>28.05.2019 11:29:35</t>
  </si>
  <si>
    <t>28.05.2019 11:29:39</t>
  </si>
  <si>
    <t>28.05.2019 11:29:41</t>
  </si>
  <si>
    <t>28.05.2019 11:29:42</t>
  </si>
  <si>
    <t>28.05.2019 11:29:43</t>
  </si>
  <si>
    <t>28.05.2019 11:30:19</t>
  </si>
  <si>
    <t>28.05.2019 11:30:21</t>
  </si>
  <si>
    <t>28.05.2019 11:30:22</t>
  </si>
  <si>
    <t>28.05.2019 11:30:23</t>
  </si>
  <si>
    <t>28.05.2019 11:30:35</t>
  </si>
  <si>
    <t>28.05.2019 11:30:37</t>
  </si>
  <si>
    <t>28.05.2019 11:30:38</t>
  </si>
  <si>
    <t>28.05.2019 11:30:40</t>
  </si>
  <si>
    <t>28.05.2019 11:31:41</t>
  </si>
  <si>
    <t>28.05.2019 11:31:43</t>
  </si>
  <si>
    <t>28.05.2019 11:31:44</t>
  </si>
  <si>
    <t>28.05.2019 11:31:46</t>
  </si>
  <si>
    <t>28.05.2019 11:31:50</t>
  </si>
  <si>
    <t>28.05.2019 11:31:52</t>
  </si>
  <si>
    <t>28.05.2019 11:31:53</t>
  </si>
  <si>
    <t>28.05.2019 11:31:55</t>
  </si>
  <si>
    <t>28.05.2019 11:31:56</t>
  </si>
  <si>
    <t>28.05.2019 11:31:58</t>
  </si>
  <si>
    <t>28.05.2019 11:31:59</t>
  </si>
  <si>
    <t>28.05.2019 11:32:01</t>
  </si>
  <si>
    <t>28.05.2019 11:32:02</t>
  </si>
  <si>
    <t>28.05.2019 11:32:03</t>
  </si>
  <si>
    <t>28.05.2019 11:32:11</t>
  </si>
  <si>
    <t>28.05.2019 11:32:12</t>
  </si>
  <si>
    <t>28.05.2019 11:32:13</t>
  </si>
  <si>
    <t>28.05.2019 11:32:14</t>
  </si>
  <si>
    <t>28.05.2019 11:32:16</t>
  </si>
  <si>
    <t>28.05.2019 11:32:17</t>
  </si>
  <si>
    <t>28.05.2019 11:32:18</t>
  </si>
  <si>
    <t>28.05.2019 11:32:19</t>
  </si>
  <si>
    <t>28.05.2019 11:32:21</t>
  </si>
  <si>
    <t>28.05.2019 11:32:28</t>
  </si>
  <si>
    <t>28.05.2019 11:32:31</t>
  </si>
  <si>
    <t>28.05.2019 11:32:32</t>
  </si>
  <si>
    <t>28.05.2019 11:32:34</t>
  </si>
  <si>
    <t>28.05.2019 11:32:43</t>
  </si>
  <si>
    <t>28.05.2019 11:32:44</t>
  </si>
  <si>
    <t>28.05.2019 11:32:46</t>
  </si>
  <si>
    <t>28.05.2019 11:32:47</t>
  </si>
  <si>
    <t>28.05.2019 11:32:48</t>
  </si>
  <si>
    <t>28.05.2019 11:32:49</t>
  </si>
  <si>
    <t>28.05.2019 11:32:51</t>
  </si>
  <si>
    <t>28.05.2019 11:32:53</t>
  </si>
  <si>
    <t>28.05.2019 11:32:55</t>
  </si>
  <si>
    <t>28.05.2019 11:32:58</t>
  </si>
  <si>
    <t>28.05.2019 11:32:59</t>
  </si>
  <si>
    <t>28.05.2019 11:33:00</t>
  </si>
  <si>
    <t>28.05.2019 11:33:02</t>
  </si>
  <si>
    <t>28.05.2019 11:33:03</t>
  </si>
  <si>
    <t>28.05.2019 11:33:16</t>
  </si>
  <si>
    <t>28.05.2019 11:33:18</t>
  </si>
  <si>
    <t>28.05.2019 11:33:19</t>
  </si>
  <si>
    <t>28.05.2019 11:33:20</t>
  </si>
  <si>
    <t>28.05.2019 11:33:21</t>
  </si>
  <si>
    <t>28.05.2019 11:33:23</t>
  </si>
  <si>
    <t>28.05.2019 11:33:24</t>
  </si>
  <si>
    <t>28.05.2019 11:33:25</t>
  </si>
  <si>
    <t>28.05.2019 11:33:26</t>
  </si>
  <si>
    <t>28.05.2019 11:33:46</t>
  </si>
  <si>
    <t>28.05.2019 11:33:47</t>
  </si>
  <si>
    <t>28.05.2019 11:33:48</t>
  </si>
  <si>
    <t>28.05.2019 11:35:08</t>
  </si>
  <si>
    <t>28.05.2019 11:35:09</t>
  </si>
  <si>
    <t>28.05.2019 11:35:11</t>
  </si>
  <si>
    <t>28.05.2019 11:35:14</t>
  </si>
  <si>
    <t>28.05.2019 11:35:15</t>
  </si>
  <si>
    <t>28.05.2019 11:35:17</t>
  </si>
  <si>
    <t>28.05.2019 11:35:18</t>
  </si>
  <si>
    <t>28.05.2019 11:35:20</t>
  </si>
  <si>
    <t>28.05.2019 11:35:21</t>
  </si>
  <si>
    <t>28.05.2019 11:35:41</t>
  </si>
  <si>
    <t>28.05.2019 11:35:42</t>
  </si>
  <si>
    <t>28.05.2019 11:35:43</t>
  </si>
  <si>
    <t>28.05.2019 11:35:45</t>
  </si>
  <si>
    <t>28.05.2019 11:35:46</t>
  </si>
  <si>
    <t>28.05.2019 11:36:10</t>
  </si>
  <si>
    <t>28.05.2019 11:36:11</t>
  </si>
  <si>
    <t>28.05.2019 11:36:13</t>
  </si>
  <si>
    <t>28.05.2019 11:36:14</t>
  </si>
  <si>
    <t>28.05.2019 11:36:15</t>
  </si>
  <si>
    <t>28.05.2019 11:36:16</t>
  </si>
  <si>
    <t>28.05.2019 11:36:30</t>
  </si>
  <si>
    <t>28.05.2019 11:36:31</t>
  </si>
  <si>
    <t>28.05.2019 11:36:33</t>
  </si>
  <si>
    <t>28.05.2019 11:36:34</t>
  </si>
  <si>
    <t>28.05.2019 11:36:36</t>
  </si>
  <si>
    <t>28.05.2019 11:37:34</t>
  </si>
  <si>
    <t>28.05.2019 11:37:36</t>
  </si>
  <si>
    <t>28.05.2019 11:37:37</t>
  </si>
  <si>
    <t>28.05.2019 11:37:39</t>
  </si>
  <si>
    <t>28.05.2019 11:37:48</t>
  </si>
  <si>
    <t>28.05.2019 11:37:49</t>
  </si>
  <si>
    <t>28.05.2019 11:37:50</t>
  </si>
  <si>
    <t>28.05.2019 11:38:02</t>
  </si>
  <si>
    <t>28.05.2019 11:38:04</t>
  </si>
  <si>
    <t>28.05.2019 11:38:05</t>
  </si>
  <si>
    <t>28.05.2019 11:38:06</t>
  </si>
  <si>
    <t>28.05.2019 11:38:07</t>
  </si>
  <si>
    <t>28.05.2019 11:38:09</t>
  </si>
  <si>
    <t>28.05.2019 11:38:10</t>
  </si>
  <si>
    <t>28.05.2019 11:38:13</t>
  </si>
  <si>
    <t>28.05.2019 11:38:14</t>
  </si>
  <si>
    <t>28.05.2019 11:38:16</t>
  </si>
  <si>
    <t>28.05.2019 11:38:17</t>
  </si>
  <si>
    <t>28.05.2019 11:38:22</t>
  </si>
  <si>
    <t>28.05.2019 11:38:23</t>
  </si>
  <si>
    <t>28.05.2019 11:38:25</t>
  </si>
  <si>
    <t>28.05.2019 11:38:26</t>
  </si>
  <si>
    <t>28.05.2019 11:38:28</t>
  </si>
  <si>
    <t>28.05.2019 11:38:32</t>
  </si>
  <si>
    <t>28.05.2019 11:38:37</t>
  </si>
  <si>
    <t>28.05.2019 11:38:38</t>
  </si>
  <si>
    <t>28.05.2019 11:38:40</t>
  </si>
  <si>
    <t>28.05.2019 11:38:49</t>
  </si>
  <si>
    <t>28.05.2019 11:38:50</t>
  </si>
  <si>
    <t>28.05.2019 11:38:51</t>
  </si>
  <si>
    <t>28.05.2019 11:38:53</t>
  </si>
  <si>
    <t>28.05.2019 11:38:54</t>
  </si>
  <si>
    <t>28.05.2019 11:38:55</t>
  </si>
  <si>
    <t>28.05.2019 11:38:56</t>
  </si>
  <si>
    <t>28.05.2019 11:39:02</t>
  </si>
  <si>
    <t>28.05.2019 11:39:04</t>
  </si>
  <si>
    <t>28.05.2019 11:39:05</t>
  </si>
  <si>
    <t>28.05.2019 11:39:07</t>
  </si>
  <si>
    <t>28.05.2019 11:39:16</t>
  </si>
  <si>
    <t>28.05.2019 11:39:17</t>
  </si>
  <si>
    <t>28.05.2019 11:39:18</t>
  </si>
  <si>
    <t>28.05.2019 11:39:33</t>
  </si>
  <si>
    <t>28.05.2019 11:39:35</t>
  </si>
  <si>
    <t>28.05.2019 11:39:36</t>
  </si>
  <si>
    <t>28.05.2019 11:39:37</t>
  </si>
  <si>
    <t>28.05.2019 11:39:38</t>
  </si>
  <si>
    <t>28.05.2019 11:39:43</t>
  </si>
  <si>
    <t>28.05.2019 11:39:44</t>
  </si>
  <si>
    <t>28.05.2019 11:39:46</t>
  </si>
  <si>
    <t>28.05.2019 11:39:47</t>
  </si>
  <si>
    <t>28.05.2019 11:40:07</t>
  </si>
  <si>
    <t>28.05.2019 11:40:08</t>
  </si>
  <si>
    <t>28.05.2019 11:40:10</t>
  </si>
  <si>
    <t>28.05.2019 11:40:11</t>
  </si>
  <si>
    <t>28.05.2019 11:40:40</t>
  </si>
  <si>
    <t>28.05.2019 11:40:41</t>
  </si>
  <si>
    <t>28.05.2019 11:40:43</t>
  </si>
  <si>
    <t>28.05.2019 11:40:55</t>
  </si>
  <si>
    <t>28.05.2019 11:40:56</t>
  </si>
  <si>
    <t>28.05.2019 11:40:57</t>
  </si>
  <si>
    <t>28.05.2019 11:40:59</t>
  </si>
  <si>
    <t>28.05.2019 11:41:03</t>
  </si>
  <si>
    <t>28.05.2019 11:41:04</t>
  </si>
  <si>
    <t>28.05.2019 11:41:06</t>
  </si>
  <si>
    <t>28.05.2019 11:41:07</t>
  </si>
  <si>
    <t>28.05.2019 11:41:09</t>
  </si>
  <si>
    <t>28.05.2019 11:41:12</t>
  </si>
  <si>
    <t>28.05.2019 11:41:13</t>
  </si>
  <si>
    <t>28.05.2019 11:41:15</t>
  </si>
  <si>
    <t>28.05.2019 11:41:40</t>
  </si>
  <si>
    <t>28.05.2019 11:41:42</t>
  </si>
  <si>
    <t>28.05.2019 11:41:43</t>
  </si>
  <si>
    <t>28.05.2019 11:41:45</t>
  </si>
  <si>
    <t>28.05.2019 11:41:56</t>
  </si>
  <si>
    <t>28.05.2019 11:41:58</t>
  </si>
  <si>
    <t>28.05.2019 11:41:59</t>
  </si>
  <si>
    <t>28.05.2019 11:42:01</t>
  </si>
  <si>
    <t>28.05.2019 11:42:02</t>
  </si>
  <si>
    <t>28.05.2019 11:42:05</t>
  </si>
  <si>
    <t>28.05.2019 11:42:07</t>
  </si>
  <si>
    <t>28.05.2019 11:42:08</t>
  </si>
  <si>
    <t>28.05.2019 11:42:20</t>
  </si>
  <si>
    <t>28.05.2019 11:42:21</t>
  </si>
  <si>
    <t>28.05.2019 11:42:23</t>
  </si>
  <si>
    <t>28.05.2019 11:42:24</t>
  </si>
  <si>
    <t>28.05.2019 11:42:32</t>
  </si>
  <si>
    <t>28.05.2019 11:42:33</t>
  </si>
  <si>
    <t>28.05.2019 11:42:34</t>
  </si>
  <si>
    <t>28.05.2019 11:42:36</t>
  </si>
  <si>
    <t>28.05.2019 11:42:37</t>
  </si>
  <si>
    <t>28.05.2019 11:43:02</t>
  </si>
  <si>
    <t>28.05.2019 11:43:04</t>
  </si>
  <si>
    <t>28.05.2019 11:43:05</t>
  </si>
  <si>
    <t>28.05.2019 11:43:06</t>
  </si>
  <si>
    <t>28.05.2019 11:43:31</t>
  </si>
  <si>
    <t>28.05.2019 11:43:33</t>
  </si>
  <si>
    <t>28.05.2019 11:43:34</t>
  </si>
  <si>
    <t>28.05.2019 11:43:45</t>
  </si>
  <si>
    <t>28.05.2019 11:43:46</t>
  </si>
  <si>
    <t>28.05.2019 11:43:48</t>
  </si>
  <si>
    <t>28.05.2019 11:43:49</t>
  </si>
  <si>
    <t>28.05.2019 11:43:52</t>
  </si>
  <si>
    <t>28.05.2019 11:43:54</t>
  </si>
  <si>
    <t>28.05.2019 11:43:55</t>
  </si>
  <si>
    <t>28.05.2019 11:43:57</t>
  </si>
  <si>
    <t>28.05.2019 11:43:58</t>
  </si>
  <si>
    <t>28.05.2019 11:44:00</t>
  </si>
  <si>
    <t>28.05.2019 11:44:01</t>
  </si>
  <si>
    <t>28.05.2019 11:44:10</t>
  </si>
  <si>
    <t>28.05.2019 11:44:12</t>
  </si>
  <si>
    <t>28.05.2019 11:44:30</t>
  </si>
  <si>
    <t>28.05.2019 11:44:31</t>
  </si>
  <si>
    <t>28.05.2019 11:44:32</t>
  </si>
  <si>
    <t>28.05.2019 11:44:33</t>
  </si>
  <si>
    <t>28.05.2019 11:44:51</t>
  </si>
  <si>
    <t>28.05.2019 11:44:53</t>
  </si>
  <si>
    <t>28.05.2019 11:44:56</t>
  </si>
  <si>
    <t>28.05.2019 11:44:57</t>
  </si>
  <si>
    <t>28.05.2019 11:44:59</t>
  </si>
  <si>
    <t>28.05.2019 11:45:00</t>
  </si>
  <si>
    <t>28.05.2019 11:45:02</t>
  </si>
  <si>
    <t>28.05.2019 11:45:09</t>
  </si>
  <si>
    <t>28.05.2019 11:45:11</t>
  </si>
  <si>
    <t>28.05.2019 11:45:12</t>
  </si>
  <si>
    <t>28.05.2019 11:45:14</t>
  </si>
  <si>
    <t>28.05.2019 11:45:23</t>
  </si>
  <si>
    <t>28.05.2019 11:45:24</t>
  </si>
  <si>
    <t>28.05.2019 11:45:26</t>
  </si>
  <si>
    <t>28.05.2019 11:45:27</t>
  </si>
  <si>
    <t>28.05.2019 11:45:29</t>
  </si>
  <si>
    <t>28.05.2019 11:45:45</t>
  </si>
  <si>
    <t>28.05.2019 11:45:47</t>
  </si>
  <si>
    <t>28.05.2019 11:45:48</t>
  </si>
  <si>
    <t>28.05.2019 11:46:24</t>
  </si>
  <si>
    <t>28.05.2019 11:46:26</t>
  </si>
  <si>
    <t>28.05.2019 11:46:27</t>
  </si>
  <si>
    <t>28.05.2019 11:46:48</t>
  </si>
  <si>
    <t>28.05.2019 11:46:49</t>
  </si>
  <si>
    <t>28.05.2019 11:46:52</t>
  </si>
  <si>
    <t>28.05.2019 11:46:56</t>
  </si>
  <si>
    <t>28.05.2019 11:46:59</t>
  </si>
  <si>
    <t>28.05.2019 11:47:01</t>
  </si>
  <si>
    <t>28.05.2019 11:47:02</t>
  </si>
  <si>
    <t>28.05.2019 11:47:05</t>
  </si>
  <si>
    <t>28.05.2019 11:47:07</t>
  </si>
  <si>
    <t>28.05.2019 11:47:08</t>
  </si>
  <si>
    <t>28.05.2019 11:47:11</t>
  </si>
  <si>
    <t>28.05.2019 11:47:13</t>
  </si>
  <si>
    <t>28.05.2019 11:47:14</t>
  </si>
  <si>
    <t>28.05.2019 11:47:16</t>
  </si>
  <si>
    <t>28.05.2019 11:47:28</t>
  </si>
  <si>
    <t>28.05.2019 11:47:29</t>
  </si>
  <si>
    <t>28.05.2019 11:47:31</t>
  </si>
  <si>
    <t>28.05.2019 11:47:32</t>
  </si>
  <si>
    <t>28.05.2019 11:47:35</t>
  </si>
  <si>
    <t>28.05.2019 11:47:37</t>
  </si>
  <si>
    <t>28.05.2019 11:47:41</t>
  </si>
  <si>
    <t>28.05.2019 11:48:13</t>
  </si>
  <si>
    <t>28.05.2019 11:48:14</t>
  </si>
  <si>
    <t>28.05.2019 11:48:20</t>
  </si>
  <si>
    <t>28.05.2019 11:48:22</t>
  </si>
  <si>
    <t>28.05.2019 11:48:28</t>
  </si>
  <si>
    <t>28.05.2019 11:48:29</t>
  </si>
  <si>
    <t>28.05.2019 11:48:30</t>
  </si>
  <si>
    <t>28.05.2019 11:48:32</t>
  </si>
  <si>
    <t>28.05.2019 11:48:36</t>
  </si>
  <si>
    <t>28.05.2019 11:48:37</t>
  </si>
  <si>
    <t>28.05.2019 11:48:39</t>
  </si>
  <si>
    <t>28.05.2019 11:49:00</t>
  </si>
  <si>
    <t>28.05.2019 11:49:01</t>
  </si>
  <si>
    <t>28.05.2019 11:49:03</t>
  </si>
  <si>
    <t>28.05.2019 11:49:05</t>
  </si>
  <si>
    <t>28.05.2019 11:49:32</t>
  </si>
  <si>
    <t>28.05.2019 11:49:34</t>
  </si>
  <si>
    <t>28.05.2019 11:49:35</t>
  </si>
  <si>
    <t>28.05.2019 11:49:41</t>
  </si>
  <si>
    <t>28.05.2019 11:49:43</t>
  </si>
  <si>
    <t>28.05.2019 11:49:44</t>
  </si>
  <si>
    <t>28.05.2019 11:50:02</t>
  </si>
  <si>
    <t>28.05.2019 11:50:04</t>
  </si>
  <si>
    <t>28.05.2019 11:50:05</t>
  </si>
  <si>
    <t>28.05.2019 11:50:07</t>
  </si>
  <si>
    <t>28.05.2019 11:50:08</t>
  </si>
  <si>
    <t>28.05.2019 11:50:10</t>
  </si>
  <si>
    <t>28.05.2019 11:50:21</t>
  </si>
  <si>
    <t>28.05.2019 11:50:23</t>
  </si>
  <si>
    <t>28.05.2019 11:50:26</t>
  </si>
  <si>
    <t>28.05.2019 11:50:27</t>
  </si>
  <si>
    <t>28.05.2019 11:50:29</t>
  </si>
  <si>
    <t>28.05.2019 11:50:30</t>
  </si>
  <si>
    <t>28.05.2019 11:50:32</t>
  </si>
  <si>
    <t>28.05.2019 11:50:33</t>
  </si>
  <si>
    <t>28.05.2019 11:50:35</t>
  </si>
  <si>
    <t>28.05.2019 11:50:36</t>
  </si>
  <si>
    <t>28.05.2019 11:50:48</t>
  </si>
  <si>
    <t>28.05.2019 11:50:50</t>
  </si>
  <si>
    <t>28.05.2019 11:50:51</t>
  </si>
  <si>
    <t>28.05.2019 11:50:53</t>
  </si>
  <si>
    <t>28.05.2019 11:51:05</t>
  </si>
  <si>
    <t>28.05.2019 11:51:06</t>
  </si>
  <si>
    <t>28.05.2019 11:51:07</t>
  </si>
  <si>
    <t>28.05.2019 11:51:09</t>
  </si>
  <si>
    <t>28.05.2019 11:51:47</t>
  </si>
  <si>
    <t>28.05.2019 11:51:49</t>
  </si>
  <si>
    <t>28.05.2019 11:51:50</t>
  </si>
  <si>
    <t>28.05.2019 11:51:52</t>
  </si>
  <si>
    <t>28.05.2019 11:51:53</t>
  </si>
  <si>
    <t>28.05.2019 11:51:55</t>
  </si>
  <si>
    <t>28.05.2019 11:51:56</t>
  </si>
  <si>
    <t>28.05.2019 11:51:58</t>
  </si>
  <si>
    <t>28.05.2019 11:52:20</t>
  </si>
  <si>
    <t>28.05.2019 11:52:22</t>
  </si>
  <si>
    <t>28.05.2019 11:52:23</t>
  </si>
  <si>
    <t>28.05.2019 11:52:25</t>
  </si>
  <si>
    <t>28.05.2019 11:52:31</t>
  </si>
  <si>
    <t>28.05.2019 11:52:32</t>
  </si>
  <si>
    <t>28.05.2019 11:52:34</t>
  </si>
  <si>
    <t>28.05.2019 11:52:50</t>
  </si>
  <si>
    <t>28.05.2019 11:52:52</t>
  </si>
  <si>
    <t>28.05.2019 11:52:53</t>
  </si>
  <si>
    <t>28.05.2019 11:52:56</t>
  </si>
  <si>
    <t>28.05.2019 11:52:58</t>
  </si>
  <si>
    <t>28.05.2019 11:53:32</t>
  </si>
  <si>
    <t>28.05.2019 11:53:34</t>
  </si>
  <si>
    <t>28.05.2019 11:53:35</t>
  </si>
  <si>
    <t>28.05.2019 11:53:40</t>
  </si>
  <si>
    <t>28.05.2019 11:53:43</t>
  </si>
  <si>
    <t>28.05.2019 11:53:44</t>
  </si>
  <si>
    <t>28.05.2019 11:53:46</t>
  </si>
  <si>
    <t>28.05.2019 11:53:47</t>
  </si>
  <si>
    <t>28.05.2019 11:53:49</t>
  </si>
  <si>
    <t>28.05.2019 11:54:08</t>
  </si>
  <si>
    <t>28.05.2019 11:54:10</t>
  </si>
  <si>
    <t>28.05.2019 11:54:11</t>
  </si>
  <si>
    <t>28.05.2019 11:54:13</t>
  </si>
  <si>
    <t>28.05.2019 11:54:16</t>
  </si>
  <si>
    <t>28.05.2019 11:54:17</t>
  </si>
  <si>
    <t>28.05.2019 11:54:55</t>
  </si>
  <si>
    <t>28.05.2019 11:54:56</t>
  </si>
  <si>
    <t>28.05.2019 11:55:20</t>
  </si>
  <si>
    <t>28.05.2019 11:55:22</t>
  </si>
  <si>
    <t>28.05.2019 11:55:23</t>
  </si>
  <si>
    <t>28.05.2019 11:55:39</t>
  </si>
  <si>
    <t>28.05.2019 11:55:41</t>
  </si>
  <si>
    <t>28.05.2019 11:55:42</t>
  </si>
  <si>
    <t>28.05.2019 11:55:44</t>
  </si>
  <si>
    <t>28.05.2019 11:55:45</t>
  </si>
  <si>
    <t>28.05.2019 11:55:53</t>
  </si>
  <si>
    <t>28.05.2019 11:55:54</t>
  </si>
  <si>
    <t>28.05.2019 11:56:17</t>
  </si>
  <si>
    <t>28.05.2019 11:56:18</t>
  </si>
  <si>
    <t>28.05.2019 11:56:19</t>
  </si>
  <si>
    <t>28.05.2019 11:56:22</t>
  </si>
  <si>
    <t>28.05.2019 11:56:24</t>
  </si>
  <si>
    <t>28.05.2019 11:56:25</t>
  </si>
  <si>
    <t>28.05.2019 11:56:47</t>
  </si>
  <si>
    <t>28.05.2019 11:56:49</t>
  </si>
  <si>
    <t>28.05.2019 11:56:50</t>
  </si>
  <si>
    <t>28.05.2019 11:56:52</t>
  </si>
  <si>
    <t>28.05.2019 11:56:53</t>
  </si>
  <si>
    <t>28.05.2019 11:56:55</t>
  </si>
  <si>
    <t>28.05.2019 11:57:17</t>
  </si>
  <si>
    <t>28.05.2019 11:57:19</t>
  </si>
  <si>
    <t>28.05.2019 11:57:20</t>
  </si>
  <si>
    <t>28.05.2019 11:57:40</t>
  </si>
  <si>
    <t>28.05.2019 11:57:41</t>
  </si>
  <si>
    <t>28.05.2019 11:57:59</t>
  </si>
  <si>
    <t>28.05.2019 11:58:01</t>
  </si>
  <si>
    <t>28.05.2019 11:58:02</t>
  </si>
  <si>
    <t>28.05.2019 11:58:04</t>
  </si>
  <si>
    <t>28.05.2019 11:58:17</t>
  </si>
  <si>
    <t>28.05.2019 11:58:19</t>
  </si>
  <si>
    <t>28.05.2019 11:58:20</t>
  </si>
  <si>
    <t>28.05.2019 11:58:43</t>
  </si>
  <si>
    <t>28.05.2019 11:58:44</t>
  </si>
  <si>
    <t>28.05.2019 11:58:46</t>
  </si>
  <si>
    <t>28.05.2019 11:58:47</t>
  </si>
  <si>
    <t>28.05.2019 11:58:48</t>
  </si>
  <si>
    <t>28.05.2019 11:58:58</t>
  </si>
  <si>
    <t>28.05.2019 11:59:00</t>
  </si>
  <si>
    <t>28.05.2019 11:59:16</t>
  </si>
  <si>
    <t>28.05.2019 11:59:18</t>
  </si>
  <si>
    <t>28.05.2019 11:59:19</t>
  </si>
  <si>
    <t>28.05.2019 11:59:34</t>
  </si>
  <si>
    <t>28.05.2019 11:59:36</t>
  </si>
  <si>
    <t>28.05.2019 11:59:37</t>
  </si>
  <si>
    <t>28.05.2019 11:59:38</t>
  </si>
  <si>
    <t>28.05.2019 11:59:51</t>
  </si>
  <si>
    <t>28.05.2019 12:00:00</t>
  </si>
  <si>
    <t>28.05.2019 12:00:02</t>
  </si>
  <si>
    <t>28.05.2019 12:00:03</t>
  </si>
  <si>
    <t>28.05.2019 12:00:52</t>
  </si>
  <si>
    <t>28.05.2019 12:00:54</t>
  </si>
  <si>
    <t>28.05.2019 12:00:55</t>
  </si>
  <si>
    <t>28.05.2019 12:00:57</t>
  </si>
  <si>
    <t>28.05.2019 12:00:58</t>
  </si>
  <si>
    <t>28.05.2019 12:01:07</t>
  </si>
  <si>
    <t>28.05.2019 12:01:09</t>
  </si>
  <si>
    <t>28.05.2019 12:01:10</t>
  </si>
  <si>
    <t>28.05.2019 12:01:11</t>
  </si>
  <si>
    <t>28.05.2019 12:01:16</t>
  </si>
  <si>
    <t>28.05.2019 12:01:17</t>
  </si>
  <si>
    <t>28.05.2019 12:01:18</t>
  </si>
  <si>
    <t>28.05.2019 12:02:06</t>
  </si>
  <si>
    <t>28.05.2019 12:02:07</t>
  </si>
  <si>
    <t>28.05.2019 12:02:09</t>
  </si>
  <si>
    <t>28.05.2019 12:02:13</t>
  </si>
  <si>
    <t>28.05.2019 12:02:15</t>
  </si>
  <si>
    <t>28.05.2019 12:02:25</t>
  </si>
  <si>
    <t>28.05.2019 12:03:01</t>
  </si>
  <si>
    <t>28.05.2019 12:03:18</t>
  </si>
  <si>
    <t>28.05.2019 12:03:19</t>
  </si>
  <si>
    <t>28.05.2019 12:03:21</t>
  </si>
  <si>
    <t>28.05.2019 12:03:28</t>
  </si>
  <si>
    <t>28.05.2019 12:03:30</t>
  </si>
  <si>
    <t>28.05.2019 12:03:31</t>
  </si>
  <si>
    <t>28.05.2019 12:03:52</t>
  </si>
  <si>
    <t>28.05.2019 12:03:53</t>
  </si>
  <si>
    <t>28.05.2019 12:03:55</t>
  </si>
  <si>
    <t>28.05.2019 12:04:05</t>
  </si>
  <si>
    <t>28.05.2019 12:04:07</t>
  </si>
  <si>
    <t>28.05.2019 12:04:16</t>
  </si>
  <si>
    <t>28.05.2019 12:04:17</t>
  </si>
  <si>
    <t>28.05.2019 12:04:19</t>
  </si>
  <si>
    <t>28.05.2019 12:05:15</t>
  </si>
  <si>
    <t>28.05.2019 12:05:17</t>
  </si>
  <si>
    <t>28.05.2019 12:05:20</t>
  </si>
  <si>
    <t>28.05.2019 12:05:30</t>
  </si>
  <si>
    <t>28.05.2019 12:05:32</t>
  </si>
  <si>
    <t>28.05.2019 12:06:08</t>
  </si>
  <si>
    <t>28.05.2019 12:06:09</t>
  </si>
  <si>
    <t>28.05.2019 12:06:11</t>
  </si>
  <si>
    <t>28.05.2019 12:06:26</t>
  </si>
  <si>
    <t>28.05.2019 12:06:27</t>
  </si>
  <si>
    <t>28.05.2019 12:07:14</t>
  </si>
  <si>
    <t>28.05.2019 12:07:15</t>
  </si>
  <si>
    <t>28.05.2019 12:07:17</t>
  </si>
  <si>
    <t>28.05.2019 12:07:18</t>
  </si>
  <si>
    <t>28.05.2019 12:07:19</t>
  </si>
  <si>
    <t>28.05.2019 12:07:31</t>
  </si>
  <si>
    <t>28.05.2019 12:07:33</t>
  </si>
  <si>
    <t>28.05.2019 12:07:34</t>
  </si>
  <si>
    <t>28.05.2019 12:07:43</t>
  </si>
  <si>
    <t>28.05.2019 12:07:44</t>
  </si>
  <si>
    <t>28.05.2019 12:07:46</t>
  </si>
  <si>
    <t>28.05.2019 12:07:50</t>
  </si>
  <si>
    <t>28.05.2019 12:07:52</t>
  </si>
  <si>
    <t>28.05.2019 12:07:53</t>
  </si>
  <si>
    <t>28.05.2019 12:07:59</t>
  </si>
  <si>
    <t>28.05.2019 12:08:00</t>
  </si>
  <si>
    <t>28.05.2019 12:08:30</t>
  </si>
  <si>
    <t>28.05.2019 12:08:32</t>
  </si>
  <si>
    <t>28.05.2019 12:08:33</t>
  </si>
  <si>
    <t>28.05.2019 12:08:34</t>
  </si>
  <si>
    <t>28.05.2019 12:08:40</t>
  </si>
  <si>
    <t>28.05.2019 12:08:41</t>
  </si>
  <si>
    <t>28.05.2019 12:08:43</t>
  </si>
  <si>
    <t>28.05.2019 12:08:53</t>
  </si>
  <si>
    <t>28.05.2019 12:08:54</t>
  </si>
  <si>
    <t>28.05.2019 12:08:56</t>
  </si>
  <si>
    <t>28.05.2019 12:09:12</t>
  </si>
  <si>
    <t>28.05.2019 12:09:13</t>
  </si>
  <si>
    <t>28.05.2019 12:09:18</t>
  </si>
  <si>
    <t>28.05.2019 12:09:19</t>
  </si>
  <si>
    <t>28.05.2019 12:09:21</t>
  </si>
  <si>
    <t>28.05.2019 12:09:24</t>
  </si>
  <si>
    <t>28.05.2019 12:09:25</t>
  </si>
  <si>
    <t>28.05.2019 12:09:39</t>
  </si>
  <si>
    <t>28.05.2019 12:09:40</t>
  </si>
  <si>
    <t>28.05.2019 12:09:42</t>
  </si>
  <si>
    <t>28.05.2019 12:09:58</t>
  </si>
  <si>
    <t>28.05.2019 12:09:59</t>
  </si>
  <si>
    <t>28.05.2019 12:10:01</t>
  </si>
  <si>
    <t>28.05.2019 12:10:30</t>
  </si>
  <si>
    <t>28.05.2019 12:10:32</t>
  </si>
  <si>
    <t>28.05.2019 12:10:35</t>
  </si>
  <si>
    <t>28.05.2019 12:10:36</t>
  </si>
  <si>
    <t>28.05.2019 12:10:38</t>
  </si>
  <si>
    <t>28.05.2019 12:11:24</t>
  </si>
  <si>
    <t>28.05.2019 12:11:26</t>
  </si>
  <si>
    <t>28.05.2019 12:11:30</t>
  </si>
  <si>
    <t>28.05.2019 12:11:32</t>
  </si>
  <si>
    <t>28.05.2019 12:11:33</t>
  </si>
  <si>
    <t>28.05.2019 12:11:56</t>
  </si>
  <si>
    <t>28.05.2019 12:11:57</t>
  </si>
  <si>
    <t>28.05.2019 12:12:12</t>
  </si>
  <si>
    <t>28.05.2019 12:12:14</t>
  </si>
  <si>
    <t>28.05.2019 12:12:18</t>
  </si>
  <si>
    <t>28.05.2019 12:12:21</t>
  </si>
  <si>
    <t>28.05.2019 12:12:22</t>
  </si>
  <si>
    <t>28.05.2019 12:12:24</t>
  </si>
  <si>
    <t>28.05.2019 12:12:25</t>
  </si>
  <si>
    <t>28.05.2019 12:12:45</t>
  </si>
  <si>
    <t>28.05.2019 12:12:46</t>
  </si>
  <si>
    <t>28.05.2019 12:12:48</t>
  </si>
  <si>
    <t>28.05.2019 12:12:59</t>
  </si>
  <si>
    <t>28.05.2019 12:13:01</t>
  </si>
  <si>
    <t>28.05.2019 12:14:14</t>
  </si>
  <si>
    <t>28.05.2019 12:14:16</t>
  </si>
  <si>
    <t>28.05.2019 12:14:17</t>
  </si>
  <si>
    <t>28.05.2019 12:14:19</t>
  </si>
  <si>
    <t>28.05.2019 12:15:04</t>
  </si>
  <si>
    <t>28.05.2019 12:15:05</t>
  </si>
  <si>
    <t>28.05.2019 12:15:07</t>
  </si>
  <si>
    <t>28.05.2019 12:15:29</t>
  </si>
  <si>
    <t>28.05.2019 12:15:32</t>
  </si>
  <si>
    <t>28.05.2019 12:15:34</t>
  </si>
  <si>
    <t>28.05.2019 12:15:37</t>
  </si>
  <si>
    <t>28.05.2019 12:15:38</t>
  </si>
  <si>
    <t>28.05.2019 12:15:47</t>
  </si>
  <si>
    <t>28.05.2019 12:16:32</t>
  </si>
  <si>
    <t>28.05.2019 12:16:34</t>
  </si>
  <si>
    <t>28.05.2019 12:16:41</t>
  </si>
  <si>
    <t>28.05.2019 12:16:43</t>
  </si>
  <si>
    <t>28.05.2019 12:17:19</t>
  </si>
  <si>
    <t>28.05.2019 12:17:20</t>
  </si>
  <si>
    <t>28.05.2019 12:18:08</t>
  </si>
  <si>
    <t>28.05.2019 12:18:10</t>
  </si>
  <si>
    <t>28.05.2019 12:18:11</t>
  </si>
  <si>
    <t>28.05.2019 12:18:47</t>
  </si>
  <si>
    <t>28.05.2019 12:18:48</t>
  </si>
  <si>
    <t>28.05.2019 12:19:24</t>
  </si>
  <si>
    <t>28.05.2019 12:19:26</t>
  </si>
  <si>
    <t>28.05.2019 12:19:27</t>
  </si>
  <si>
    <t>28.05.2019 12:19:45</t>
  </si>
  <si>
    <t>28.05.2019 12:19:47</t>
  </si>
  <si>
    <t>28.05.2019 12:19:48</t>
  </si>
  <si>
    <t>28.05.2019 12:19:53</t>
  </si>
  <si>
    <t>28.05.2019 12:19:54</t>
  </si>
  <si>
    <t>28.05.2019 12:19:56</t>
  </si>
  <si>
    <t>28.05.2019 12:20:15</t>
  </si>
  <si>
    <t>28.05.2019 12:20:17</t>
  </si>
  <si>
    <t>28.05.2019 12:20:53</t>
  </si>
  <si>
    <t>28.05.2019 12:20:54</t>
  </si>
  <si>
    <t>28.05.2019 12:20:57</t>
  </si>
  <si>
    <t>28.05.2019 12:20:59</t>
  </si>
  <si>
    <t>28.05.2019 12:21:00</t>
  </si>
  <si>
    <t>28.05.2019 12:21:23</t>
  </si>
  <si>
    <t>28.05.2019 12:21:24</t>
  </si>
  <si>
    <t>28.05.2019 12:21:36</t>
  </si>
  <si>
    <t>28.05.2019 12:21:56</t>
  </si>
  <si>
    <t>28.05.2019 12:21:57</t>
  </si>
  <si>
    <t>28.05.2019 12:22:20</t>
  </si>
  <si>
    <t>28.05.2019 12:22:21</t>
  </si>
  <si>
    <t>28.05.2019 12:22:23</t>
  </si>
  <si>
    <t>28.05.2019 12:22:32</t>
  </si>
  <si>
    <t>28.05.2019 12:22:33</t>
  </si>
  <si>
    <t>28.05.2019 12:22:53</t>
  </si>
  <si>
    <t>28.05.2019 12:22:54</t>
  </si>
  <si>
    <t>28.05.2019 12:24:00</t>
  </si>
  <si>
    <t>28.05.2019 12:24:02</t>
  </si>
  <si>
    <t>28.05.2019 12:24:03</t>
  </si>
  <si>
    <t>28.05.2019 12:24:18</t>
  </si>
  <si>
    <t>28.05.2019 12:24:19</t>
  </si>
  <si>
    <t>28.05.2019 12:24:21</t>
  </si>
  <si>
    <t>28.05.2019 12:24:37</t>
  </si>
  <si>
    <t>28.05.2019 12:24:40</t>
  </si>
  <si>
    <t>28.05.2019 12:24:42</t>
  </si>
  <si>
    <t>28.05.2019 12:24:54</t>
  </si>
  <si>
    <t>28.05.2019 12:24:55</t>
  </si>
  <si>
    <t>28.05.2019 12:24:58</t>
  </si>
  <si>
    <t>28.05.2019 12:25:00</t>
  </si>
  <si>
    <t>28.05.2019 12:25:01</t>
  </si>
  <si>
    <t>28.05.2019 12:25:03</t>
  </si>
  <si>
    <t>28.05.2019 12:25:06</t>
  </si>
  <si>
    <t>28.05.2019 12:25:07</t>
  </si>
  <si>
    <t>28.05.2019 12:25:12</t>
  </si>
  <si>
    <t>28.05.2019 12:25:13</t>
  </si>
  <si>
    <t>28.05.2019 12:25:15</t>
  </si>
  <si>
    <t>28.05.2019 12:25:31</t>
  </si>
  <si>
    <t>28.05.2019 12:25:33</t>
  </si>
  <si>
    <t>28.05.2019 12:25:35</t>
  </si>
  <si>
    <t>28.05.2019 12:25:37</t>
  </si>
  <si>
    <t>28.05.2019 12:25:40</t>
  </si>
  <si>
    <t>28.05.2019 12:25:41</t>
  </si>
  <si>
    <t>28.05.2019 12:25:42</t>
  </si>
  <si>
    <t>28.05.2019 12:25:43</t>
  </si>
  <si>
    <t>28.05.2019 12:25:52</t>
  </si>
  <si>
    <t>28.05.2019 12:25:54</t>
  </si>
  <si>
    <t>28.05.2019 12:26:39</t>
  </si>
  <si>
    <t>28.05.2019 12:26:42</t>
  </si>
  <si>
    <t>28.05.2019 12:26:46</t>
  </si>
  <si>
    <t>28.05.2019 12:26:48</t>
  </si>
  <si>
    <t>28.05.2019 12:26:49</t>
  </si>
  <si>
    <t>28.05.2019 12:27:21</t>
  </si>
  <si>
    <t>28.05.2019 12:27:27</t>
  </si>
  <si>
    <t>28.05.2019 12:27:28</t>
  </si>
  <si>
    <t>28.05.2019 12:27:30</t>
  </si>
  <si>
    <t>28.05.2019 12:27:36</t>
  </si>
  <si>
    <t>28.05.2019 12:27:37</t>
  </si>
  <si>
    <t>28.05.2019 12:27:39</t>
  </si>
  <si>
    <t>28.05.2019 12:27:40</t>
  </si>
  <si>
    <t>28.05.2019 12:27:42</t>
  </si>
  <si>
    <t>28.05.2019 12:27:43</t>
  </si>
  <si>
    <t>28.05.2019 12:27:45</t>
  </si>
  <si>
    <t>28.05.2019 12:27:48</t>
  </si>
  <si>
    <t>28.05.2019 12:27:52</t>
  </si>
  <si>
    <t>28.05.2019 12:27:54</t>
  </si>
  <si>
    <t>28.05.2019 12:27:55</t>
  </si>
  <si>
    <t>28.05.2019 12:28:13</t>
  </si>
  <si>
    <t>28.05.2019 12:28:15</t>
  </si>
  <si>
    <t>28.05.2019 12:28:16</t>
  </si>
  <si>
    <t>28.05.2019 12:28:56</t>
  </si>
  <si>
    <t>28.05.2019 12:28:59</t>
  </si>
  <si>
    <t>28.05.2019 12:29:13</t>
  </si>
  <si>
    <t>28.05.2019 12:29:14</t>
  </si>
  <si>
    <t>28.05.2019 12:29:15</t>
  </si>
  <si>
    <t>28.05.2019 12:29:17</t>
  </si>
  <si>
    <t>28.05.2019 12:29:33</t>
  </si>
  <si>
    <t>28.05.2019 12:29:34</t>
  </si>
  <si>
    <t>28.05.2019 12:30:07</t>
  </si>
  <si>
    <t>28.05.2019 12:30:09</t>
  </si>
  <si>
    <t>28.05.2019 12:30:10</t>
  </si>
  <si>
    <t>28.05.2019 12:30:21</t>
  </si>
  <si>
    <t>28.05.2019 12:30:22</t>
  </si>
  <si>
    <t>28.05.2019 12:30:28</t>
  </si>
  <si>
    <t>28.05.2019 12:30:30</t>
  </si>
  <si>
    <t>28.05.2019 12:30:31</t>
  </si>
  <si>
    <t>28.05.2019 12:30:33</t>
  </si>
  <si>
    <t>28.05.2019 12:30:52</t>
  </si>
  <si>
    <t>28.05.2019 12:30:54</t>
  </si>
  <si>
    <t>28.05.2019 12:30:55</t>
  </si>
  <si>
    <t>28.05.2019 12:31:40</t>
  </si>
  <si>
    <t>28.05.2019 12:31:42</t>
  </si>
  <si>
    <t>28.05.2019 12:31:54</t>
  </si>
  <si>
    <t>28.05.2019 12:31:55</t>
  </si>
  <si>
    <t>28.05.2019 12:32:19</t>
  </si>
  <si>
    <t>28.05.2019 12:32:21</t>
  </si>
  <si>
    <t>28.05.2019 12:32:22</t>
  </si>
  <si>
    <t>28.05.2019 12:32:24</t>
  </si>
  <si>
    <t>28.05.2019 12:32:25</t>
  </si>
  <si>
    <t>28.05.2019 12:32:27</t>
  </si>
  <si>
    <t>28.05.2019 12:32:51</t>
  </si>
  <si>
    <t>28.05.2019 12:32:52</t>
  </si>
  <si>
    <t>28.05.2019 12:32:54</t>
  </si>
  <si>
    <t>28.05.2019 12:32:55</t>
  </si>
  <si>
    <t>28.05.2019 12:32:57</t>
  </si>
  <si>
    <t>28.05.2019 12:32:58</t>
  </si>
  <si>
    <t>28.05.2019 12:33:00</t>
  </si>
  <si>
    <t>28.05.2019 12:33:01</t>
  </si>
  <si>
    <t>28.05.2019 12:33:07</t>
  </si>
  <si>
    <t>28.05.2019 12:33:09</t>
  </si>
  <si>
    <t>28.05.2019 12:33:51</t>
  </si>
  <si>
    <t>28.05.2019 12:33:52</t>
  </si>
  <si>
    <t>28.05.2019 12:33:54</t>
  </si>
  <si>
    <t>28.05.2019 12:33:57</t>
  </si>
  <si>
    <t>28.05.2019 12:33:58</t>
  </si>
  <si>
    <t>28.05.2019 12:34:00</t>
  </si>
  <si>
    <t>28.05.2019 12:34:01</t>
  </si>
  <si>
    <t>28.05.2019 12:34:03</t>
  </si>
  <si>
    <t>28.05.2019 12:34:55</t>
  </si>
  <si>
    <t>28.05.2019 12:35:04</t>
  </si>
  <si>
    <t>28.05.2019 12:35:06</t>
  </si>
  <si>
    <t>28.05.2019 12:35:07</t>
  </si>
  <si>
    <t>28.05.2019 12:35:22</t>
  </si>
  <si>
    <t>28.05.2019 12:35:24</t>
  </si>
  <si>
    <t>28.05.2019 12:35:25</t>
  </si>
  <si>
    <t>28.05.2019 12:35:28</t>
  </si>
  <si>
    <t>28.05.2019 12:35:52</t>
  </si>
  <si>
    <t>28.05.2019 12:35:53</t>
  </si>
  <si>
    <t>28.05.2019 12:36:20</t>
  </si>
  <si>
    <t>28.05.2019 12:36:28</t>
  </si>
  <si>
    <t>28.05.2019 12:36:29</t>
  </si>
  <si>
    <t>28.05.2019 12:36:31</t>
  </si>
  <si>
    <t>28.05.2019 12:36:32</t>
  </si>
  <si>
    <t>28.05.2019 12:36:34</t>
  </si>
  <si>
    <t>28.05.2019 12:36:35</t>
  </si>
  <si>
    <t>28.05.2019 12:36:37</t>
  </si>
  <si>
    <t>28.05.2019 12:36:38</t>
  </si>
  <si>
    <t>28.05.2019 12:36:59</t>
  </si>
  <si>
    <t>28.05.2019 12:37:01</t>
  </si>
  <si>
    <t>28.05.2019 12:37:02</t>
  </si>
  <si>
    <t>28.05.2019 12:37:03</t>
  </si>
  <si>
    <t>28.05.2019 12:37:05</t>
  </si>
  <si>
    <t>28.05.2019 12:37:18</t>
  </si>
  <si>
    <t>28.05.2019 12:37:19</t>
  </si>
  <si>
    <t>28.05.2019 12:37:21</t>
  </si>
  <si>
    <t>28.05.2019 12:37:22</t>
  </si>
  <si>
    <t>28.05.2019 12:37:27</t>
  </si>
  <si>
    <t>28.05.2019 12:37:28</t>
  </si>
  <si>
    <t>28.05.2019 12:38:06</t>
  </si>
  <si>
    <t>28.05.2019 12:38:07</t>
  </si>
  <si>
    <t>28.05.2019 12:39:13</t>
  </si>
  <si>
    <t>28.05.2019 12:39:15</t>
  </si>
  <si>
    <t>28.05.2019 12:39:16</t>
  </si>
  <si>
    <t>28.05.2019 12:39:54</t>
  </si>
  <si>
    <t>28.05.2019 12:39:55</t>
  </si>
  <si>
    <t>28.05.2019 12:39:57</t>
  </si>
  <si>
    <t>28.05.2019 12:39:58</t>
  </si>
  <si>
    <t>28.05.2019 12:39:59</t>
  </si>
  <si>
    <t>28.05.2019 12:40:03</t>
  </si>
  <si>
    <t>28.05.2019 12:40:05</t>
  </si>
  <si>
    <t>28.05.2019 12:40:06</t>
  </si>
  <si>
    <t>28.05.2019 12:40:20</t>
  </si>
  <si>
    <t>28.05.2019 12:40:21</t>
  </si>
  <si>
    <t>28.05.2019 12:40:23</t>
  </si>
  <si>
    <t>28.05.2019 12:40:24</t>
  </si>
  <si>
    <t>28.05.2019 12:40:30</t>
  </si>
  <si>
    <t>28.05.2019 12:40:31</t>
  </si>
  <si>
    <t>28.05.2019 12:40:33</t>
  </si>
  <si>
    <t>28.05.2019 12:40:34</t>
  </si>
  <si>
    <t>28.05.2019 12:40:36</t>
  </si>
  <si>
    <t>28.05.2019 12:40:37</t>
  </si>
  <si>
    <t>28.05.2019 12:40:49</t>
  </si>
  <si>
    <t>28.05.2019 12:40:51</t>
  </si>
  <si>
    <t>28.05.2019 12:40:59</t>
  </si>
  <si>
    <t>28.05.2019 12:41:01</t>
  </si>
  <si>
    <t>28.05.2019 12:41:02</t>
  </si>
  <si>
    <t>28.05.2019 12:41:03</t>
  </si>
  <si>
    <t>28.05.2019 12:41:08</t>
  </si>
  <si>
    <t>28.05.2019 12:41:09</t>
  </si>
  <si>
    <t>28.05.2019 12:41:10</t>
  </si>
  <si>
    <t>28.05.2019 12:41:12</t>
  </si>
  <si>
    <t>28.05.2019 12:41:13</t>
  </si>
  <si>
    <t>28.05.2019 12:41:14</t>
  </si>
  <si>
    <t>28.05.2019 12:41:20</t>
  </si>
  <si>
    <t>28.05.2019 12:41:21</t>
  </si>
  <si>
    <t>28.05.2019 12:41:23</t>
  </si>
  <si>
    <t>28.05.2019 12:41:24</t>
  </si>
  <si>
    <t>28.05.2019 12:41:26</t>
  </si>
  <si>
    <t>28.05.2019 12:41:27</t>
  </si>
  <si>
    <t>28.05.2019 12:41:39</t>
  </si>
  <si>
    <t>28.05.2019 12:41:41</t>
  </si>
  <si>
    <t>28.05.2019 12:41:42</t>
  </si>
  <si>
    <t>28.05.2019 12:42:07</t>
  </si>
  <si>
    <t>28.05.2019 12:42:09</t>
  </si>
  <si>
    <t>28.05.2019 12:42:10</t>
  </si>
  <si>
    <t>28.05.2019 12:42:16</t>
  </si>
  <si>
    <t>28.05.2019 12:42:17</t>
  </si>
  <si>
    <t>28.05.2019 12:42:19</t>
  </si>
  <si>
    <t>28.05.2019 12:42:20</t>
  </si>
  <si>
    <t>28.05.2019 12:42:29</t>
  </si>
  <si>
    <t>28.05.2019 12:42:31</t>
  </si>
  <si>
    <t>28.05.2019 12:42:32</t>
  </si>
  <si>
    <t>28.05.2019 12:43:17</t>
  </si>
  <si>
    <t>28.05.2019 12:43:19</t>
  </si>
  <si>
    <t>28.05.2019 12:43:34</t>
  </si>
  <si>
    <t>28.05.2019 12:43:50</t>
  </si>
  <si>
    <t>28.05.2019 12:43:52</t>
  </si>
  <si>
    <t>28.05.2019 12:43:53</t>
  </si>
  <si>
    <t>28.05.2019 12:44:06</t>
  </si>
  <si>
    <t>28.05.2019 12:44:08</t>
  </si>
  <si>
    <t>28.05.2019 12:44:09</t>
  </si>
  <si>
    <t>28.05.2019 12:44:55</t>
  </si>
  <si>
    <t>28.05.2019 12:45:04</t>
  </si>
  <si>
    <t>28.05.2019 12:45:06</t>
  </si>
  <si>
    <t>28.05.2019 12:45:07</t>
  </si>
  <si>
    <t>28.05.2019 12:45:31</t>
  </si>
  <si>
    <t>28.05.2019 12:45:32</t>
  </si>
  <si>
    <t>28.05.2019 12:45:34</t>
  </si>
  <si>
    <t>28.05.2019 12:45:50</t>
  </si>
  <si>
    <t>28.05.2019 12:45:52</t>
  </si>
  <si>
    <t>28.05.2019 12:45:53</t>
  </si>
  <si>
    <t>28.05.2019 12:45:58</t>
  </si>
  <si>
    <t>28.05.2019 12:45:59</t>
  </si>
  <si>
    <t>28.05.2019 12:46:01</t>
  </si>
  <si>
    <t>28.05.2019 12:46:04</t>
  </si>
  <si>
    <t>28.05.2019 12:46:05</t>
  </si>
  <si>
    <t>28.05.2019 12:46:06</t>
  </si>
  <si>
    <t>28.05.2019 12:46:08</t>
  </si>
  <si>
    <t>28.05.2019 12:46:13</t>
  </si>
  <si>
    <t>28.05.2019 12:46:15</t>
  </si>
  <si>
    <t>28.05.2019 12:46:16</t>
  </si>
  <si>
    <t>28.05.2019 12:46:34</t>
  </si>
  <si>
    <t>28.05.2019 12:46:36</t>
  </si>
  <si>
    <t>28.05.2019 12:46:43</t>
  </si>
  <si>
    <t>28.05.2019 12:46:45</t>
  </si>
  <si>
    <t>28.05.2019 12:46:46</t>
  </si>
  <si>
    <t>28.05.2019 12:46:47</t>
  </si>
  <si>
    <t>28.05.2019 12:47:11</t>
  </si>
  <si>
    <t>28.05.2019 12:47:14</t>
  </si>
  <si>
    <t>28.05.2019 12:47:15</t>
  </si>
  <si>
    <t>28.05.2019 12:47:18</t>
  </si>
  <si>
    <t>28.05.2019 12:47:20</t>
  </si>
  <si>
    <t>28.05.2019 12:47:25</t>
  </si>
  <si>
    <t>28.05.2019 12:47:27</t>
  </si>
  <si>
    <t>28.05.2019 12:47:28</t>
  </si>
  <si>
    <t>28.05.2019 12:47:51</t>
  </si>
  <si>
    <t>28.05.2019 12:47:52</t>
  </si>
  <si>
    <t>28.05.2019 12:48:10</t>
  </si>
  <si>
    <t>28.05.2019 12:48:12</t>
  </si>
  <si>
    <t>28.05.2019 12:48:13</t>
  </si>
  <si>
    <t>28.05.2019 12:48:15</t>
  </si>
  <si>
    <t>28.05.2019 12:48:43</t>
  </si>
  <si>
    <t>28.05.2019 12:48:45</t>
  </si>
  <si>
    <t>28.05.2019 12:48:46</t>
  </si>
  <si>
    <t>28.05.2019 12:48:48</t>
  </si>
  <si>
    <t>28.05.2019 12:48:55</t>
  </si>
  <si>
    <t>28.05.2019 12:48:57</t>
  </si>
  <si>
    <t>28.05.2019 12:48:58</t>
  </si>
  <si>
    <t>28.05.2019 12:49:28</t>
  </si>
  <si>
    <t>28.05.2019 12:49:30</t>
  </si>
  <si>
    <t>28.05.2019 12:49:31</t>
  </si>
  <si>
    <t>28.05.2019 12:49:34</t>
  </si>
  <si>
    <t>28.05.2019 12:49:40</t>
  </si>
  <si>
    <t>28.05.2019 12:49:41</t>
  </si>
  <si>
    <t>28.05.2019 12:49:43</t>
  </si>
  <si>
    <t>28.05.2019 12:49:51</t>
  </si>
  <si>
    <t>28.05.2019 12:49:53</t>
  </si>
  <si>
    <t>28.05.2019 12:50:00</t>
  </si>
  <si>
    <t>28.05.2019 12:50:02</t>
  </si>
  <si>
    <t>28.05.2019 12:50:09</t>
  </si>
  <si>
    <t>28.05.2019 12:50:11</t>
  </si>
  <si>
    <t>28.05.2019 12:50:12</t>
  </si>
  <si>
    <t>28.05.2019 12:51:00</t>
  </si>
  <si>
    <t>28.05.2019 12:51:01</t>
  </si>
  <si>
    <t>28.05.2019 12:51:29</t>
  </si>
  <si>
    <t>28.05.2019 12:51:31</t>
  </si>
  <si>
    <t>28.05.2019 12:51:32</t>
  </si>
  <si>
    <t>28.05.2019 12:51:35</t>
  </si>
  <si>
    <t>28.05.2019 12:51:36</t>
  </si>
  <si>
    <t>28.05.2019 12:51:59</t>
  </si>
  <si>
    <t>28.05.2019 12:52:00</t>
  </si>
  <si>
    <t>28.05.2019 12:52:02</t>
  </si>
  <si>
    <t>28.05.2019 12:52:03</t>
  </si>
  <si>
    <t>28.05.2019 12:52:27</t>
  </si>
  <si>
    <t>28.05.2019 12:52:29</t>
  </si>
  <si>
    <t>28.05.2019 12:52:36</t>
  </si>
  <si>
    <t>28.05.2019 12:52:38</t>
  </si>
  <si>
    <t>28.05.2019 12:52:39</t>
  </si>
  <si>
    <t>28.05.2019 12:52:41</t>
  </si>
  <si>
    <t>28.05.2019 12:52:44</t>
  </si>
  <si>
    <t>28.05.2019 12:52:45</t>
  </si>
  <si>
    <t>28.05.2019 12:52:47</t>
  </si>
  <si>
    <t>28.05.2019 12:52:54</t>
  </si>
  <si>
    <t>28.05.2019 12:52:56</t>
  </si>
  <si>
    <t>28.05.2019 12:52:57</t>
  </si>
  <si>
    <t>28.05.2019 12:53:12</t>
  </si>
  <si>
    <t>28.05.2019 12:53:13</t>
  </si>
  <si>
    <t>28.05.2019 12:53:14</t>
  </si>
  <si>
    <t>28.05.2019 12:53:31</t>
  </si>
  <si>
    <t>28.05.2019 12:53:32</t>
  </si>
  <si>
    <t>28.05.2019 12:53:37</t>
  </si>
  <si>
    <t>28.05.2019 12:53:38</t>
  </si>
  <si>
    <t>28.05.2019 12:53:55</t>
  </si>
  <si>
    <t>28.05.2019 12:53:56</t>
  </si>
  <si>
    <t>28.05.2019 12:53:58</t>
  </si>
  <si>
    <t>28.05.2019 12:53:59</t>
  </si>
  <si>
    <t>28.05.2019 12:54:05</t>
  </si>
  <si>
    <t>28.05.2019 12:54:07</t>
  </si>
  <si>
    <t>28.05.2019 12:54:08</t>
  </si>
  <si>
    <t>28.05.2019 12:54:10</t>
  </si>
  <si>
    <t>28.05.2019 12:54:11</t>
  </si>
  <si>
    <t>28.05.2019 12:54:35</t>
  </si>
  <si>
    <t>28.05.2019 12:54:37</t>
  </si>
  <si>
    <t>28.05.2019 12:54:38</t>
  </si>
  <si>
    <t>28.05.2019 12:54:39</t>
  </si>
  <si>
    <t>28.05.2019 12:54:45</t>
  </si>
  <si>
    <t>28.05.2019 12:54:46</t>
  </si>
  <si>
    <t>28.05.2019 12:54:47</t>
  </si>
  <si>
    <t>28.05.2019 12:54:55</t>
  </si>
  <si>
    <t>28.05.2019 12:54:56</t>
  </si>
  <si>
    <t>28.05.2019 12:54:58</t>
  </si>
  <si>
    <t>28.05.2019 12:55:14</t>
  </si>
  <si>
    <t>28.05.2019 12:55:16</t>
  </si>
  <si>
    <t>28.05.2019 12:55:17</t>
  </si>
  <si>
    <t>28.05.2019 12:55:38</t>
  </si>
  <si>
    <t>28.05.2019 12:55:40</t>
  </si>
  <si>
    <t>28.05.2019 12:55:44</t>
  </si>
  <si>
    <t>28.05.2019 12:55:45</t>
  </si>
  <si>
    <t>28.05.2019 12:55:50</t>
  </si>
  <si>
    <t>28.05.2019 12:55:53</t>
  </si>
  <si>
    <t>28.05.2019 12:56:08</t>
  </si>
  <si>
    <t>28.05.2019 12:56:09</t>
  </si>
  <si>
    <t>28.05.2019 12:56:11</t>
  </si>
  <si>
    <t>28.05.2019 12:56:12</t>
  </si>
  <si>
    <t>28.05.2019 12:56:36</t>
  </si>
  <si>
    <t>28.05.2019 12:56:38</t>
  </si>
  <si>
    <t>28.05.2019 12:56:48</t>
  </si>
  <si>
    <t>28.05.2019 12:56:50</t>
  </si>
  <si>
    <t>28.05.2019 12:56:51</t>
  </si>
  <si>
    <t>28.05.2019 12:56:52</t>
  </si>
  <si>
    <t>28.05.2019 12:56:53</t>
  </si>
  <si>
    <t>28.05.2019 12:56:55</t>
  </si>
  <si>
    <t>28.05.2019 12:57:33</t>
  </si>
  <si>
    <t>28.05.2019 12:57:35</t>
  </si>
  <si>
    <t>28.05.2019 12:57:36</t>
  </si>
  <si>
    <t>28.05.2019 12:57:51</t>
  </si>
  <si>
    <t>28.05.2019 12:57:52</t>
  </si>
  <si>
    <t>28.05.2019 12:57:54</t>
  </si>
  <si>
    <t>28.05.2019 12:58:03</t>
  </si>
  <si>
    <t>28.05.2019 12:58:04</t>
  </si>
  <si>
    <t>28.05.2019 12:58:06</t>
  </si>
  <si>
    <t>28.05.2019 12:58:07</t>
  </si>
  <si>
    <t>28.05.2019 12:58:13</t>
  </si>
  <si>
    <t>28.05.2019 12:58:15</t>
  </si>
  <si>
    <t>28.05.2019 12:58:25</t>
  </si>
  <si>
    <t>28.05.2019 12:58:27</t>
  </si>
  <si>
    <t>28.05.2019 12:58:28</t>
  </si>
  <si>
    <t>28.05.2019 12:58:37</t>
  </si>
  <si>
    <t>28.05.2019 12:58:44</t>
  </si>
  <si>
    <t>28.05.2019 12:58:46</t>
  </si>
  <si>
    <t>28.05.2019 12:58:47</t>
  </si>
  <si>
    <t>28.05.2019 12:58:49</t>
  </si>
  <si>
    <t>28.05.2019 12:59:05</t>
  </si>
  <si>
    <t>28.05.2019 12:59:06</t>
  </si>
  <si>
    <t>28.05.2019 12:59:26</t>
  </si>
  <si>
    <t>28.05.2019 12:59:27</t>
  </si>
  <si>
    <t>28.05.2019 12:59:29</t>
  </si>
  <si>
    <t>28.05.2019 13:00:07</t>
  </si>
  <si>
    <t>28.05.2019 13:00:09</t>
  </si>
  <si>
    <t>28.05.2019 13:00:10</t>
  </si>
  <si>
    <t>28.05.2019 13:00:31</t>
  </si>
  <si>
    <t>28.05.2019 13:00:34</t>
  </si>
  <si>
    <t>28.05.2019 13:00:37</t>
  </si>
  <si>
    <t>28.05.2019 13:00:40</t>
  </si>
  <si>
    <t>28.05.2019 13:00:42</t>
  </si>
  <si>
    <t>28.05.2019 13:00:43</t>
  </si>
  <si>
    <t>28.05.2019 13:00:48</t>
  </si>
  <si>
    <t>28.05.2019 13:01:01</t>
  </si>
  <si>
    <t>28.05.2019 13:01:03</t>
  </si>
  <si>
    <t>28.05.2019 13:01:36</t>
  </si>
  <si>
    <t>28.05.2019 13:01:43</t>
  </si>
  <si>
    <t>28.05.2019 13:01:45</t>
  </si>
  <si>
    <t>28.05.2019 13:01:46</t>
  </si>
  <si>
    <t>28.05.2019 13:01:54</t>
  </si>
  <si>
    <t>28.05.2019 13:02:13</t>
  </si>
  <si>
    <t>28.05.2019 13:02:15</t>
  </si>
  <si>
    <t>28.05.2019 13:02:16</t>
  </si>
  <si>
    <t>28.05.2019 13:02:26</t>
  </si>
  <si>
    <t>28.05.2019 13:02:29</t>
  </si>
  <si>
    <t>28.05.2019 13:02:31</t>
  </si>
  <si>
    <t>28.05.2019 13:03:01</t>
  </si>
  <si>
    <t>28.05.2019 13:03:02</t>
  </si>
  <si>
    <t>28.05.2019 13:03:04</t>
  </si>
  <si>
    <t>28.05.2019 13:03:07</t>
  </si>
  <si>
    <t>28.05.2019 13:03:08</t>
  </si>
  <si>
    <t>28.05.2019 13:03:10</t>
  </si>
  <si>
    <t>28.05.2019 13:03:17</t>
  </si>
  <si>
    <t>28.05.2019 13:03:18</t>
  </si>
  <si>
    <t>28.05.2019 13:04:02</t>
  </si>
  <si>
    <t>28.05.2019 13:04:03</t>
  </si>
  <si>
    <t>28.05.2019 13:04:09</t>
  </si>
  <si>
    <t>28.05.2019 13:04:11</t>
  </si>
  <si>
    <t>28.05.2019 13:04:51</t>
  </si>
  <si>
    <t>28.05.2019 13:04:53</t>
  </si>
  <si>
    <t>28.05.2019 13:05:29</t>
  </si>
  <si>
    <t>28.05.2019 13:05:30</t>
  </si>
  <si>
    <t>28.05.2019 13:05:54</t>
  </si>
  <si>
    <t>28.05.2019 13:05:56</t>
  </si>
  <si>
    <t>28.05.2019 13:05:57</t>
  </si>
  <si>
    <t>28.05.2019 13:06:12</t>
  </si>
  <si>
    <t>28.05.2019 13:06:14</t>
  </si>
  <si>
    <t>28.05.2019 13:06:21</t>
  </si>
  <si>
    <t>28.05.2019 13:06:23</t>
  </si>
  <si>
    <t>28.05.2019 13:06:44</t>
  </si>
  <si>
    <t>28.05.2019 13:06:45</t>
  </si>
  <si>
    <t>28.05.2019 13:06:57</t>
  </si>
  <si>
    <t>28.05.2019 13:06:58</t>
  </si>
  <si>
    <t>28.05.2019 13:07:04</t>
  </si>
  <si>
    <t>28.05.2019 13:07:05</t>
  </si>
  <si>
    <t>28.05.2019 13:07:22</t>
  </si>
  <si>
    <t>28.05.2019 13:07:23</t>
  </si>
  <si>
    <t>28.05.2019 13:08:01</t>
  </si>
  <si>
    <t>28.05.2019 13:08:02</t>
  </si>
  <si>
    <t>28.05.2019 13:08:04</t>
  </si>
  <si>
    <t>28.05.2019 13:08:05</t>
  </si>
  <si>
    <t>28.05.2019 13:08:07</t>
  </si>
  <si>
    <t>28.05.2019 13:08:25</t>
  </si>
  <si>
    <t>28.05.2019 13:08:26</t>
  </si>
  <si>
    <t>28.05.2019 13:08:28</t>
  </si>
  <si>
    <t>28.05.2019 13:08:29</t>
  </si>
  <si>
    <t>28.05.2019 13:08:43</t>
  </si>
  <si>
    <t>28.05.2019 13:08:44</t>
  </si>
  <si>
    <t>28.05.2019 13:08:46</t>
  </si>
  <si>
    <t>28.05.2019 13:09:08</t>
  </si>
  <si>
    <t>28.05.2019 13:09:47</t>
  </si>
  <si>
    <t>28.05.2019 13:09:52</t>
  </si>
  <si>
    <t>28.05.2019 13:09:53</t>
  </si>
  <si>
    <t>28.05.2019 13:09:55</t>
  </si>
  <si>
    <t>28.05.2019 13:09:59</t>
  </si>
  <si>
    <t>28.05.2019 13:10:01</t>
  </si>
  <si>
    <t>28.05.2019 13:10:08</t>
  </si>
  <si>
    <t>28.05.2019 13:10:20</t>
  </si>
  <si>
    <t>28.05.2019 13:10:22</t>
  </si>
  <si>
    <t>28.05.2019 13:10:23</t>
  </si>
  <si>
    <t>28.05.2019 13:10:33</t>
  </si>
  <si>
    <t>28.05.2019 13:10:57</t>
  </si>
  <si>
    <t>28.05.2019 13:11:32</t>
  </si>
  <si>
    <t>28.05.2019 13:11:33</t>
  </si>
  <si>
    <t>28.05.2019 13:11:35</t>
  </si>
  <si>
    <t>28.05.2019 13:12:00</t>
  </si>
  <si>
    <t>28.05.2019 13:12:02</t>
  </si>
  <si>
    <t>28.05.2019 13:12:09</t>
  </si>
  <si>
    <t>28.05.2019 13:12:11</t>
  </si>
  <si>
    <t>28.05.2019 13:12:12</t>
  </si>
  <si>
    <t>28.05.2019 13:12:26</t>
  </si>
  <si>
    <t>28.05.2019 13:12:27</t>
  </si>
  <si>
    <t>28.05.2019 13:13:08</t>
  </si>
  <si>
    <t>28.05.2019 13:13:09</t>
  </si>
  <si>
    <t>28.05.2019 13:13:11</t>
  </si>
  <si>
    <t>28.05.2019 13:13:34</t>
  </si>
  <si>
    <t>28.05.2019 13:13:36</t>
  </si>
  <si>
    <t>28.05.2019 13:14:00</t>
  </si>
  <si>
    <t>28.05.2019 13:14:01</t>
  </si>
  <si>
    <t>28.05.2019 13:14:19</t>
  </si>
  <si>
    <t>28.05.2019 13:14:21</t>
  </si>
  <si>
    <t>28.05.2019 13:14:28</t>
  </si>
  <si>
    <t>28.05.2019 13:14:30</t>
  </si>
  <si>
    <t>28.05.2019 13:14:31</t>
  </si>
  <si>
    <t>28.05.2019 13:14:33</t>
  </si>
  <si>
    <t>28.05.2019 13:14:58</t>
  </si>
  <si>
    <t>28.05.2019 13:15:00</t>
  </si>
  <si>
    <t>28.05.2019 13:15:01</t>
  </si>
  <si>
    <t>28.05.2019 13:15:24</t>
  </si>
  <si>
    <t>28.05.2019 13:15:25</t>
  </si>
  <si>
    <t>28.05.2019 13:15:52</t>
  </si>
  <si>
    <t>28.05.2019 13:15:54</t>
  </si>
  <si>
    <t>28.05.2019 13:15:57</t>
  </si>
  <si>
    <t>28.05.2019 13:15:58</t>
  </si>
  <si>
    <t>28.05.2019 13:16:00</t>
  </si>
  <si>
    <t>28.05.2019 13:16:22</t>
  </si>
  <si>
    <t>28.05.2019 13:16:24</t>
  </si>
  <si>
    <t>28.05.2019 13:16:33</t>
  </si>
  <si>
    <t>28.05.2019 13:16:39</t>
  </si>
  <si>
    <t>28.05.2019 13:16:42</t>
  </si>
  <si>
    <t>28.05.2019 13:16:54</t>
  </si>
  <si>
    <t>28.05.2019 13:17:52</t>
  </si>
  <si>
    <t>28.05.2019 13:17:54</t>
  </si>
  <si>
    <t>28.05.2019 13:17:55</t>
  </si>
  <si>
    <t>28.05.2019 13:18:01</t>
  </si>
  <si>
    <t>28.05.2019 13:18:03</t>
  </si>
  <si>
    <t>28.05.2019 13:18:04</t>
  </si>
  <si>
    <t>28.05.2019 13:18:06</t>
  </si>
  <si>
    <t>28.05.2019 13:18:07</t>
  </si>
  <si>
    <t>28.05.2019 13:18:12</t>
  </si>
  <si>
    <t>28.05.2019 13:18:13</t>
  </si>
  <si>
    <t>28.05.2019 13:18:15</t>
  </si>
  <si>
    <t>28.05.2019 13:18:19</t>
  </si>
  <si>
    <t>28.05.2019 13:18:21</t>
  </si>
  <si>
    <t>28.05.2019 13:18:22</t>
  </si>
  <si>
    <t>28.05.2019 13:18:25</t>
  </si>
  <si>
    <t>28.05.2019 13:18:27</t>
  </si>
  <si>
    <t>28.05.2019 13:18:36</t>
  </si>
  <si>
    <t>28.05.2019 13:19:06</t>
  </si>
  <si>
    <t>28.05.2019 13:19:07</t>
  </si>
  <si>
    <t>28.05.2019 13:19:09</t>
  </si>
  <si>
    <t>28.05.2019 13:19:16</t>
  </si>
  <si>
    <t>28.05.2019 13:19:18</t>
  </si>
  <si>
    <t>28.05.2019 13:19:19</t>
  </si>
  <si>
    <t>28.05.2019 13:19:36</t>
  </si>
  <si>
    <t>28.05.2019 13:19:37</t>
  </si>
  <si>
    <t>28.05.2019 13:19:39</t>
  </si>
  <si>
    <t>28.05.2019 13:19:41</t>
  </si>
  <si>
    <t>28.05.2019 13:19:44</t>
  </si>
  <si>
    <t>28.05.2019 13:19:47</t>
  </si>
  <si>
    <t>28.05.2019 13:19:49</t>
  </si>
  <si>
    <t>28.05.2019 13:19:50</t>
  </si>
  <si>
    <t>28.05.2019 13:19:58</t>
  </si>
  <si>
    <t>28.05.2019 13:19:59</t>
  </si>
  <si>
    <t>28.05.2019 13:20:01</t>
  </si>
  <si>
    <t>28.05.2019 13:20:06</t>
  </si>
  <si>
    <t>28.05.2019 13:20:08</t>
  </si>
  <si>
    <t>28.05.2019 13:20:09</t>
  </si>
  <si>
    <t>28.05.2019 13:20:21</t>
  </si>
  <si>
    <t>28.05.2019 13:20:22</t>
  </si>
  <si>
    <t>28.05.2019 13:20:24</t>
  </si>
  <si>
    <t>28.05.2019 13:20:25</t>
  </si>
  <si>
    <t>28.05.2019 13:20:27</t>
  </si>
  <si>
    <t>28.05.2019 13:20:58</t>
  </si>
  <si>
    <t>28.05.2019 13:21:00</t>
  </si>
  <si>
    <t>28.05.2019 13:21:01</t>
  </si>
  <si>
    <t>28.05.2019 13:21:03</t>
  </si>
  <si>
    <t>28.05.2019 13:21:04</t>
  </si>
  <si>
    <t>28.05.2019 13:21:16</t>
  </si>
  <si>
    <t>28.05.2019 13:21:18</t>
  </si>
  <si>
    <t>28.05.2019 13:21:19</t>
  </si>
  <si>
    <t>28.05.2019 13:21:37</t>
  </si>
  <si>
    <t>28.05.2019 13:21:39</t>
  </si>
  <si>
    <t>28.05.2019 13:21:40</t>
  </si>
  <si>
    <t>28.05.2019 13:21:43</t>
  </si>
  <si>
    <t>28.05.2019 13:22:13</t>
  </si>
  <si>
    <t>28.05.2019 13:22:14</t>
  </si>
  <si>
    <t>28.05.2019 13:22:16</t>
  </si>
  <si>
    <t>28.05.2019 13:22:17</t>
  </si>
  <si>
    <t>28.05.2019 13:22:38</t>
  </si>
  <si>
    <t>28.05.2019 13:22:40</t>
  </si>
  <si>
    <t>28.05.2019 13:23:11</t>
  </si>
  <si>
    <t>28.05.2019 13:23:38</t>
  </si>
  <si>
    <t>28.05.2019 13:23:40</t>
  </si>
  <si>
    <t>28.05.2019 13:23:41</t>
  </si>
  <si>
    <t>28.05.2019 13:23:50</t>
  </si>
  <si>
    <t>28.05.2019 13:23:52</t>
  </si>
  <si>
    <t>28.05.2019 13:24:19</t>
  </si>
  <si>
    <t>28.05.2019 13:24:20</t>
  </si>
  <si>
    <t>28.05.2019 13:24:26</t>
  </si>
  <si>
    <t>28.05.2019 13:24:28</t>
  </si>
  <si>
    <t>28.05.2019 13:25:02</t>
  </si>
  <si>
    <t>28.05.2019 13:25:04</t>
  </si>
  <si>
    <t>28.05.2019 13:25:05</t>
  </si>
  <si>
    <t>28.05.2019 13:25:08</t>
  </si>
  <si>
    <t>28.05.2019 13:25:09</t>
  </si>
  <si>
    <t>28.05.2019 13:25:11</t>
  </si>
  <si>
    <t>28.05.2019 13:25:12</t>
  </si>
  <si>
    <t>28.05.2019 13:25:17</t>
  </si>
  <si>
    <t>28.05.2019 13:25:18</t>
  </si>
  <si>
    <t>28.05.2019 13:25:19</t>
  </si>
  <si>
    <t>28.05.2019 13:25:27</t>
  </si>
  <si>
    <t>28.05.2019 13:25:28</t>
  </si>
  <si>
    <t>28.05.2019 13:25:29</t>
  </si>
  <si>
    <t>28.05.2019 13:25:37</t>
  </si>
  <si>
    <t>28.05.2019 13:25:38</t>
  </si>
  <si>
    <t>28.05.2019 13:25:46</t>
  </si>
  <si>
    <t>28.05.2019 13:25:47</t>
  </si>
  <si>
    <t>28.05.2019 13:25:49</t>
  </si>
  <si>
    <t>28.05.2019 13:25:50</t>
  </si>
  <si>
    <t>28.05.2019 13:26:01</t>
  </si>
  <si>
    <t>28.05.2019 13:26:02</t>
  </si>
  <si>
    <t>28.05.2019 13:26:04</t>
  </si>
  <si>
    <t>28.05.2019 13:26:07</t>
  </si>
  <si>
    <t>28.05.2019 13:26:08</t>
  </si>
  <si>
    <t>28.05.2019 13:26:38</t>
  </si>
  <si>
    <t>28.05.2019 13:26:39</t>
  </si>
  <si>
    <t>28.05.2019 13:26:41</t>
  </si>
  <si>
    <t>28.05.2019 13:26:42</t>
  </si>
  <si>
    <t>28.05.2019 13:26:44</t>
  </si>
  <si>
    <t>28.05.2019 13:27:05</t>
  </si>
  <si>
    <t>28.05.2019 13:27:06</t>
  </si>
  <si>
    <t>28.05.2019 13:27:38</t>
  </si>
  <si>
    <t>28.05.2019 13:27:41</t>
  </si>
  <si>
    <t>28.05.2019 13:27:42</t>
  </si>
  <si>
    <t>28.05.2019 13:27:45</t>
  </si>
  <si>
    <t>28.05.2019 13:27:51</t>
  </si>
  <si>
    <t>28.05.2019 13:27:53</t>
  </si>
  <si>
    <t>28.05.2019 13:28:35</t>
  </si>
  <si>
    <t>28.05.2019 13:28:36</t>
  </si>
  <si>
    <t>28.05.2019 13:28:38</t>
  </si>
  <si>
    <t>28.05.2019 13:28:42</t>
  </si>
  <si>
    <t>28.05.2019 13:28:44</t>
  </si>
  <si>
    <t>28.05.2019 13:28:45</t>
  </si>
  <si>
    <t>28.05.2019 13:28:46</t>
  </si>
  <si>
    <t>28.05.2019 13:29:00</t>
  </si>
  <si>
    <t>28.05.2019 13:29:01</t>
  </si>
  <si>
    <t>28.05.2019 13:29:42</t>
  </si>
  <si>
    <t>28.05.2019 13:29:43</t>
  </si>
  <si>
    <t>28.05.2019 13:29:45</t>
  </si>
  <si>
    <t>28.05.2019 13:30:27</t>
  </si>
  <si>
    <t>28.05.2019 13:30:28</t>
  </si>
  <si>
    <t>28.05.2019 13:30:29</t>
  </si>
  <si>
    <t>28.05.2019 13:30:31</t>
  </si>
  <si>
    <t>28.05.2019 13:30:41</t>
  </si>
  <si>
    <t>28.05.2019 13:30:42</t>
  </si>
  <si>
    <t>28.05.2019 13:30:44</t>
  </si>
  <si>
    <t>28.05.2019 13:31:05</t>
  </si>
  <si>
    <t>28.05.2019 13:31:06</t>
  </si>
  <si>
    <t>28.05.2019 13:31:08</t>
  </si>
  <si>
    <t>28.05.2019 13:31:09</t>
  </si>
  <si>
    <t>28.05.2019 13:31:14</t>
  </si>
  <si>
    <t>28.05.2019 13:31:15</t>
  </si>
  <si>
    <t>28.05.2019 13:31:17</t>
  </si>
  <si>
    <t>28.05.2019 13:31:18</t>
  </si>
  <si>
    <t>28.05.2019 13:31:32</t>
  </si>
  <si>
    <t>28.05.2019 13:31:33</t>
  </si>
  <si>
    <t>28.05.2019 13:31:35</t>
  </si>
  <si>
    <t>28.05.2019 13:31:36</t>
  </si>
  <si>
    <t>28.05.2019 13:31:38</t>
  </si>
  <si>
    <t>28.05.2019 13:31:39</t>
  </si>
  <si>
    <t>28.05.2019 13:31:44</t>
  </si>
  <si>
    <t>28.05.2019 13:31:45</t>
  </si>
  <si>
    <t>28.05.2019 13:31:48</t>
  </si>
  <si>
    <t>28.05.2019 13:31:50</t>
  </si>
  <si>
    <t>28.05.2019 13:31:54</t>
  </si>
  <si>
    <t>28.05.2019 13:31:57</t>
  </si>
  <si>
    <t>28.05.2019 13:31:59</t>
  </si>
  <si>
    <t>28.05.2019 13:32:17</t>
  </si>
  <si>
    <t>28.05.2019 13:32:18</t>
  </si>
  <si>
    <t>28.05.2019 13:32:36</t>
  </si>
  <si>
    <t>28.05.2019 13:32:38</t>
  </si>
  <si>
    <t>28.05.2019 13:32:41</t>
  </si>
  <si>
    <t>28.05.2019 13:32:42</t>
  </si>
  <si>
    <t>28.05.2019 13:32:44</t>
  </si>
  <si>
    <t>28.05.2019 13:32:56</t>
  </si>
  <si>
    <t>28.05.2019 13:32:57</t>
  </si>
  <si>
    <t>28.05.2019 13:33:02</t>
  </si>
  <si>
    <t>28.05.2019 13:33:03</t>
  </si>
  <si>
    <t>28.05.2019 13:33:05</t>
  </si>
  <si>
    <t>28.05.2019 13:33:08</t>
  </si>
  <si>
    <t>28.05.2019 13:33:29</t>
  </si>
  <si>
    <t>28.05.2019 13:33:30</t>
  </si>
  <si>
    <t>28.05.2019 13:33:32</t>
  </si>
  <si>
    <t>28.05.2019 13:33:33</t>
  </si>
  <si>
    <t>28.05.2019 13:33:41</t>
  </si>
  <si>
    <t>28.05.2019 13:33:42</t>
  </si>
  <si>
    <t>28.05.2019 13:33:44</t>
  </si>
  <si>
    <t>28.05.2019 13:33:45</t>
  </si>
  <si>
    <t>28.05.2019 13:34:00</t>
  </si>
  <si>
    <t>28.05.2019 13:34:02</t>
  </si>
  <si>
    <t>28.05.2019 13:34:03</t>
  </si>
  <si>
    <t>28.05.2019 13:34:08</t>
  </si>
  <si>
    <t>28.05.2019 13:34:11</t>
  </si>
  <si>
    <t>28.05.2019 13:34:36</t>
  </si>
  <si>
    <t>28.05.2019 13:34:38</t>
  </si>
  <si>
    <t>28.05.2019 13:34:39</t>
  </si>
  <si>
    <t>28.05.2019 13:34:41</t>
  </si>
  <si>
    <t>28.05.2019 13:35:11</t>
  </si>
  <si>
    <t>28.05.2019 13:35:12</t>
  </si>
  <si>
    <t>28.05.2019 13:35:30</t>
  </si>
  <si>
    <t>28.05.2019 13:35:32</t>
  </si>
  <si>
    <t>28.05.2019 13:35:48</t>
  </si>
  <si>
    <t>28.05.2019 13:35:49</t>
  </si>
  <si>
    <t>28.05.2019 13:35:52</t>
  </si>
  <si>
    <t>28.05.2019 13:35:54</t>
  </si>
  <si>
    <t>28.05.2019 13:35:55</t>
  </si>
  <si>
    <t>28.05.2019 13:35:57</t>
  </si>
  <si>
    <t>28.05.2019 13:36:03</t>
  </si>
  <si>
    <t>28.05.2019 13:36:04</t>
  </si>
  <si>
    <t>28.05.2019 13:36:06</t>
  </si>
  <si>
    <t>28.05.2019 13:36:37</t>
  </si>
  <si>
    <t>28.05.2019 13:36:39</t>
  </si>
  <si>
    <t>28.05.2019 13:36:40</t>
  </si>
  <si>
    <t>28.05.2019 13:36:42</t>
  </si>
  <si>
    <t>28.05.2019 13:36:43</t>
  </si>
  <si>
    <t>28.05.2019 13:37:09</t>
  </si>
  <si>
    <t>28.05.2019 13:37:10</t>
  </si>
  <si>
    <t>28.05.2019 13:37:11</t>
  </si>
  <si>
    <t>28.05.2019 13:37:22</t>
  </si>
  <si>
    <t>28.05.2019 13:37:23</t>
  </si>
  <si>
    <t>28.05.2019 13:37:24</t>
  </si>
  <si>
    <t>28.05.2019 13:38:00</t>
  </si>
  <si>
    <t>28.05.2019 13:38:02</t>
  </si>
  <si>
    <t>28.05.2019 13:38:24</t>
  </si>
  <si>
    <t>28.05.2019 13:38:26</t>
  </si>
  <si>
    <t>28.05.2019 13:38:27</t>
  </si>
  <si>
    <t>28.05.2019 13:38:29</t>
  </si>
  <si>
    <t>28.05.2019 13:38:30</t>
  </si>
  <si>
    <t>28.05.2019 13:38:44</t>
  </si>
  <si>
    <t>28.05.2019 13:38:45</t>
  </si>
  <si>
    <t>28.05.2019 13:38:48</t>
  </si>
  <si>
    <t>28.05.2019 13:38:50</t>
  </si>
  <si>
    <t>28.05.2019 13:39:08</t>
  </si>
  <si>
    <t>28.05.2019 13:39:09</t>
  </si>
  <si>
    <t>28.05.2019 13:39:18</t>
  </si>
  <si>
    <t>28.05.2019 13:39:20</t>
  </si>
  <si>
    <t>28.05.2019 13:39:21</t>
  </si>
  <si>
    <t>28.05.2019 13:39:28</t>
  </si>
  <si>
    <t>28.05.2019 13:39:30</t>
  </si>
  <si>
    <t>28.05.2019 13:39:31</t>
  </si>
  <si>
    <t>28.05.2019 13:39:42</t>
  </si>
  <si>
    <t>28.05.2019 13:39:43</t>
  </si>
  <si>
    <t>28.05.2019 13:39:45</t>
  </si>
  <si>
    <t>28.05.2019 13:39:46</t>
  </si>
  <si>
    <t>28.05.2019 13:40:24</t>
  </si>
  <si>
    <t>28.05.2019 13:40:25</t>
  </si>
  <si>
    <t>28.05.2019 13:40:27</t>
  </si>
  <si>
    <t>28.05.2019 13:40:31</t>
  </si>
  <si>
    <t>28.05.2019 13:40:33</t>
  </si>
  <si>
    <t>28.05.2019 13:41:25</t>
  </si>
  <si>
    <t>28.05.2019 13:41:26</t>
  </si>
  <si>
    <t>28.05.2019 13:42:05</t>
  </si>
  <si>
    <t>28.05.2019 13:42:07</t>
  </si>
  <si>
    <t>28.05.2019 13:42:08</t>
  </si>
  <si>
    <t>28.05.2019 13:42:10</t>
  </si>
  <si>
    <t>28.05.2019 13:42:19</t>
  </si>
  <si>
    <t>28.05.2019 13:42:20</t>
  </si>
  <si>
    <t>28.05.2019 13:43:28</t>
  </si>
  <si>
    <t>28.05.2019 13:43:29</t>
  </si>
  <si>
    <t>28.05.2019 13:43:31</t>
  </si>
  <si>
    <t>28.05.2019 13:43:32</t>
  </si>
  <si>
    <t>28.05.2019 13:43:34</t>
  </si>
  <si>
    <t>28.05.2019 13:44:05</t>
  </si>
  <si>
    <t>28.05.2019 13:44:08</t>
  </si>
  <si>
    <t>28.05.2019 13:44:10</t>
  </si>
  <si>
    <t>28.05.2019 13:44:13</t>
  </si>
  <si>
    <t>28.05.2019 13:44:14</t>
  </si>
  <si>
    <t>28.05.2019 13:44:16</t>
  </si>
  <si>
    <t>28.05.2019 13:44:23</t>
  </si>
  <si>
    <t>28.05.2019 13:44:25</t>
  </si>
  <si>
    <t>28.05.2019 13:44:26</t>
  </si>
  <si>
    <t>28.05.2019 13:44:29</t>
  </si>
  <si>
    <t>28.05.2019 13:44:31</t>
  </si>
  <si>
    <t>28.05.2019 13:44:34</t>
  </si>
  <si>
    <t>28.05.2019 13:44:35</t>
  </si>
  <si>
    <t>28.05.2019 13:44:38</t>
  </si>
  <si>
    <t>28.05.2019 13:44:40</t>
  </si>
  <si>
    <t>28.05.2019 13:44:41</t>
  </si>
  <si>
    <t>28.05.2019 13:44:43</t>
  </si>
  <si>
    <t>28.05.2019 13:44:59</t>
  </si>
  <si>
    <t>28.05.2019 13:45:00</t>
  </si>
  <si>
    <t>28.05.2019 13:45:05</t>
  </si>
  <si>
    <t>28.05.2019 13:45:54</t>
  </si>
  <si>
    <t>28.05.2019 13:45:56</t>
  </si>
  <si>
    <t>28.05.2019 13:45:57</t>
  </si>
  <si>
    <t>28.05.2019 13:45:59</t>
  </si>
  <si>
    <t>28.05.2019 13:46:00</t>
  </si>
  <si>
    <t>28.05.2019 13:46:02</t>
  </si>
  <si>
    <t>28.05.2019 13:46:03</t>
  </si>
  <si>
    <t>28.05.2019 13:46:05</t>
  </si>
  <si>
    <t>28.05.2019 13:46:06</t>
  </si>
  <si>
    <t>28.05.2019 13:46:09</t>
  </si>
  <si>
    <t>28.05.2019 13:46:11</t>
  </si>
  <si>
    <t>28.05.2019 13:46:12</t>
  </si>
  <si>
    <t>28.05.2019 13:46:14</t>
  </si>
  <si>
    <t>28.05.2019 13:46:15</t>
  </si>
  <si>
    <t>28.05.2019 13:46:17</t>
  </si>
  <si>
    <t>28.05.2019 13:46:27</t>
  </si>
  <si>
    <t>28.05.2019 13:46:29</t>
  </si>
  <si>
    <t>28.05.2019 13:46:30</t>
  </si>
  <si>
    <t>28.05.2019 13:46:31</t>
  </si>
  <si>
    <t>28.05.2019 13:46:32</t>
  </si>
  <si>
    <t>28.05.2019 13:46:34</t>
  </si>
  <si>
    <t>28.05.2019 13:46:52</t>
  </si>
  <si>
    <t>28.05.2019 13:46:53</t>
  </si>
  <si>
    <t>28.05.2019 13:47:07</t>
  </si>
  <si>
    <t>28.05.2019 13:47:08</t>
  </si>
  <si>
    <t>28.05.2019 13:47:10</t>
  </si>
  <si>
    <t>28.05.2019 13:47:17</t>
  </si>
  <si>
    <t>28.05.2019 13:47:21</t>
  </si>
  <si>
    <t>28.05.2019 13:47:23</t>
  </si>
  <si>
    <t>28.05.2019 13:47:24</t>
  </si>
  <si>
    <t>28.05.2019 13:47:26</t>
  </si>
  <si>
    <t>28.05.2019 13:47:35</t>
  </si>
  <si>
    <t>28.05.2019 13:47:36</t>
  </si>
  <si>
    <t>28.05.2019 13:47:38</t>
  </si>
  <si>
    <t>28.05.2019 13:47:45</t>
  </si>
  <si>
    <t>28.05.2019 13:47:46</t>
  </si>
  <si>
    <t>28.05.2019 13:47:48</t>
  </si>
  <si>
    <t>28.05.2019 13:48:00</t>
  </si>
  <si>
    <t>28.05.2019 13:48:01</t>
  </si>
  <si>
    <t>28.05.2019 13:48:15</t>
  </si>
  <si>
    <t>28.05.2019 13:48:16</t>
  </si>
  <si>
    <t>28.05.2019 13:48:21</t>
  </si>
  <si>
    <t>28.05.2019 13:48:25</t>
  </si>
  <si>
    <t>28.05.2019 13:48:39</t>
  </si>
  <si>
    <t>28.05.2019 13:48:40</t>
  </si>
  <si>
    <t>28.05.2019 13:48:42</t>
  </si>
  <si>
    <t>28.05.2019 13:48:43</t>
  </si>
  <si>
    <t>28.05.2019 13:48:45</t>
  </si>
  <si>
    <t>28.05.2019 13:49:10</t>
  </si>
  <si>
    <t>28.05.2019 13:49:12</t>
  </si>
  <si>
    <t>28.05.2019 13:49:15</t>
  </si>
  <si>
    <t>28.05.2019 13:49:16</t>
  </si>
  <si>
    <t>28.05.2019 13:49:19</t>
  </si>
  <si>
    <t>28.05.2019 13:49:20</t>
  </si>
  <si>
    <t>28.05.2019 13:49:21</t>
  </si>
  <si>
    <t>28.05.2019 13:49:39</t>
  </si>
  <si>
    <t>28.05.2019 13:49:40</t>
  </si>
  <si>
    <t>28.05.2019 13:49:42</t>
  </si>
  <si>
    <t>28.05.2019 13:49:43</t>
  </si>
  <si>
    <t>28.05.2019 13:49:47</t>
  </si>
  <si>
    <t>28.05.2019 13:49:50</t>
  </si>
  <si>
    <t>28.05.2019 13:49:52</t>
  </si>
  <si>
    <t>28.05.2019 13:50:01</t>
  </si>
  <si>
    <t>28.05.2019 13:50:02</t>
  </si>
  <si>
    <t>28.05.2019 13:50:04</t>
  </si>
  <si>
    <t>28.05.2019 13:50:07</t>
  </si>
  <si>
    <t>28.05.2019 13:50:08</t>
  </si>
  <si>
    <t>28.05.2019 13:50:10</t>
  </si>
  <si>
    <t>28.05.2019 13:50:14</t>
  </si>
  <si>
    <t>28.05.2019 13:50:16</t>
  </si>
  <si>
    <t>28.05.2019 13:50:17</t>
  </si>
  <si>
    <t>28.05.2019 13:50:26</t>
  </si>
  <si>
    <t>28.05.2019 13:50:28</t>
  </si>
  <si>
    <t>28.05.2019 13:50:29</t>
  </si>
  <si>
    <t>28.05.2019 13:50:30</t>
  </si>
  <si>
    <t>28.05.2019 13:50:40</t>
  </si>
  <si>
    <t>28.05.2019 13:50:42</t>
  </si>
  <si>
    <t>28.05.2019 13:50:43</t>
  </si>
  <si>
    <t>28.05.2019 13:50:45</t>
  </si>
  <si>
    <t>28.05.2019 13:51:21</t>
  </si>
  <si>
    <t>28.05.2019 13:51:22</t>
  </si>
  <si>
    <t>28.05.2019 13:51:23</t>
  </si>
  <si>
    <t>28.05.2019 13:51:26</t>
  </si>
  <si>
    <t>28.05.2019 13:51:28</t>
  </si>
  <si>
    <t>28.05.2019 13:51:29</t>
  </si>
  <si>
    <t>28.05.2019 13:51:32</t>
  </si>
  <si>
    <t>28.05.2019 13:51:34</t>
  </si>
  <si>
    <t>28.05.2019 13:51:41</t>
  </si>
  <si>
    <t>28.05.2019 13:51:44</t>
  </si>
  <si>
    <t>28.05.2019 13:51:46</t>
  </si>
  <si>
    <t>28.05.2019 13:51:47</t>
  </si>
  <si>
    <t>28.05.2019 13:51:49</t>
  </si>
  <si>
    <t>28.05.2019 13:51:50</t>
  </si>
  <si>
    <t>28.05.2019 13:52:31</t>
  </si>
  <si>
    <t>28.05.2019 13:52:32</t>
  </si>
  <si>
    <t>28.05.2019 13:52:35</t>
  </si>
  <si>
    <t>28.05.2019 13:52:37</t>
  </si>
  <si>
    <t>28.05.2019 13:52:48</t>
  </si>
  <si>
    <t>28.05.2019 13:52:50</t>
  </si>
  <si>
    <t>28.05.2019 13:52:54</t>
  </si>
  <si>
    <t>28.05.2019 13:52:56</t>
  </si>
  <si>
    <t>28.05.2019 13:52:57</t>
  </si>
  <si>
    <t>28.05.2019 13:52:59</t>
  </si>
  <si>
    <t>28.05.2019 13:53:00</t>
  </si>
  <si>
    <t>28.05.2019 13:53:02</t>
  </si>
  <si>
    <t>28.05.2019 13:53:03</t>
  </si>
  <si>
    <t>28.05.2019 13:53:20</t>
  </si>
  <si>
    <t>28.05.2019 13:53:21</t>
  </si>
  <si>
    <t>28.05.2019 13:53:23</t>
  </si>
  <si>
    <t>28.05.2019 13:53:26</t>
  </si>
  <si>
    <t>28.05.2019 13:53:27</t>
  </si>
  <si>
    <t>28.05.2019 13:53:29</t>
  </si>
  <si>
    <t>28.05.2019 13:53:32</t>
  </si>
  <si>
    <t>28.05.2019 13:53:33</t>
  </si>
  <si>
    <t>28.05.2019 13:53:35</t>
  </si>
  <si>
    <t>28.05.2019 13:53:36</t>
  </si>
  <si>
    <t>28.05.2019 13:54:10</t>
  </si>
  <si>
    <t>28.05.2019 13:54:12</t>
  </si>
  <si>
    <t>28.05.2019 13:54:13</t>
  </si>
  <si>
    <t>28.05.2019 13:54:15</t>
  </si>
  <si>
    <t>28.05.2019 13:54:16</t>
  </si>
  <si>
    <t>28.05.2019 13:54:18</t>
  </si>
  <si>
    <t>28.05.2019 13:54:43</t>
  </si>
  <si>
    <t>28.05.2019 13:54:45</t>
  </si>
  <si>
    <t>28.05.2019 13:54:46</t>
  </si>
  <si>
    <t>28.05.2019 13:54:48</t>
  </si>
  <si>
    <t>28.05.2019 13:54:49</t>
  </si>
  <si>
    <t>28.05.2019 13:54:51</t>
  </si>
  <si>
    <t>28.05.2019 13:54:52</t>
  </si>
  <si>
    <t>28.05.2019 13:54:58</t>
  </si>
  <si>
    <t>28.05.2019 13:55:00</t>
  </si>
  <si>
    <t>28.05.2019 13:55:01</t>
  </si>
  <si>
    <t>28.05.2019 13:55:07</t>
  </si>
  <si>
    <t>28.05.2019 13:55:13</t>
  </si>
  <si>
    <t>28.05.2019 13:55:15</t>
  </si>
  <si>
    <t>28.05.2019 13:55:16</t>
  </si>
  <si>
    <t>28.05.2019 13:55:54</t>
  </si>
  <si>
    <t>28.05.2019 13:55:55</t>
  </si>
  <si>
    <t>28.05.2019 13:55:57</t>
  </si>
  <si>
    <t>28.05.2019 13:55:58</t>
  </si>
  <si>
    <t>28.05.2019 13:56:01</t>
  </si>
  <si>
    <t>28.05.2019 13:56:02</t>
  </si>
  <si>
    <t>28.05.2019 13:56:03</t>
  </si>
  <si>
    <t>28.05.2019 13:56:05</t>
  </si>
  <si>
    <t>28.05.2019 13:56:06</t>
  </si>
  <si>
    <t>28.05.2019 13:56:07</t>
  </si>
  <si>
    <t>28.05.2019 13:56:31</t>
  </si>
  <si>
    <t>28.05.2019 13:56:32</t>
  </si>
  <si>
    <t>28.05.2019 13:56:34</t>
  </si>
  <si>
    <t>28.05.2019 13:56:35</t>
  </si>
  <si>
    <t>28.05.2019 13:56:37</t>
  </si>
  <si>
    <t>28.05.2019 13:56:59</t>
  </si>
  <si>
    <t>28.05.2019 13:57:01</t>
  </si>
  <si>
    <t>28.05.2019 13:57:02</t>
  </si>
  <si>
    <t>28.05.2019 13:57:11</t>
  </si>
  <si>
    <t>28.05.2019 13:57:13</t>
  </si>
  <si>
    <t>28.05.2019 13:57:14</t>
  </si>
  <si>
    <t>28.05.2019 13:57:15</t>
  </si>
  <si>
    <t>28.05.2019 13:57:18</t>
  </si>
  <si>
    <t>28.05.2019 13:57:20</t>
  </si>
  <si>
    <t>28.05.2019 13:57:21</t>
  </si>
  <si>
    <t>28.05.2019 13:57:26</t>
  </si>
  <si>
    <t>28.05.2019 13:57:27</t>
  </si>
  <si>
    <t>28.05.2019 13:57:28</t>
  </si>
  <si>
    <t>28.05.2019 13:57:31</t>
  </si>
  <si>
    <t>28.05.2019 13:57:33</t>
  </si>
  <si>
    <t>28.05.2019 13:57:34</t>
  </si>
  <si>
    <t>28.05.2019 13:57:38</t>
  </si>
  <si>
    <t>28.05.2019 13:57:40</t>
  </si>
  <si>
    <t>28.05.2019 13:57:50</t>
  </si>
  <si>
    <t>28.05.2019 13:57:52</t>
  </si>
  <si>
    <t>28.05.2019 13:58:19</t>
  </si>
  <si>
    <t>28.05.2019 13:58:23</t>
  </si>
  <si>
    <t>28.05.2019 13:58:33</t>
  </si>
  <si>
    <t>28.05.2019 13:58:35</t>
  </si>
  <si>
    <t>28.05.2019 13:58:36</t>
  </si>
  <si>
    <t>28.05.2019 13:59:30</t>
  </si>
  <si>
    <t>28.05.2019 13:59:31</t>
  </si>
  <si>
    <t>28.05.2019 13:59:33</t>
  </si>
  <si>
    <t>28.05.2019 13:59:34</t>
  </si>
  <si>
    <t>28.05.2019 13:59:35</t>
  </si>
  <si>
    <t>28.05.2019 13:59:36</t>
  </si>
  <si>
    <t>28.05.2019 13:59:38</t>
  </si>
  <si>
    <t>28.05.2019 13:59:54</t>
  </si>
  <si>
    <t>28.05.2019 13:59:55</t>
  </si>
  <si>
    <t>28.05.2019 13:59:57</t>
  </si>
  <si>
    <t>28.05.2019 13:59:58</t>
  </si>
  <si>
    <t>28.05.2019 14:00:00</t>
  </si>
  <si>
    <t>28.05.2019 14:00:01</t>
  </si>
  <si>
    <t>28.05.2019 14:00:34</t>
  </si>
  <si>
    <t>28.05.2019 14:00:36</t>
  </si>
  <si>
    <t>28.05.2019 14:00:37</t>
  </si>
  <si>
    <t>28.05.2019 14:00:39</t>
  </si>
  <si>
    <t>28.05.2019 14:00:48</t>
  </si>
  <si>
    <t>28.05.2019 14:00:49</t>
  </si>
  <si>
    <t>28.05.2019 14:00:51</t>
  </si>
  <si>
    <t>28.05.2019 14:00:53</t>
  </si>
  <si>
    <t>28.05.2019 14:00:55</t>
  </si>
  <si>
    <t>28.05.2019 14:00:56</t>
  </si>
  <si>
    <t>28.05.2019 14:00:58</t>
  </si>
  <si>
    <t>28.05.2019 14:00:59</t>
  </si>
  <si>
    <t>28.05.2019 14:01:11</t>
  </si>
  <si>
    <t>28.05.2019 14:01:13</t>
  </si>
  <si>
    <t>28.05.2019 14:01:14</t>
  </si>
  <si>
    <t>28.05.2019 14:01:18</t>
  </si>
  <si>
    <t>28.05.2019 14:01:20</t>
  </si>
  <si>
    <t>28.05.2019 14:01:21</t>
  </si>
  <si>
    <t>28.05.2019 14:01:23</t>
  </si>
  <si>
    <t>28.05.2019 14:01:41</t>
  </si>
  <si>
    <t>28.05.2019 14:01:42</t>
  </si>
  <si>
    <t>28.05.2019 14:01:44</t>
  </si>
  <si>
    <t>28.05.2019 14:01:45</t>
  </si>
  <si>
    <t>28.05.2019 14:01:48</t>
  </si>
  <si>
    <t>28.05.2019 14:01:52</t>
  </si>
  <si>
    <t>28.05.2019 14:01:54</t>
  </si>
  <si>
    <t>28.05.2019 14:01:55</t>
  </si>
  <si>
    <t>28.05.2019 14:01:57</t>
  </si>
  <si>
    <t>28.05.2019 14:01:58</t>
  </si>
  <si>
    <t>28.05.2019 14:02:00</t>
  </si>
  <si>
    <t>28.05.2019 14:02:01</t>
  </si>
  <si>
    <t>28.05.2019 14:02:03</t>
  </si>
  <si>
    <t>28.05.2019 14:02:45</t>
  </si>
  <si>
    <t>28.05.2019 14:02:46</t>
  </si>
  <si>
    <t>28.05.2019 14:02:48</t>
  </si>
  <si>
    <t>28.05.2019 14:02:49</t>
  </si>
  <si>
    <t>28.05.2019 14:02:52</t>
  </si>
  <si>
    <t>28.05.2019 14:02:53</t>
  </si>
  <si>
    <t>28.05.2019 14:02:54</t>
  </si>
  <si>
    <t>28.05.2019 14:03:02</t>
  </si>
  <si>
    <t>28.05.2019 14:03:03</t>
  </si>
  <si>
    <t>28.05.2019 14:03:06</t>
  </si>
  <si>
    <t>28.05.2019 14:03:08</t>
  </si>
  <si>
    <t>28.05.2019 14:03:09</t>
  </si>
  <si>
    <t>28.05.2019 14:03:44</t>
  </si>
  <si>
    <t>28.05.2019 14:03:45</t>
  </si>
  <si>
    <t>28.05.2019 14:03:47</t>
  </si>
  <si>
    <t>28.05.2019 14:03:51</t>
  </si>
  <si>
    <t>28.05.2019 14:03:53</t>
  </si>
  <si>
    <t>28.05.2019 14:03:54</t>
  </si>
  <si>
    <t>28.05.2019 14:04:11</t>
  </si>
  <si>
    <t>28.05.2019 14:04:12</t>
  </si>
  <si>
    <t>28.05.2019 14:04:26</t>
  </si>
  <si>
    <t>28.05.2019 14:04:27</t>
  </si>
  <si>
    <t>28.05.2019 14:04:29</t>
  </si>
  <si>
    <t>28.05.2019 14:04:30</t>
  </si>
  <si>
    <t>28.05.2019 14:04:45</t>
  </si>
  <si>
    <t>28.05.2019 14:04:47</t>
  </si>
  <si>
    <t>28.05.2019 14:04:48</t>
  </si>
  <si>
    <t>28.05.2019 14:04:54</t>
  </si>
  <si>
    <t>28.05.2019 14:04:55</t>
  </si>
  <si>
    <t>28.05.2019 14:04:56</t>
  </si>
  <si>
    <t>28.05.2019 14:04:58</t>
  </si>
  <si>
    <t>28.05.2019 14:05:06</t>
  </si>
  <si>
    <t>28.05.2019 14:05:08</t>
  </si>
  <si>
    <t>28.05.2019 14:05:09</t>
  </si>
  <si>
    <t>28.05.2019 14:05:11</t>
  </si>
  <si>
    <t>28.05.2019 14:05:14</t>
  </si>
  <si>
    <t>28.05.2019 14:05:15</t>
  </si>
  <si>
    <t>28.05.2019 14:05:17</t>
  </si>
  <si>
    <t>28.05.2019 14:05:33</t>
  </si>
  <si>
    <t>28.05.2019 14:05:38</t>
  </si>
  <si>
    <t>28.05.2019 14:05:50</t>
  </si>
  <si>
    <t>28.05.2019 14:05:51</t>
  </si>
  <si>
    <t>28.05.2019 14:05:59</t>
  </si>
  <si>
    <t>28.05.2019 14:06:00</t>
  </si>
  <si>
    <t>28.05.2019 14:06:24</t>
  </si>
  <si>
    <t>28.05.2019 14:06:26</t>
  </si>
  <si>
    <t>28.05.2019 14:06:27</t>
  </si>
  <si>
    <t>28.05.2019 14:06:44</t>
  </si>
  <si>
    <t>28.05.2019 14:06:45</t>
  </si>
  <si>
    <t>28.05.2019 14:07:03</t>
  </si>
  <si>
    <t>28.05.2019 14:07:05</t>
  </si>
  <si>
    <t>28.05.2019 14:07:06</t>
  </si>
  <si>
    <t>28.05.2019 14:07:07</t>
  </si>
  <si>
    <t>28.05.2019 14:07:09</t>
  </si>
  <si>
    <t>28.05.2019 14:07:10</t>
  </si>
  <si>
    <t>28.05.2019 14:07:14</t>
  </si>
  <si>
    <t>28.05.2019 14:07:16</t>
  </si>
  <si>
    <t>28.05.2019 14:07:19</t>
  </si>
  <si>
    <t>28.05.2019 14:07:20</t>
  </si>
  <si>
    <t>28.05.2019 14:08:26</t>
  </si>
  <si>
    <t>28.05.2019 14:08:27</t>
  </si>
  <si>
    <t>28.05.2019 14:08:29</t>
  </si>
  <si>
    <t>28.05.2019 14:08:40</t>
  </si>
  <si>
    <t>28.05.2019 14:08:43</t>
  </si>
  <si>
    <t>28.05.2019 14:08:45</t>
  </si>
  <si>
    <t>28.05.2019 14:08:46</t>
  </si>
  <si>
    <t>28.05.2019 14:08:48</t>
  </si>
  <si>
    <t>28.05.2019 14:08:49</t>
  </si>
  <si>
    <t>28.05.2019 14:08:51</t>
  </si>
  <si>
    <t>28.05.2019 14:08:55</t>
  </si>
  <si>
    <t>28.05.2019 14:08:57</t>
  </si>
  <si>
    <t>28.05.2019 14:08:58</t>
  </si>
  <si>
    <t>28.05.2019 14:09:00</t>
  </si>
  <si>
    <t>28.05.2019 14:09:09</t>
  </si>
  <si>
    <t>28.05.2019 14:09:10</t>
  </si>
  <si>
    <t>28.05.2019 14:09:11</t>
  </si>
  <si>
    <t>28.05.2019 14:09:26</t>
  </si>
  <si>
    <t>28.05.2019 14:09:28</t>
  </si>
  <si>
    <t>28.05.2019 14:09:29</t>
  </si>
  <si>
    <t>28.05.2019 14:09:35</t>
  </si>
  <si>
    <t>28.05.2019 14:09:36</t>
  </si>
  <si>
    <t>28.05.2019 14:09:44</t>
  </si>
  <si>
    <t>28.05.2019 14:09:45</t>
  </si>
  <si>
    <t>28.05.2019 14:09:46</t>
  </si>
  <si>
    <t>28.05.2019 14:09:47</t>
  </si>
  <si>
    <t>28.05.2019 14:10:05</t>
  </si>
  <si>
    <t>28.05.2019 14:10:07</t>
  </si>
  <si>
    <t>28.05.2019 14:10:08</t>
  </si>
  <si>
    <t>28.05.2019 14:10:17</t>
  </si>
  <si>
    <t>28.05.2019 14:10:51</t>
  </si>
  <si>
    <t>28.05.2019 14:10:53</t>
  </si>
  <si>
    <t>28.05.2019 14:10:54</t>
  </si>
  <si>
    <t>28.05.2019 14:10:56</t>
  </si>
  <si>
    <t>28.05.2019 14:11:03</t>
  </si>
  <si>
    <t>28.05.2019 14:11:05</t>
  </si>
  <si>
    <t>28.05.2019 14:11:06</t>
  </si>
  <si>
    <t>28.05.2019 14:11:10</t>
  </si>
  <si>
    <t>28.05.2019 14:11:12</t>
  </si>
  <si>
    <t>28.05.2019 14:11:13</t>
  </si>
  <si>
    <t>28.05.2019 14:11:30</t>
  </si>
  <si>
    <t>28.05.2019 14:11:31</t>
  </si>
  <si>
    <t>28.05.2019 14:11:32</t>
  </si>
  <si>
    <t>28.05.2019 14:11:33</t>
  </si>
  <si>
    <t>28.05.2019 14:11:35</t>
  </si>
  <si>
    <t>28.05.2019 14:11:42</t>
  </si>
  <si>
    <t>28.05.2019 14:11:43</t>
  </si>
  <si>
    <t>28.05.2019 14:11:45</t>
  </si>
  <si>
    <t>28.05.2019 14:11:46</t>
  </si>
  <si>
    <t>28.05.2019 14:11:49</t>
  </si>
  <si>
    <t>28.05.2019 14:12:03</t>
  </si>
  <si>
    <t>28.05.2019 14:12:04</t>
  </si>
  <si>
    <t>28.05.2019 14:12:06</t>
  </si>
  <si>
    <t>28.05.2019 14:12:07</t>
  </si>
  <si>
    <t>28.05.2019 14:12:10</t>
  </si>
  <si>
    <t>28.05.2019 14:12:12</t>
  </si>
  <si>
    <t>28.05.2019 14:12:13</t>
  </si>
  <si>
    <t>28.05.2019 14:12:15</t>
  </si>
  <si>
    <t>28.05.2019 14:12:34</t>
  </si>
  <si>
    <t>28.05.2019 14:12:35</t>
  </si>
  <si>
    <t>28.05.2019 14:12:37</t>
  </si>
  <si>
    <t>28.05.2019 14:12:38</t>
  </si>
  <si>
    <t>28.05.2019 14:12:39</t>
  </si>
  <si>
    <t>28.05.2019 14:12:41</t>
  </si>
  <si>
    <t>28.05.2019 14:13:45</t>
  </si>
  <si>
    <t>28.05.2019 14:13:47</t>
  </si>
  <si>
    <t>28.05.2019 14:13:48</t>
  </si>
  <si>
    <t>28.05.2019 14:13:50</t>
  </si>
  <si>
    <t>28.05.2019 14:14:02</t>
  </si>
  <si>
    <t>28.05.2019 14:14:03</t>
  </si>
  <si>
    <t>28.05.2019 14:14:11</t>
  </si>
  <si>
    <t>28.05.2019 14:14:12</t>
  </si>
  <si>
    <t>28.05.2019 14:14:14</t>
  </si>
  <si>
    <t>28.05.2019 14:14:20</t>
  </si>
  <si>
    <t>28.05.2019 14:14:26</t>
  </si>
  <si>
    <t>28.05.2019 14:14:27</t>
  </si>
  <si>
    <t>28.05.2019 14:14:29</t>
  </si>
  <si>
    <t>28.05.2019 14:14:30</t>
  </si>
  <si>
    <t>28.05.2019 14:14:32</t>
  </si>
  <si>
    <t>28.05.2019 14:14:39</t>
  </si>
  <si>
    <t>28.05.2019 14:14:41</t>
  </si>
  <si>
    <t>28.05.2019 14:14:42</t>
  </si>
  <si>
    <t>28.05.2019 14:15:06</t>
  </si>
  <si>
    <t>28.05.2019 14:15:08</t>
  </si>
  <si>
    <t>28.05.2019 14:15:09</t>
  </si>
  <si>
    <t>28.05.2019 14:15:16</t>
  </si>
  <si>
    <t>28.05.2019 14:15:18</t>
  </si>
  <si>
    <t>28.05.2019 14:15:19</t>
  </si>
  <si>
    <t>28.05.2019 14:15:20</t>
  </si>
  <si>
    <t>28.05.2019 14:15:25</t>
  </si>
  <si>
    <t>28.05.2019 14:15:26</t>
  </si>
  <si>
    <t>28.05.2019 14:15:28</t>
  </si>
  <si>
    <t>28.05.2019 14:15:40</t>
  </si>
  <si>
    <t>28.05.2019 14:15:41</t>
  </si>
  <si>
    <t>28.05.2019 14:15:42</t>
  </si>
  <si>
    <t>28.05.2019 14:15:44</t>
  </si>
  <si>
    <t>28.05.2019 14:15:45</t>
  </si>
  <si>
    <t>28.05.2019 14:15:49</t>
  </si>
  <si>
    <t>28.05.2019 14:15:51</t>
  </si>
  <si>
    <t>28.05.2019 14:15:52</t>
  </si>
  <si>
    <t>28.05.2019 14:15:57</t>
  </si>
  <si>
    <t>28.05.2019 14:15:58</t>
  </si>
  <si>
    <t>28.05.2019 14:16:00</t>
  </si>
  <si>
    <t>28.05.2019 14:16:13</t>
  </si>
  <si>
    <t>28.05.2019 14:16:15</t>
  </si>
  <si>
    <t>28.05.2019 14:16:16</t>
  </si>
  <si>
    <t>28.05.2019 14:16:37</t>
  </si>
  <si>
    <t>28.05.2019 14:16:39</t>
  </si>
  <si>
    <t>28.05.2019 14:16:40</t>
  </si>
  <si>
    <t>28.05.2019 14:16:42</t>
  </si>
  <si>
    <t>28.05.2019 14:16:43</t>
  </si>
  <si>
    <t>28.05.2019 14:16:45</t>
  </si>
  <si>
    <t>28.05.2019 14:17:28</t>
  </si>
  <si>
    <t>28.05.2019 14:17:30</t>
  </si>
  <si>
    <t>28.05.2019 14:17:31</t>
  </si>
  <si>
    <t>28.05.2019 14:17:46</t>
  </si>
  <si>
    <t>28.05.2019 14:17:48</t>
  </si>
  <si>
    <t>28.05.2019 14:17:49</t>
  </si>
  <si>
    <t>28.05.2019 14:17:51</t>
  </si>
  <si>
    <t>28.05.2019 14:17:54</t>
  </si>
  <si>
    <t>28.05.2019 14:17:55</t>
  </si>
  <si>
    <t>28.05.2019 14:18:13</t>
  </si>
  <si>
    <t>28.05.2019 14:18:15</t>
  </si>
  <si>
    <t>28.05.2019 14:18:25</t>
  </si>
  <si>
    <t>28.05.2019 14:18:27</t>
  </si>
  <si>
    <t>28.05.2019 14:18:30</t>
  </si>
  <si>
    <t>28.05.2019 14:18:31</t>
  </si>
  <si>
    <t>28.05.2019 14:18:32</t>
  </si>
  <si>
    <t>28.05.2019 14:18:40</t>
  </si>
  <si>
    <t>28.05.2019 14:18:41</t>
  </si>
  <si>
    <t>28.05.2019 14:18:42</t>
  </si>
  <si>
    <t>28.05.2019 14:18:44</t>
  </si>
  <si>
    <t>28.05.2019 14:18:51</t>
  </si>
  <si>
    <t>28.05.2019 14:18:57</t>
  </si>
  <si>
    <t>28.05.2019 14:18:58</t>
  </si>
  <si>
    <t>28.05.2019 14:19:00</t>
  </si>
  <si>
    <t>28.05.2019 14:19:01</t>
  </si>
  <si>
    <t>28.05.2019 14:19:03</t>
  </si>
  <si>
    <t>28.05.2019 14:19:04</t>
  </si>
  <si>
    <t>28.05.2019 14:19:40</t>
  </si>
  <si>
    <t>28.05.2019 14:19:42</t>
  </si>
  <si>
    <t>28.05.2019 14:19:43</t>
  </si>
  <si>
    <t>28.05.2019 14:19:45</t>
  </si>
  <si>
    <t>28.05.2019 14:19:46</t>
  </si>
  <si>
    <t>28.05.2019 14:19:48</t>
  </si>
  <si>
    <t>28.05.2019 14:19:54</t>
  </si>
  <si>
    <t>28.05.2019 14:19:55</t>
  </si>
  <si>
    <t>28.05.2019 14:19:57</t>
  </si>
  <si>
    <t>28.05.2019 14:20:00</t>
  </si>
  <si>
    <t>28.05.2019 14:20:01</t>
  </si>
  <si>
    <t>28.05.2019 14:20:03</t>
  </si>
  <si>
    <t>28.05.2019 14:20:06</t>
  </si>
  <si>
    <t>28.05.2019 14:20:07</t>
  </si>
  <si>
    <t>28.05.2019 14:20:09</t>
  </si>
  <si>
    <t>28.05.2019 14:20:27</t>
  </si>
  <si>
    <t>28.05.2019 14:20:28</t>
  </si>
  <si>
    <t>28.05.2019 14:20:30</t>
  </si>
  <si>
    <t>28.05.2019 14:20:31</t>
  </si>
  <si>
    <t>28.05.2019 14:20:33</t>
  </si>
  <si>
    <t>28.05.2019 14:20:34</t>
  </si>
  <si>
    <t>28.05.2019 14:20:40</t>
  </si>
  <si>
    <t>28.05.2019 14:20:42</t>
  </si>
  <si>
    <t>28.05.2019 14:20:57</t>
  </si>
  <si>
    <t>28.05.2019 14:20:58</t>
  </si>
  <si>
    <t>28.05.2019 14:21:54</t>
  </si>
  <si>
    <t>28.05.2019 14:21:55</t>
  </si>
  <si>
    <t>28.05.2019 14:21:57</t>
  </si>
  <si>
    <t>28.05.2019 14:21:58</t>
  </si>
  <si>
    <t>28.05.2019 14:22:00</t>
  </si>
  <si>
    <t>28.05.2019 14:22:01</t>
  </si>
  <si>
    <t>28.05.2019 14:22:16</t>
  </si>
  <si>
    <t>28.05.2019 14:22:18</t>
  </si>
  <si>
    <t>28.05.2019 14:22:19</t>
  </si>
  <si>
    <t>28.05.2019 14:22:52</t>
  </si>
  <si>
    <t>28.05.2019 14:22:54</t>
  </si>
  <si>
    <t>28.05.2019 14:22:55</t>
  </si>
  <si>
    <t>28.05.2019 14:23:01</t>
  </si>
  <si>
    <t>28.05.2019 14:23:03</t>
  </si>
  <si>
    <t>28.05.2019 14:23:43</t>
  </si>
  <si>
    <t>28.05.2019 14:23:45</t>
  </si>
  <si>
    <t>28.05.2019 14:23:46</t>
  </si>
  <si>
    <t>28.05.2019 14:23:48</t>
  </si>
  <si>
    <t>28.05.2019 14:23:49</t>
  </si>
  <si>
    <t>28.05.2019 14:23:51</t>
  </si>
  <si>
    <t>28.05.2019 14:23:52</t>
  </si>
  <si>
    <t>28.05.2019 14:23:54</t>
  </si>
  <si>
    <t>28.05.2019 14:23:55</t>
  </si>
  <si>
    <t>28.05.2019 14:23:57</t>
  </si>
  <si>
    <t>28.05.2019 14:24:04</t>
  </si>
  <si>
    <t>28.05.2019 14:24:06</t>
  </si>
  <si>
    <t>28.05.2019 14:24:07</t>
  </si>
  <si>
    <t>28.05.2019 14:24:08</t>
  </si>
  <si>
    <t>28.05.2019 14:24:37</t>
  </si>
  <si>
    <t>28.05.2019 14:24:38</t>
  </si>
  <si>
    <t>28.05.2019 14:24:40</t>
  </si>
  <si>
    <t>28.05.2019 14:24:41</t>
  </si>
  <si>
    <t>28.05.2019 14:24:42</t>
  </si>
  <si>
    <t>28.05.2019 14:24:43</t>
  </si>
  <si>
    <t>28.05.2019 14:24:45</t>
  </si>
  <si>
    <t>28.05.2019 14:25:43</t>
  </si>
  <si>
    <t>28.05.2019 14:25:45</t>
  </si>
  <si>
    <t>28.05.2019 14:25:46</t>
  </si>
  <si>
    <t>28.05.2019 14:26:15</t>
  </si>
  <si>
    <t>28.05.2019 14:26:16</t>
  </si>
  <si>
    <t>28.05.2019 14:26:18</t>
  </si>
  <si>
    <t>28.05.2019 14:26:40</t>
  </si>
  <si>
    <t>28.05.2019 14:26:42</t>
  </si>
  <si>
    <t>28.05.2019 14:26:43</t>
  </si>
  <si>
    <t>28.05.2019 14:26:45</t>
  </si>
  <si>
    <t>28.05.2019 14:26:48</t>
  </si>
  <si>
    <t>28.05.2019 14:26:49</t>
  </si>
  <si>
    <t>28.05.2019 14:27:06</t>
  </si>
  <si>
    <t>28.05.2019 14:27:07</t>
  </si>
  <si>
    <t>28.05.2019 14:27:08</t>
  </si>
  <si>
    <t>28.05.2019 14:27:28</t>
  </si>
  <si>
    <t>28.05.2019 14:27:29</t>
  </si>
  <si>
    <t>28.05.2019 14:27:31</t>
  </si>
  <si>
    <t>28.05.2019 14:27:32</t>
  </si>
  <si>
    <t>28.05.2019 14:27:34</t>
  </si>
  <si>
    <t>28.05.2019 14:27:35</t>
  </si>
  <si>
    <t>28.05.2019 14:27:37</t>
  </si>
  <si>
    <t>28.05.2019 14:27:46</t>
  </si>
  <si>
    <t>28.05.2019 14:27:47</t>
  </si>
  <si>
    <t>28.05.2019 14:27:48</t>
  </si>
  <si>
    <t>28.05.2019 14:27:50</t>
  </si>
  <si>
    <t>28.05.2019 14:27:51</t>
  </si>
  <si>
    <t>28.05.2019 14:28:37</t>
  </si>
  <si>
    <t>28.05.2019 14:28:39</t>
  </si>
  <si>
    <t>28.05.2019 14:28:40</t>
  </si>
  <si>
    <t>28.05.2019 14:28:41</t>
  </si>
  <si>
    <t>28.05.2019 14:29:02</t>
  </si>
  <si>
    <t>28.05.2019 14:29:03</t>
  </si>
  <si>
    <t>28.05.2019 14:29:05</t>
  </si>
  <si>
    <t>28.05.2019 14:29:10</t>
  </si>
  <si>
    <t>28.05.2019 14:29:12</t>
  </si>
  <si>
    <t>28.05.2019 14:29:13</t>
  </si>
  <si>
    <t>28.05.2019 14:29:17</t>
  </si>
  <si>
    <t>28.05.2019 14:29:47</t>
  </si>
  <si>
    <t>28.05.2019 14:29:49</t>
  </si>
  <si>
    <t>28.05.2019 14:29:50</t>
  </si>
  <si>
    <t>28.05.2019 14:29:52</t>
  </si>
  <si>
    <t>28.05.2019 14:29:53</t>
  </si>
  <si>
    <t>28.05.2019 14:30:08</t>
  </si>
  <si>
    <t>28.05.2019 14:30:10</t>
  </si>
  <si>
    <t>28.05.2019 14:30:26</t>
  </si>
  <si>
    <t>28.05.2019 14:30:28</t>
  </si>
  <si>
    <t>28.05.2019 14:30:29</t>
  </si>
  <si>
    <t>28.05.2019 14:30:44</t>
  </si>
  <si>
    <t>28.05.2019 14:30:46</t>
  </si>
  <si>
    <t>28.05.2019 14:30:59</t>
  </si>
  <si>
    <t>28.05.2019 14:31:01</t>
  </si>
  <si>
    <t>28.05.2019 14:31:02</t>
  </si>
  <si>
    <t>28.05.2019 14:32:01</t>
  </si>
  <si>
    <t>28.05.2019 14:32:02</t>
  </si>
  <si>
    <t>28.05.2019 14:32:04</t>
  </si>
  <si>
    <t>28.05.2019 14:32:50</t>
  </si>
  <si>
    <t>28.05.2019 14:33:10</t>
  </si>
  <si>
    <t>28.05.2019 14:33:11</t>
  </si>
  <si>
    <t>28.05.2019 14:33:13</t>
  </si>
  <si>
    <t>28.05.2019 14:33:31</t>
  </si>
  <si>
    <t>28.05.2019 14:33:32</t>
  </si>
  <si>
    <t>28.05.2019 14:33:34</t>
  </si>
  <si>
    <t>28.05.2019 14:33:43</t>
  </si>
  <si>
    <t>28.05.2019 14:33:44</t>
  </si>
  <si>
    <t>28.05.2019 14:33:46</t>
  </si>
  <si>
    <t>28.05.2019 14:33:51</t>
  </si>
  <si>
    <t>28.05.2019 14:33:53</t>
  </si>
  <si>
    <t>28.05.2019 14:33:54</t>
  </si>
  <si>
    <t>28.05.2019 14:33:55</t>
  </si>
  <si>
    <t>28.05.2019 14:33:57</t>
  </si>
  <si>
    <t>28.05.2019 14:33:58</t>
  </si>
  <si>
    <t>28.05.2019 14:34:19</t>
  </si>
  <si>
    <t>28.05.2019 14:34:20</t>
  </si>
  <si>
    <t>28.05.2019 14:34:22</t>
  </si>
  <si>
    <t>28.05.2019 14:34:23</t>
  </si>
  <si>
    <t>28.05.2019 14:34:26</t>
  </si>
  <si>
    <t>28.05.2019 14:34:28</t>
  </si>
  <si>
    <t>28.05.2019 14:34:39</t>
  </si>
  <si>
    <t>28.05.2019 14:34:41</t>
  </si>
  <si>
    <t>28.05.2019 14:34:42</t>
  </si>
  <si>
    <t>28.05.2019 14:35:38</t>
  </si>
  <si>
    <t>28.05.2019 14:35:39</t>
  </si>
  <si>
    <t>28.05.2019 14:35:41</t>
  </si>
  <si>
    <t>28.05.2019 14:35:42</t>
  </si>
  <si>
    <t>28.05.2019 14:36:11</t>
  </si>
  <si>
    <t>28.05.2019 14:36:12</t>
  </si>
  <si>
    <t>28.05.2019 14:36:14</t>
  </si>
  <si>
    <t>28.05.2019 14:36:21</t>
  </si>
  <si>
    <t>28.05.2019 14:36:22</t>
  </si>
  <si>
    <t>28.05.2019 14:36:24</t>
  </si>
  <si>
    <t>28.05.2019 14:36:25</t>
  </si>
  <si>
    <t>28.05.2019 14:36:55</t>
  </si>
  <si>
    <t>28.05.2019 14:36:57</t>
  </si>
  <si>
    <t>28.05.2019 14:36:58</t>
  </si>
  <si>
    <t>28.05.2019 14:37:00</t>
  </si>
  <si>
    <t>28.05.2019 14:37:16</t>
  </si>
  <si>
    <t>28.05.2019 14:37:18</t>
  </si>
  <si>
    <t>28.05.2019 14:37:19</t>
  </si>
  <si>
    <t>28.05.2019 14:37:34</t>
  </si>
  <si>
    <t>28.05.2019 14:37:35</t>
  </si>
  <si>
    <t>28.05.2019 14:37:37</t>
  </si>
  <si>
    <t>28.05.2019 14:38:11</t>
  </si>
  <si>
    <t>28.05.2019 14:38:13</t>
  </si>
  <si>
    <t>28.05.2019 14:38:14</t>
  </si>
  <si>
    <t>28.05.2019 14:38:15</t>
  </si>
  <si>
    <t>28.05.2019 14:38:20</t>
  </si>
  <si>
    <t>28.05.2019 14:38:21</t>
  </si>
  <si>
    <t>28.05.2019 14:38:23</t>
  </si>
  <si>
    <t>28.05.2019 14:38:24</t>
  </si>
  <si>
    <t>28.05.2019 14:38:26</t>
  </si>
  <si>
    <t>28.05.2019 14:38:27</t>
  </si>
  <si>
    <t>28.05.2019 14:38:33</t>
  </si>
  <si>
    <t>28.05.2019 14:38:35</t>
  </si>
  <si>
    <t>28.05.2019 14:38:48</t>
  </si>
  <si>
    <t>28.05.2019 14:38:50</t>
  </si>
  <si>
    <t>28.05.2019 14:38:53</t>
  </si>
  <si>
    <t>28.05.2019 14:38:54</t>
  </si>
  <si>
    <t>28.05.2019 14:39:08</t>
  </si>
  <si>
    <t>28.05.2019 14:39:12</t>
  </si>
  <si>
    <t>28.05.2019 14:39:26</t>
  </si>
  <si>
    <t>28.05.2019 14:39:30</t>
  </si>
  <si>
    <t>28.05.2019 14:39:32</t>
  </si>
  <si>
    <t>28.05.2019 14:39:33</t>
  </si>
  <si>
    <t>28.05.2019 14:39:51</t>
  </si>
  <si>
    <t>28.05.2019 14:39:52</t>
  </si>
  <si>
    <t>28.05.2019 14:39:53</t>
  </si>
  <si>
    <t>28.05.2019 14:39:58</t>
  </si>
  <si>
    <t>28.05.2019 14:40:13</t>
  </si>
  <si>
    <t>28.05.2019 14:40:14</t>
  </si>
  <si>
    <t>28.05.2019 14:40:16</t>
  </si>
  <si>
    <t>28.05.2019 14:40:19</t>
  </si>
  <si>
    <t>28.05.2019 14:40:20</t>
  </si>
  <si>
    <t>28.05.2019 14:40:22</t>
  </si>
  <si>
    <t>28.05.2019 14:40:29</t>
  </si>
  <si>
    <t>28.05.2019 14:40:31</t>
  </si>
  <si>
    <t>28.05.2019 14:40:47</t>
  </si>
  <si>
    <t>28.05.2019 14:40:49</t>
  </si>
  <si>
    <t>28.05.2019 14:40:50</t>
  </si>
  <si>
    <t>28.05.2019 14:40:51</t>
  </si>
  <si>
    <t>28.05.2019 14:40:52</t>
  </si>
  <si>
    <t>28.05.2019 14:41:04</t>
  </si>
  <si>
    <t>28.05.2019 14:41:06</t>
  </si>
  <si>
    <t>28.05.2019 14:41:08</t>
  </si>
  <si>
    <t>28.05.2019 14:41:10</t>
  </si>
  <si>
    <t>28.05.2019 14:41:13</t>
  </si>
  <si>
    <t>28.05.2019 14:41:14</t>
  </si>
  <si>
    <t>28.05.2019 14:41:16</t>
  </si>
  <si>
    <t>28.05.2019 14:41:17</t>
  </si>
  <si>
    <t>28.05.2019 14:41:19</t>
  </si>
  <si>
    <t>28.05.2019 14:41:41</t>
  </si>
  <si>
    <t>28.05.2019 14:41:43</t>
  </si>
  <si>
    <t>28.05.2019 14:41:44</t>
  </si>
  <si>
    <t>28.05.2019 14:41:46</t>
  </si>
  <si>
    <t>28.05.2019 14:41:56</t>
  </si>
  <si>
    <t>28.05.2019 14:41:57</t>
  </si>
  <si>
    <t>28.05.2019 14:41:59</t>
  </si>
  <si>
    <t>28.05.2019 14:42:00</t>
  </si>
  <si>
    <t>28.05.2019 14:42:23</t>
  </si>
  <si>
    <t>28.05.2019 14:42:24</t>
  </si>
  <si>
    <t>28.05.2019 14:42:26</t>
  </si>
  <si>
    <t>28.05.2019 14:42:45</t>
  </si>
  <si>
    <t>28.05.2019 14:42:47</t>
  </si>
  <si>
    <t>28.05.2019 14:42:48</t>
  </si>
  <si>
    <t>28.05.2019 14:43:18</t>
  </si>
  <si>
    <t>28.05.2019 14:43:21</t>
  </si>
  <si>
    <t>28.05.2019 14:43:28</t>
  </si>
  <si>
    <t>28.05.2019 14:43:31</t>
  </si>
  <si>
    <t>28.05.2019 14:43:33</t>
  </si>
  <si>
    <t>28.05.2019 14:43:43</t>
  </si>
  <si>
    <t>28.05.2019 14:43:45</t>
  </si>
  <si>
    <t>28.05.2019 14:43:46</t>
  </si>
  <si>
    <t>28.05.2019 14:43:47</t>
  </si>
  <si>
    <t>28.05.2019 14:44:15</t>
  </si>
  <si>
    <t>28.05.2019 14:44:17</t>
  </si>
  <si>
    <t>28.05.2019 14:44:18</t>
  </si>
  <si>
    <t>28.05.2019 14:44:20</t>
  </si>
  <si>
    <t>28.05.2019 14:44:21</t>
  </si>
  <si>
    <t>28.05.2019 14:44:23</t>
  </si>
  <si>
    <t>28.05.2019 14:44:30</t>
  </si>
  <si>
    <t>28.05.2019 14:44:32</t>
  </si>
  <si>
    <t>28.05.2019 14:44:33</t>
  </si>
  <si>
    <t>28.05.2019 14:44:50</t>
  </si>
  <si>
    <t>28.05.2019 14:44:51</t>
  </si>
  <si>
    <t>28.05.2019 14:44:53</t>
  </si>
  <si>
    <t>28.05.2019 14:44:54</t>
  </si>
  <si>
    <t>28.05.2019 14:44:56</t>
  </si>
  <si>
    <t>28.05.2019 14:45:00</t>
  </si>
  <si>
    <t>28.05.2019 14:45:02</t>
  </si>
  <si>
    <t>28.05.2019 14:45:03</t>
  </si>
  <si>
    <t>28.05.2019 14:45:05</t>
  </si>
  <si>
    <t>28.05.2019 14:45:15</t>
  </si>
  <si>
    <t>28.05.2019 14:45:17</t>
  </si>
  <si>
    <t>28.05.2019 14:45:18</t>
  </si>
  <si>
    <t>28.05.2019 14:45:58</t>
  </si>
  <si>
    <t>28.05.2019 14:46:00</t>
  </si>
  <si>
    <t>28.05.2019 14:46:01</t>
  </si>
  <si>
    <t>28.05.2019 14:46:02</t>
  </si>
  <si>
    <t>28.05.2019 14:46:04</t>
  </si>
  <si>
    <t>28.05.2019 14:46:33</t>
  </si>
  <si>
    <t>28.05.2019 14:46:35</t>
  </si>
  <si>
    <t>28.05.2019 14:46:44</t>
  </si>
  <si>
    <t>28.05.2019 14:46:45</t>
  </si>
  <si>
    <t>28.05.2019 14:46:47</t>
  </si>
  <si>
    <t>28.05.2019 14:46:50</t>
  </si>
  <si>
    <t>28.05.2019 14:46:51</t>
  </si>
  <si>
    <t>28.05.2019 14:47:08</t>
  </si>
  <si>
    <t>28.05.2019 14:47:09</t>
  </si>
  <si>
    <t>28.05.2019 14:47:11</t>
  </si>
  <si>
    <t>28.05.2019 14:47:12</t>
  </si>
  <si>
    <t>28.05.2019 14:47:24</t>
  </si>
  <si>
    <t>28.05.2019 14:48:03</t>
  </si>
  <si>
    <t>28.05.2019 14:48:05</t>
  </si>
  <si>
    <t>28.05.2019 14:48:06</t>
  </si>
  <si>
    <t>28.05.2019 14:48:12</t>
  </si>
  <si>
    <t>28.05.2019 14:48:14</t>
  </si>
  <si>
    <t>28.05.2019 14:48:15</t>
  </si>
  <si>
    <t>28.05.2019 14:48:17</t>
  </si>
  <si>
    <t>28.05.2019 14:48:18</t>
  </si>
  <si>
    <t>28.05.2019 14:48:23</t>
  </si>
  <si>
    <t>28.05.2019 14:48:24</t>
  </si>
  <si>
    <t>28.05.2019 14:48:26</t>
  </si>
  <si>
    <t>28.05.2019 14:48:27</t>
  </si>
  <si>
    <t>28.05.2019 14:48:29</t>
  </si>
  <si>
    <t>28.05.2019 14:48:30</t>
  </si>
  <si>
    <t>28.05.2019 14:48:32</t>
  </si>
  <si>
    <t>28.05.2019 14:48:53</t>
  </si>
  <si>
    <t>28.05.2019 14:48:54</t>
  </si>
  <si>
    <t>28.05.2019 14:48:56</t>
  </si>
  <si>
    <t>28.05.2019 14:48:57</t>
  </si>
  <si>
    <t>28.05.2019 14:49:12</t>
  </si>
  <si>
    <t>28.05.2019 14:49:14</t>
  </si>
  <si>
    <t>28.05.2019 14:49:31</t>
  </si>
  <si>
    <t>28.05.2019 14:49:33</t>
  </si>
  <si>
    <t>28.05.2019 14:49:34</t>
  </si>
  <si>
    <t>28.05.2019 14:49:36</t>
  </si>
  <si>
    <t>28.05.2019 14:49:39</t>
  </si>
  <si>
    <t>28.05.2019 14:49:54</t>
  </si>
  <si>
    <t>28.05.2019 14:49:55</t>
  </si>
  <si>
    <t>28.05.2019 14:49:57</t>
  </si>
  <si>
    <t>28.05.2019 14:49:58</t>
  </si>
  <si>
    <t>28.05.2019 14:50:00</t>
  </si>
  <si>
    <t>28.05.2019 14:50:18</t>
  </si>
  <si>
    <t>28.05.2019 14:50:19</t>
  </si>
  <si>
    <t>28.05.2019 14:50:20</t>
  </si>
  <si>
    <t>28.05.2019 14:50:23</t>
  </si>
  <si>
    <t>28.05.2019 14:50:25</t>
  </si>
  <si>
    <t>28.05.2019 14:50:26</t>
  </si>
  <si>
    <t>28.05.2019 14:50:28</t>
  </si>
  <si>
    <t>28.05.2019 14:50:29</t>
  </si>
  <si>
    <t>28.05.2019 14:50:31</t>
  </si>
  <si>
    <t>28.05.2019 14:50:49</t>
  </si>
  <si>
    <t>28.05.2019 14:50:50</t>
  </si>
  <si>
    <t>28.05.2019 14:50:51</t>
  </si>
  <si>
    <t>28.05.2019 14:50:58</t>
  </si>
  <si>
    <t>28.05.2019 14:51:00</t>
  </si>
  <si>
    <t>28.05.2019 14:51:01</t>
  </si>
  <si>
    <t>28.05.2019 14:51:03</t>
  </si>
  <si>
    <t>28.05.2019 14:51:04</t>
  </si>
  <si>
    <t>28.05.2019 14:51:15</t>
  </si>
  <si>
    <t>28.05.2019 14:51:16</t>
  </si>
  <si>
    <t>28.05.2019 14:51:18</t>
  </si>
  <si>
    <t>28.05.2019 14:51:19</t>
  </si>
  <si>
    <t>28.05.2019 14:51:25</t>
  </si>
  <si>
    <t>28.05.2019 14:51:26</t>
  </si>
  <si>
    <t>28.05.2019 14:51:28</t>
  </si>
  <si>
    <t>28.05.2019 14:51:29</t>
  </si>
  <si>
    <t>28.05.2019 14:51:53</t>
  </si>
  <si>
    <t>28.05.2019 14:51:55</t>
  </si>
  <si>
    <t>28.05.2019 14:51:56</t>
  </si>
  <si>
    <t>28.05.2019 14:51:58</t>
  </si>
  <si>
    <t>28.05.2019 14:51:59</t>
  </si>
  <si>
    <t>28.05.2019 14:52:04</t>
  </si>
  <si>
    <t>28.05.2019 14:52:05</t>
  </si>
  <si>
    <t>28.05.2019 14:52:07</t>
  </si>
  <si>
    <t>28.05.2019 14:52:08</t>
  </si>
  <si>
    <t>28.05.2019 14:52:10</t>
  </si>
  <si>
    <t>28.05.2019 14:52:11</t>
  </si>
  <si>
    <t>28.05.2019 14:52:22</t>
  </si>
  <si>
    <t>28.05.2019 14:52:23</t>
  </si>
  <si>
    <t>28.05.2019 14:52:24</t>
  </si>
  <si>
    <t>28.05.2019 14:52:26</t>
  </si>
  <si>
    <t>28.05.2019 14:52:27</t>
  </si>
  <si>
    <t>28.05.2019 14:52:28</t>
  </si>
  <si>
    <t>28.05.2019 14:52:29</t>
  </si>
  <si>
    <t>28.05.2019 14:52:31</t>
  </si>
  <si>
    <t>28.05.2019 14:52:33</t>
  </si>
  <si>
    <t>28.05.2019 14:52:35</t>
  </si>
  <si>
    <t>28.05.2019 14:52:36</t>
  </si>
  <si>
    <t>28.05.2019 14:52:38</t>
  </si>
  <si>
    <t>28.05.2019 14:52:41</t>
  </si>
  <si>
    <t>28.05.2019 14:52:44</t>
  </si>
  <si>
    <t>28.05.2019 14:52:45</t>
  </si>
  <si>
    <t>28.05.2019 14:52:47</t>
  </si>
  <si>
    <t>28.05.2019 14:52:48</t>
  </si>
  <si>
    <t>28.05.2019 14:52:50</t>
  </si>
  <si>
    <t>28.05.2019 14:52:51</t>
  </si>
  <si>
    <t>28.05.2019 14:52:53</t>
  </si>
  <si>
    <t>28.05.2019 14:52:57</t>
  </si>
  <si>
    <t>28.05.2019 14:52:59</t>
  </si>
  <si>
    <t>28.05.2019 14:53:41</t>
  </si>
  <si>
    <t>28.05.2019 14:53:42</t>
  </si>
  <si>
    <t>28.05.2019 14:53:44</t>
  </si>
  <si>
    <t>28.05.2019 14:53:45</t>
  </si>
  <si>
    <t>28.05.2019 14:53:47</t>
  </si>
  <si>
    <t>28.05.2019 14:53:48</t>
  </si>
  <si>
    <t>28.05.2019 14:53:50</t>
  </si>
  <si>
    <t>28.05.2019 14:53:51</t>
  </si>
  <si>
    <t>28.05.2019 14:54:06</t>
  </si>
  <si>
    <t>28.05.2019 14:54:08</t>
  </si>
  <si>
    <t>28.05.2019 14:54:09</t>
  </si>
  <si>
    <t>28.05.2019 14:54:10</t>
  </si>
  <si>
    <t>28.05.2019 14:54:12</t>
  </si>
  <si>
    <t>28.05.2019 14:54:13</t>
  </si>
  <si>
    <t>28.05.2019 14:54:26</t>
  </si>
  <si>
    <t>28.05.2019 14:54:28</t>
  </si>
  <si>
    <t>28.05.2019 14:54:32</t>
  </si>
  <si>
    <t>28.05.2019 14:54:34</t>
  </si>
  <si>
    <t>28.05.2019 14:54:38</t>
  </si>
  <si>
    <t>28.05.2019 14:54:40</t>
  </si>
  <si>
    <t>28.05.2019 14:54:53</t>
  </si>
  <si>
    <t>28.05.2019 14:54:55</t>
  </si>
  <si>
    <t>28.05.2019 14:54:56</t>
  </si>
  <si>
    <t>28.05.2019 14:54:58</t>
  </si>
  <si>
    <t>28.05.2019 14:55:16</t>
  </si>
  <si>
    <t>28.05.2019 14:55:17</t>
  </si>
  <si>
    <t>28.05.2019 14:55:18</t>
  </si>
  <si>
    <t>28.05.2019 14:55:19</t>
  </si>
  <si>
    <t>28.05.2019 14:55:25</t>
  </si>
  <si>
    <t>28.05.2019 14:55:27</t>
  </si>
  <si>
    <t>28.05.2019 14:55:28</t>
  </si>
  <si>
    <t>28.05.2019 14:55:30</t>
  </si>
  <si>
    <t>28.05.2019 14:55:51</t>
  </si>
  <si>
    <t>28.05.2019 14:55:52</t>
  </si>
  <si>
    <t>28.05.2019 14:55:54</t>
  </si>
  <si>
    <t>28.05.2019 14:56:07</t>
  </si>
  <si>
    <t>28.05.2019 14:56:09</t>
  </si>
  <si>
    <t>28.05.2019 14:56:10</t>
  </si>
  <si>
    <t>28.05.2019 14:56:11</t>
  </si>
  <si>
    <t>28.05.2019 14:56:15</t>
  </si>
  <si>
    <t>28.05.2019 14:56:17</t>
  </si>
  <si>
    <t>28.05.2019 14:56:20</t>
  </si>
  <si>
    <t>28.05.2019 14:56:21</t>
  </si>
  <si>
    <t>28.05.2019 14:56:23</t>
  </si>
  <si>
    <t>28.05.2019 14:56:42</t>
  </si>
  <si>
    <t>28.05.2019 14:56:44</t>
  </si>
  <si>
    <t>28.05.2019 14:56:45</t>
  </si>
  <si>
    <t>28.05.2019 14:56:47</t>
  </si>
  <si>
    <t>28.05.2019 14:56:48</t>
  </si>
  <si>
    <t>28.05.2019 14:56:50</t>
  </si>
  <si>
    <t>28.05.2019 14:57:06</t>
  </si>
  <si>
    <t>28.05.2019 14:57:07</t>
  </si>
  <si>
    <t>28.05.2019 14:57:09</t>
  </si>
  <si>
    <t>28.05.2019 14:57:52</t>
  </si>
  <si>
    <t>28.05.2019 14:57:54</t>
  </si>
  <si>
    <t>28.05.2019 14:57:55</t>
  </si>
  <si>
    <t>28.05.2019 14:57:57</t>
  </si>
  <si>
    <t>28.05.2019 14:57:58</t>
  </si>
  <si>
    <t>28.05.2019 14:58:00</t>
  </si>
  <si>
    <t>28.05.2019 14:58:09</t>
  </si>
  <si>
    <t>28.05.2019 14:58:10</t>
  </si>
  <si>
    <t>28.05.2019 14:58:12</t>
  </si>
  <si>
    <t>28.05.2019 14:58:13</t>
  </si>
  <si>
    <t>28.05.2019 14:58:18</t>
  </si>
  <si>
    <t>28.05.2019 14:58:19</t>
  </si>
  <si>
    <t>28.05.2019 14:58:21</t>
  </si>
  <si>
    <t>28.05.2019 14:58:22</t>
  </si>
  <si>
    <t>28.05.2019 14:58:23</t>
  </si>
  <si>
    <t>28.05.2019 14:58:44</t>
  </si>
  <si>
    <t>28.05.2019 14:58:45</t>
  </si>
  <si>
    <t>28.05.2019 14:58:47</t>
  </si>
  <si>
    <t>28.05.2019 14:58:48</t>
  </si>
  <si>
    <t>28.05.2019 14:58:50</t>
  </si>
  <si>
    <t>28.05.2019 14:58:51</t>
  </si>
  <si>
    <t>28.05.2019 14:58:53</t>
  </si>
  <si>
    <t>28.05.2019 14:58:56</t>
  </si>
  <si>
    <t>28.05.2019 14:59:09</t>
  </si>
  <si>
    <t>28.05.2019 14:59:10</t>
  </si>
  <si>
    <t>28.05.2019 14:59:12</t>
  </si>
  <si>
    <t>28.05.2019 14:59:14</t>
  </si>
  <si>
    <t>28.05.2019 14:59:16</t>
  </si>
  <si>
    <t>28.05.2019 14:59:17</t>
  </si>
  <si>
    <t>28.05.2019 14:59:26</t>
  </si>
  <si>
    <t>28.05.2019 14:59:28</t>
  </si>
  <si>
    <t>28.05.2019 14:59:29</t>
  </si>
  <si>
    <t>28.05.2019 14:59:35</t>
  </si>
  <si>
    <t>28.05.2019 14:59:36</t>
  </si>
  <si>
    <t>28.05.2019 14:59:38</t>
  </si>
  <si>
    <t>28.05.2019 14:59:39</t>
  </si>
  <si>
    <t>28.05.2019 14:59:41</t>
  </si>
  <si>
    <t>28.05.2019 14:59:44</t>
  </si>
  <si>
    <t>28.05.2019 14:59:45</t>
  </si>
  <si>
    <t>28.05.2019 14:59:50</t>
  </si>
  <si>
    <t>28.05.2019 14:59:51</t>
  </si>
  <si>
    <t>28.05.2019 14:59:53</t>
  </si>
  <si>
    <t>28.05.2019 14:59:54</t>
  </si>
  <si>
    <t>28.05.2019 14:59:56</t>
  </si>
  <si>
    <t>28.05.2019 15:00:12</t>
  </si>
  <si>
    <t>28.05.2019 15:00:14</t>
  </si>
  <si>
    <t>28.05.2019 15:00:15</t>
  </si>
  <si>
    <t>28.05.2019 15:00:27</t>
  </si>
  <si>
    <t>28.05.2019 15:00:29</t>
  </si>
  <si>
    <t>28.05.2019 15:00:30</t>
  </si>
  <si>
    <t>28.05.2019 15:00:39</t>
  </si>
  <si>
    <t>28.05.2019 15:00:41</t>
  </si>
  <si>
    <t>28.05.2019 15:00:43</t>
  </si>
  <si>
    <t>28.05.2019 15:00:46</t>
  </si>
  <si>
    <t>28.05.2019 15:00:48</t>
  </si>
  <si>
    <t>28.05.2019 15:00:49</t>
  </si>
  <si>
    <t>28.05.2019 15:00:51</t>
  </si>
  <si>
    <t>28.05.2019 15:00:52</t>
  </si>
  <si>
    <t>28.05.2019 15:00:54</t>
  </si>
  <si>
    <t>28.05.2019 15:01:10</t>
  </si>
  <si>
    <t>28.05.2019 15:01:12</t>
  </si>
  <si>
    <t>28.05.2019 15:01:13</t>
  </si>
  <si>
    <t>28.05.2019 15:01:14</t>
  </si>
  <si>
    <t>28.05.2019 15:01:20</t>
  </si>
  <si>
    <t>28.05.2019 15:01:22</t>
  </si>
  <si>
    <t>28.05.2019 15:01:23</t>
  </si>
  <si>
    <t>28.05.2019 15:01:25</t>
  </si>
  <si>
    <t>28.05.2019 15:01:26</t>
  </si>
  <si>
    <t>28.05.2019 15:01:46</t>
  </si>
  <si>
    <t>28.05.2019 15:01:47</t>
  </si>
  <si>
    <t>28.05.2019 15:01:49</t>
  </si>
  <si>
    <t>28.05.2019 15:01:52</t>
  </si>
  <si>
    <t>28.05.2019 15:01:53</t>
  </si>
  <si>
    <t>28.05.2019 15:01:55</t>
  </si>
  <si>
    <t>28.05.2019 15:02:05</t>
  </si>
  <si>
    <t>28.05.2019 15:02:07</t>
  </si>
  <si>
    <t>28.05.2019 15:02:08</t>
  </si>
  <si>
    <t>28.05.2019 15:02:09</t>
  </si>
  <si>
    <t>28.05.2019 15:02:11</t>
  </si>
  <si>
    <t>28.05.2019 15:02:12</t>
  </si>
  <si>
    <t>28.05.2019 15:02:15</t>
  </si>
  <si>
    <t>28.05.2019 15:02:17</t>
  </si>
  <si>
    <t>28.05.2019 15:02:18</t>
  </si>
  <si>
    <t>28.05.2019 15:02:20</t>
  </si>
  <si>
    <t>28.05.2019 15:02:21</t>
  </si>
  <si>
    <t>28.05.2019 15:02:23</t>
  </si>
  <si>
    <t>28.05.2019 15:02:24</t>
  </si>
  <si>
    <t>28.05.2019 15:02:37</t>
  </si>
  <si>
    <t>28.05.2019 15:02:40</t>
  </si>
  <si>
    <t>28.05.2019 15:03:00</t>
  </si>
  <si>
    <t>28.05.2019 15:03:01</t>
  </si>
  <si>
    <t>28.05.2019 15:03:04</t>
  </si>
  <si>
    <t>28.05.2019 15:03:06</t>
  </si>
  <si>
    <t>28.05.2019 15:03:07</t>
  </si>
  <si>
    <t>28.05.2019 15:03:19</t>
  </si>
  <si>
    <t>28.05.2019 15:03:21</t>
  </si>
  <si>
    <t>28.05.2019 15:03:22</t>
  </si>
  <si>
    <t>28.05.2019 15:03:24</t>
  </si>
  <si>
    <t>28.05.2019 15:03:25</t>
  </si>
  <si>
    <t>28.05.2019 15:03:27</t>
  </si>
  <si>
    <t>28.05.2019 15:03:28</t>
  </si>
  <si>
    <t>28.05.2019 15:03:45</t>
  </si>
  <si>
    <t>28.05.2019 15:03:46</t>
  </si>
  <si>
    <t>28.05.2019 15:03:48</t>
  </si>
  <si>
    <t>28.05.2019 15:04:18</t>
  </si>
  <si>
    <t>28.05.2019 15:04:19</t>
  </si>
  <si>
    <t>28.05.2019 15:04:27</t>
  </si>
  <si>
    <t>28.05.2019 15:04:28</t>
  </si>
  <si>
    <t>28.05.2019 15:04:29</t>
  </si>
  <si>
    <t>28.05.2019 15:04:37</t>
  </si>
  <si>
    <t>28.05.2019 15:04:38</t>
  </si>
  <si>
    <t>28.05.2019 15:04:39</t>
  </si>
  <si>
    <t>28.05.2019 15:04:41</t>
  </si>
  <si>
    <t>28.05.2019 15:04:42</t>
  </si>
  <si>
    <t>28.05.2019 15:04:58</t>
  </si>
  <si>
    <t>28.05.2019 15:05:13</t>
  </si>
  <si>
    <t>28.05.2019 15:05:15</t>
  </si>
  <si>
    <t>28.05.2019 15:05:24</t>
  </si>
  <si>
    <t>28.05.2019 15:05:25</t>
  </si>
  <si>
    <t>28.05.2019 15:05:27</t>
  </si>
  <si>
    <t>28.05.2019 15:05:28</t>
  </si>
  <si>
    <t>28.05.2019 15:05:30</t>
  </si>
  <si>
    <t>28.05.2019 15:05:42</t>
  </si>
  <si>
    <t>28.05.2019 15:05:43</t>
  </si>
  <si>
    <t>28.05.2019 15:05:45</t>
  </si>
  <si>
    <t>28.05.2019 15:05:48</t>
  </si>
  <si>
    <t>28.05.2019 15:05:49</t>
  </si>
  <si>
    <t>28.05.2019 15:05:51</t>
  </si>
  <si>
    <t>28.05.2019 15:06:15</t>
  </si>
  <si>
    <t>28.05.2019 15:06:16</t>
  </si>
  <si>
    <t>28.05.2019 15:06:17</t>
  </si>
  <si>
    <t>28.05.2019 15:06:22</t>
  </si>
  <si>
    <t>28.05.2019 15:06:23</t>
  </si>
  <si>
    <t>28.05.2019 15:06:26</t>
  </si>
  <si>
    <t>28.05.2019 15:06:28</t>
  </si>
  <si>
    <t>28.05.2019 15:06:29</t>
  </si>
  <si>
    <t>28.05.2019 15:06:43</t>
  </si>
  <si>
    <t>28.05.2019 15:06:44</t>
  </si>
  <si>
    <t>28.05.2019 15:06:47</t>
  </si>
  <si>
    <t>28.05.2019 15:06:56</t>
  </si>
  <si>
    <t>28.05.2019 15:06:58</t>
  </si>
  <si>
    <t>28.05.2019 15:06:59</t>
  </si>
  <si>
    <t>28.05.2019 15:07:11</t>
  </si>
  <si>
    <t>28.05.2019 15:07:13</t>
  </si>
  <si>
    <t>28.05.2019 15:07:14</t>
  </si>
  <si>
    <t>28.05.2019 15:07:17</t>
  </si>
  <si>
    <t>28.05.2019 15:07:18</t>
  </si>
  <si>
    <t>28.05.2019 15:07:20</t>
  </si>
  <si>
    <t>28.05.2019 15:07:21</t>
  </si>
  <si>
    <t>28.05.2019 15:07:26</t>
  </si>
  <si>
    <t>28.05.2019 15:07:27</t>
  </si>
  <si>
    <t>28.05.2019 15:07:36</t>
  </si>
  <si>
    <t>28.05.2019 15:07:38</t>
  </si>
  <si>
    <t>28.05.2019 15:07:45</t>
  </si>
  <si>
    <t>28.05.2019 15:07:46</t>
  </si>
  <si>
    <t>28.05.2019 15:07:48</t>
  </si>
  <si>
    <t>28.05.2019 15:07:57</t>
  </si>
  <si>
    <t>28.05.2019 15:07:58</t>
  </si>
  <si>
    <t>28.05.2019 15:08:00</t>
  </si>
  <si>
    <t>28.05.2019 15:08:01</t>
  </si>
  <si>
    <t>28.05.2019 15:08:10</t>
  </si>
  <si>
    <t>28.05.2019 15:08:12</t>
  </si>
  <si>
    <t>28.05.2019 15:08:13</t>
  </si>
  <si>
    <t>28.05.2019 15:08:16</t>
  </si>
  <si>
    <t>28.05.2019 15:08:18</t>
  </si>
  <si>
    <t>28.05.2019 15:08:19</t>
  </si>
  <si>
    <t>28.05.2019 15:08:36</t>
  </si>
  <si>
    <t>28.05.2019 15:08:37</t>
  </si>
  <si>
    <t>28.05.2019 15:08:39</t>
  </si>
  <si>
    <t>28.05.2019 15:08:40</t>
  </si>
  <si>
    <t>28.05.2019 15:09:10</t>
  </si>
  <si>
    <t>28.05.2019 15:09:11</t>
  </si>
  <si>
    <t>28.05.2019 15:09:13</t>
  </si>
  <si>
    <t>28.05.2019 15:09:16</t>
  </si>
  <si>
    <t>28.05.2019 15:09:17</t>
  </si>
  <si>
    <t>28.05.2019 15:09:20</t>
  </si>
  <si>
    <t>28.05.2019 15:09:22</t>
  </si>
  <si>
    <t>28.05.2019 15:09:25</t>
  </si>
  <si>
    <t>28.05.2019 15:09:26</t>
  </si>
  <si>
    <t>28.05.2019 15:09:28</t>
  </si>
  <si>
    <t>28.05.2019 15:09:29</t>
  </si>
  <si>
    <t>28.05.2019 15:09:31</t>
  </si>
  <si>
    <t>28.05.2019 15:09:32</t>
  </si>
  <si>
    <t>28.05.2019 15:09:44</t>
  </si>
  <si>
    <t>28.05.2019 15:09:46</t>
  </si>
  <si>
    <t>28.05.2019 15:09:47</t>
  </si>
  <si>
    <t>28.05.2019 15:09:48</t>
  </si>
  <si>
    <t>28.05.2019 15:09:58</t>
  </si>
  <si>
    <t>28.05.2019 15:10:00</t>
  </si>
  <si>
    <t>28.05.2019 15:10:01</t>
  </si>
  <si>
    <t>28.05.2019 15:11:28</t>
  </si>
  <si>
    <t>28.05.2019 15:11:30</t>
  </si>
  <si>
    <t>28.05.2019 15:11:31</t>
  </si>
  <si>
    <t>28.05.2019 15:11:52</t>
  </si>
  <si>
    <t>28.05.2019 15:11:53</t>
  </si>
  <si>
    <t>28.05.2019 15:11:55</t>
  </si>
  <si>
    <t>28.05.2019 15:11:56</t>
  </si>
  <si>
    <t>28.05.2019 15:11:58</t>
  </si>
  <si>
    <t>28.05.2019 15:12:01</t>
  </si>
  <si>
    <t>28.05.2019 15:12:02</t>
  </si>
  <si>
    <t>28.05.2019 15:12:04</t>
  </si>
  <si>
    <t>28.05.2019 15:12:05</t>
  </si>
  <si>
    <t>28.05.2019 15:12:07</t>
  </si>
  <si>
    <t>28.05.2019 15:12:17</t>
  </si>
  <si>
    <t>28.05.2019 15:12:20</t>
  </si>
  <si>
    <t>28.05.2019 15:12:22</t>
  </si>
  <si>
    <t>28.05.2019 15:12:23</t>
  </si>
  <si>
    <t>28.05.2019 15:12:25</t>
  </si>
  <si>
    <t>28.05.2019 15:12:26</t>
  </si>
  <si>
    <t>28.05.2019 15:12:27</t>
  </si>
  <si>
    <t>28.05.2019 15:12:28</t>
  </si>
  <si>
    <t>28.05.2019 15:12:30</t>
  </si>
  <si>
    <t>28.05.2019 15:12:31</t>
  </si>
  <si>
    <t>28.05.2019 15:12:38</t>
  </si>
  <si>
    <t>28.05.2019 15:12:40</t>
  </si>
  <si>
    <t>28.05.2019 15:12:41</t>
  </si>
  <si>
    <t>28.05.2019 15:12:49</t>
  </si>
  <si>
    <t>28.05.2019 15:12:50</t>
  </si>
  <si>
    <t>28.05.2019 15:12:52</t>
  </si>
  <si>
    <t>28.05.2019 15:12:55</t>
  </si>
  <si>
    <t>28.05.2019 15:12:56</t>
  </si>
  <si>
    <t>28.05.2019 15:12:58</t>
  </si>
  <si>
    <t>28.05.2019 15:12:59</t>
  </si>
  <si>
    <t>28.05.2019 15:13:01</t>
  </si>
  <si>
    <t>28.05.2019 15:13:02</t>
  </si>
  <si>
    <t>28.05.2019 15:13:22</t>
  </si>
  <si>
    <t>28.05.2019 15:13:23</t>
  </si>
  <si>
    <t>28.05.2019 15:13:25</t>
  </si>
  <si>
    <t>28.05.2019 15:13:26</t>
  </si>
  <si>
    <t>28.05.2019 15:13:34</t>
  </si>
  <si>
    <t>28.05.2019 15:13:35</t>
  </si>
  <si>
    <t>28.05.2019 15:13:36</t>
  </si>
  <si>
    <t>28.05.2019 15:13:53</t>
  </si>
  <si>
    <t>28.05.2019 15:13:54</t>
  </si>
  <si>
    <t>28.05.2019 15:13:56</t>
  </si>
  <si>
    <t>28.05.2019 15:13:57</t>
  </si>
  <si>
    <t>28.05.2019 15:14:05</t>
  </si>
  <si>
    <t>28.05.2019 15:14:06</t>
  </si>
  <si>
    <t>28.05.2019 15:14:08</t>
  </si>
  <si>
    <t>28.05.2019 15:14:12</t>
  </si>
  <si>
    <t>28.05.2019 15:14:14</t>
  </si>
  <si>
    <t>28.05.2019 15:14:17</t>
  </si>
  <si>
    <t>28.05.2019 15:14:18</t>
  </si>
  <si>
    <t>28.05.2019 15:14:20</t>
  </si>
  <si>
    <t>28.05.2019 15:14:31</t>
  </si>
  <si>
    <t>28.05.2019 15:14:33</t>
  </si>
  <si>
    <t>28.05.2019 15:14:34</t>
  </si>
  <si>
    <t>28.05.2019 15:14:49</t>
  </si>
  <si>
    <t>28.05.2019 15:14:51</t>
  </si>
  <si>
    <t>28.05.2019 15:14:52</t>
  </si>
  <si>
    <t>28.05.2019 15:14:54</t>
  </si>
  <si>
    <t>28.05.2019 15:14:55</t>
  </si>
  <si>
    <t>28.05.2019 15:14:57</t>
  </si>
  <si>
    <t>28.05.2019 15:14:58</t>
  </si>
  <si>
    <t>28.05.2019 15:15:01</t>
  </si>
  <si>
    <t>28.05.2019 15:15:03</t>
  </si>
  <si>
    <t>28.05.2019 15:15:13</t>
  </si>
  <si>
    <t>28.05.2019 15:15:15</t>
  </si>
  <si>
    <t>28.05.2019 15:15:16</t>
  </si>
  <si>
    <t>28.05.2019 15:15:17</t>
  </si>
  <si>
    <t>28.05.2019 15:15:19</t>
  </si>
  <si>
    <t>28.05.2019 15:15:23</t>
  </si>
  <si>
    <t>28.05.2019 15:15:24</t>
  </si>
  <si>
    <t>28.05.2019 15:15:26</t>
  </si>
  <si>
    <t>28.05.2019 15:15:27</t>
  </si>
  <si>
    <t>28.05.2019 15:15:28</t>
  </si>
  <si>
    <t>28.05.2019 15:15:29</t>
  </si>
  <si>
    <t>28.05.2019 15:15:31</t>
  </si>
  <si>
    <t>28.05.2019 15:15:32</t>
  </si>
  <si>
    <t>28.05.2019 15:15:35</t>
  </si>
  <si>
    <t>28.05.2019 15:15:36</t>
  </si>
  <si>
    <t>28.05.2019 15:15:37</t>
  </si>
  <si>
    <t>28.05.2019 15:15:48</t>
  </si>
  <si>
    <t>28.05.2019 15:15:49</t>
  </si>
  <si>
    <t>28.05.2019 15:15:51</t>
  </si>
  <si>
    <t>28.05.2019 15:16:36</t>
  </si>
  <si>
    <t>28.05.2019 15:16:37</t>
  </si>
  <si>
    <t>28.05.2019 15:16:40</t>
  </si>
  <si>
    <t>28.05.2019 15:16:42</t>
  </si>
  <si>
    <t>28.05.2019 15:16:54</t>
  </si>
  <si>
    <t>28.05.2019 15:16:55</t>
  </si>
  <si>
    <t>28.05.2019 15:16:56</t>
  </si>
  <si>
    <t>28.05.2019 15:16:58</t>
  </si>
  <si>
    <t>28.05.2019 15:17:09</t>
  </si>
  <si>
    <t>28.05.2019 15:17:11</t>
  </si>
  <si>
    <t>28.05.2019 15:17:12</t>
  </si>
  <si>
    <t>28.05.2019 15:17:13</t>
  </si>
  <si>
    <t>28.05.2019 15:17:15</t>
  </si>
  <si>
    <t>28.05.2019 15:17:17</t>
  </si>
  <si>
    <t>28.05.2019 15:17:19</t>
  </si>
  <si>
    <t>28.05.2019 15:17:20</t>
  </si>
  <si>
    <t>28.05.2019 15:17:29</t>
  </si>
  <si>
    <t>28.05.2019 15:17:33</t>
  </si>
  <si>
    <t>28.05.2019 15:17:35</t>
  </si>
  <si>
    <t>28.05.2019 15:17:36</t>
  </si>
  <si>
    <t>28.05.2019 15:17:38</t>
  </si>
  <si>
    <t>28.05.2019 15:17:39</t>
  </si>
  <si>
    <t>28.05.2019 15:17:41</t>
  </si>
  <si>
    <t>28.05.2019 15:17:42</t>
  </si>
  <si>
    <t>28.05.2019 15:17:44</t>
  </si>
  <si>
    <t>28.05.2019 15:17:45</t>
  </si>
  <si>
    <t>28.05.2019 15:17:47</t>
  </si>
  <si>
    <t>28.05.2019 15:17:48</t>
  </si>
  <si>
    <t>28.05.2019 15:18:09</t>
  </si>
  <si>
    <t>28.05.2019 15:18:11</t>
  </si>
  <si>
    <t>28.05.2019 15:18:18</t>
  </si>
  <si>
    <t>28.05.2019 15:18:20</t>
  </si>
  <si>
    <t>28.05.2019 15:18:21</t>
  </si>
  <si>
    <t>28.05.2019 15:18:22</t>
  </si>
  <si>
    <t>28.05.2019 15:18:24</t>
  </si>
  <si>
    <t>28.05.2019 15:18:25</t>
  </si>
  <si>
    <t>28.05.2019 15:18:30</t>
  </si>
  <si>
    <t>28.05.2019 15:18:31</t>
  </si>
  <si>
    <t>28.05.2019 15:18:33</t>
  </si>
  <si>
    <t>28.05.2019 15:18:34</t>
  </si>
  <si>
    <t>28.05.2019 15:19:36</t>
  </si>
  <si>
    <t>28.05.2019 15:19:37</t>
  </si>
  <si>
    <t>28.05.2019 15:19:40</t>
  </si>
  <si>
    <t>28.05.2019 15:19:42</t>
  </si>
  <si>
    <t>28.05.2019 15:19:45</t>
  </si>
  <si>
    <t>28.05.2019 15:19:46</t>
  </si>
  <si>
    <t>28.05.2019 15:19:47</t>
  </si>
  <si>
    <t>28.05.2019 15:20:05</t>
  </si>
  <si>
    <t>28.05.2019 15:20:08</t>
  </si>
  <si>
    <t>28.05.2019 15:20:11</t>
  </si>
  <si>
    <t>28.05.2019 15:20:13</t>
  </si>
  <si>
    <t>28.05.2019 15:20:14</t>
  </si>
  <si>
    <t>28.05.2019 15:20:15</t>
  </si>
  <si>
    <t>28.05.2019 15:20:19</t>
  </si>
  <si>
    <t>28.05.2019 15:20:21</t>
  </si>
  <si>
    <t>28.05.2019 15:20:36</t>
  </si>
  <si>
    <t>28.05.2019 15:20:37</t>
  </si>
  <si>
    <t>28.05.2019 15:20:39</t>
  </si>
  <si>
    <t>28.05.2019 15:20:40</t>
  </si>
  <si>
    <t>28.05.2019 15:20:43</t>
  </si>
  <si>
    <t>28.05.2019 15:20:45</t>
  </si>
  <si>
    <t>28.05.2019 15:20:46</t>
  </si>
  <si>
    <t>28.05.2019 15:20:48</t>
  </si>
  <si>
    <t>28.05.2019 15:20:49</t>
  </si>
  <si>
    <t>28.05.2019 15:20:51</t>
  </si>
  <si>
    <t>28.05.2019 15:20:52</t>
  </si>
  <si>
    <t>28.05.2019 15:20:55</t>
  </si>
  <si>
    <t>28.05.2019 15:20:57</t>
  </si>
  <si>
    <t>28.05.2019 15:20:58</t>
  </si>
  <si>
    <t>28.05.2019 15:21:00</t>
  </si>
  <si>
    <t>28.05.2019 15:21:09</t>
  </si>
  <si>
    <t>28.05.2019 15:21:10</t>
  </si>
  <si>
    <t>28.05.2019 15:21:12</t>
  </si>
  <si>
    <t>28.05.2019 15:21:17</t>
  </si>
  <si>
    <t>28.05.2019 15:21:19</t>
  </si>
  <si>
    <t>28.05.2019 15:21:20</t>
  </si>
  <si>
    <t>28.05.2019 15:21:22</t>
  </si>
  <si>
    <t>28.05.2019 15:21:23</t>
  </si>
  <si>
    <t>28.05.2019 15:21:26</t>
  </si>
  <si>
    <t>28.05.2019 15:21:28</t>
  </si>
  <si>
    <t>28.05.2019 15:21:29</t>
  </si>
  <si>
    <t>28.05.2019 15:21:34</t>
  </si>
  <si>
    <t>28.05.2019 15:21:35</t>
  </si>
  <si>
    <t>28.05.2019 15:21:37</t>
  </si>
  <si>
    <t>28.05.2019 15:21:41</t>
  </si>
  <si>
    <t>28.05.2019 15:21:43</t>
  </si>
  <si>
    <t>28.05.2019 15:21:44</t>
  </si>
  <si>
    <t>28.05.2019 15:21:47</t>
  </si>
  <si>
    <t>28.05.2019 15:21:48</t>
  </si>
  <si>
    <t>28.05.2019 15:21:50</t>
  </si>
  <si>
    <t>28.05.2019 15:21:54</t>
  </si>
  <si>
    <t>28.05.2019 15:22:00</t>
  </si>
  <si>
    <t>28.05.2019 15:22:02</t>
  </si>
  <si>
    <t>28.05.2019 15:22:03</t>
  </si>
  <si>
    <t>28.05.2019 15:22:05</t>
  </si>
  <si>
    <t>28.05.2019 15:22:07</t>
  </si>
  <si>
    <t>28.05.2019 15:22:10</t>
  </si>
  <si>
    <t>28.05.2019 15:22:12</t>
  </si>
  <si>
    <t>28.05.2019 15:22:13</t>
  </si>
  <si>
    <t>28.05.2019 15:22:14</t>
  </si>
  <si>
    <t>28.05.2019 15:22:17</t>
  </si>
  <si>
    <t>28.05.2019 15:22:18</t>
  </si>
  <si>
    <t>28.05.2019 15:22:20</t>
  </si>
  <si>
    <t>28.05.2019 15:22:21</t>
  </si>
  <si>
    <t>28.05.2019 15:22:23</t>
  </si>
  <si>
    <t>28.05.2019 15:22:24</t>
  </si>
  <si>
    <t>28.05.2019 15:22:32</t>
  </si>
  <si>
    <t>28.05.2019 15:22:33</t>
  </si>
  <si>
    <t>28.05.2019 15:22:35</t>
  </si>
  <si>
    <t>28.05.2019 15:22:36</t>
  </si>
  <si>
    <t>28.05.2019 15:23:13</t>
  </si>
  <si>
    <t>28.05.2019 15:23:15</t>
  </si>
  <si>
    <t>28.05.2019 15:23:16</t>
  </si>
  <si>
    <t>28.05.2019 15:23:18</t>
  </si>
  <si>
    <t>28.05.2019 15:23:19</t>
  </si>
  <si>
    <t>28.05.2019 15:23:21</t>
  </si>
  <si>
    <t>28.05.2019 15:23:49</t>
  </si>
  <si>
    <t>28.05.2019 15:23:51</t>
  </si>
  <si>
    <t>28.05.2019 15:23:52</t>
  </si>
  <si>
    <t>28.05.2019 15:23:54</t>
  </si>
  <si>
    <t>28.05.2019 15:24:01</t>
  </si>
  <si>
    <t>28.05.2019 15:24:03</t>
  </si>
  <si>
    <t>28.05.2019 15:24:04</t>
  </si>
  <si>
    <t>28.05.2019 15:24:05</t>
  </si>
  <si>
    <t>28.05.2019 15:24:06</t>
  </si>
  <si>
    <t>28.05.2019 15:24:08</t>
  </si>
  <si>
    <t>28.05.2019 15:24:09</t>
  </si>
  <si>
    <t>28.05.2019 15:24:12</t>
  </si>
  <si>
    <t>28.05.2019 15:24:13</t>
  </si>
  <si>
    <t>28.05.2019 15:24:15</t>
  </si>
  <si>
    <t>28.05.2019 15:24:16</t>
  </si>
  <si>
    <t>28.05.2019 15:24:18</t>
  </si>
  <si>
    <t>28.05.2019 15:24:22</t>
  </si>
  <si>
    <t>28.05.2019 15:24:25</t>
  </si>
  <si>
    <t>28.05.2019 15:24:43</t>
  </si>
  <si>
    <t>28.05.2019 15:24:45</t>
  </si>
  <si>
    <t>28.05.2019 15:24:46</t>
  </si>
  <si>
    <t>28.05.2019 15:24:48</t>
  </si>
  <si>
    <t>28.05.2019 15:24:49</t>
  </si>
  <si>
    <t>28.05.2019 15:24:51</t>
  </si>
  <si>
    <t>28.05.2019 15:25:18</t>
  </si>
  <si>
    <t>28.05.2019 15:25:19</t>
  </si>
  <si>
    <t>28.05.2019 15:25:20</t>
  </si>
  <si>
    <t>28.05.2019 15:25:23</t>
  </si>
  <si>
    <t>28.05.2019 15:25:25</t>
  </si>
  <si>
    <t>28.05.2019 15:25:26</t>
  </si>
  <si>
    <t>28.05.2019 15:25:32</t>
  </si>
  <si>
    <t>28.05.2019 15:25:34</t>
  </si>
  <si>
    <t>28.05.2019 15:25:52</t>
  </si>
  <si>
    <t>28.05.2019 15:25:53</t>
  </si>
  <si>
    <t>28.05.2019 15:25:54</t>
  </si>
  <si>
    <t>28.05.2019 15:25:56</t>
  </si>
  <si>
    <t>28.05.2019 15:25:57</t>
  </si>
  <si>
    <t>28.05.2019 15:25:59</t>
  </si>
  <si>
    <t>28.05.2019 15:26:00</t>
  </si>
  <si>
    <t>28.05.2019 15:26:11</t>
  </si>
  <si>
    <t>28.05.2019 15:26:12</t>
  </si>
  <si>
    <t>28.05.2019 15:26:14</t>
  </si>
  <si>
    <t>28.05.2019 15:26:15</t>
  </si>
  <si>
    <t>28.05.2019 15:26:17</t>
  </si>
  <si>
    <t>28.05.2019 15:26:27</t>
  </si>
  <si>
    <t>28.05.2019 15:26:52</t>
  </si>
  <si>
    <t>28.05.2019 15:26:54</t>
  </si>
  <si>
    <t>28.05.2019 15:26:55</t>
  </si>
  <si>
    <t>28.05.2019 15:26:57</t>
  </si>
  <si>
    <t>28.05.2019 15:26:58</t>
  </si>
  <si>
    <t>28.05.2019 15:27:22</t>
  </si>
  <si>
    <t>28.05.2019 15:27:23</t>
  </si>
  <si>
    <t>28.05.2019 15:27:25</t>
  </si>
  <si>
    <t>28.05.2019 15:27:41</t>
  </si>
  <si>
    <t>28.05.2019 15:27:43</t>
  </si>
  <si>
    <t>28.05.2019 15:27:44</t>
  </si>
  <si>
    <t>28.05.2019 15:27:59</t>
  </si>
  <si>
    <t>28.05.2019 15:28:01</t>
  </si>
  <si>
    <t>28.05.2019 15:28:02</t>
  </si>
  <si>
    <t>28.05.2019 15:28:28</t>
  </si>
  <si>
    <t>28.05.2019 15:28:29</t>
  </si>
  <si>
    <t>28.05.2019 15:28:31</t>
  </si>
  <si>
    <t>28.05.2019 15:28:35</t>
  </si>
  <si>
    <t>28.05.2019 15:28:37</t>
  </si>
  <si>
    <t>28.05.2019 15:28:38</t>
  </si>
  <si>
    <t>28.05.2019 15:28:41</t>
  </si>
  <si>
    <t>28.05.2019 15:28:43</t>
  </si>
  <si>
    <t>28.05.2019 15:29:16</t>
  </si>
  <si>
    <t>28.05.2019 15:29:23</t>
  </si>
  <si>
    <t>28.05.2019 15:29:24</t>
  </si>
  <si>
    <t>28.05.2019 15:29:26</t>
  </si>
  <si>
    <t>28.05.2019 15:29:53</t>
  </si>
  <si>
    <t>28.05.2019 15:29:54</t>
  </si>
  <si>
    <t>28.05.2019 15:29:56</t>
  </si>
  <si>
    <t>28.05.2019 15:29:57</t>
  </si>
  <si>
    <t>28.05.2019 15:29:59</t>
  </si>
  <si>
    <t>28.05.2019 15:30:08</t>
  </si>
  <si>
    <t>28.05.2019 15:30:09</t>
  </si>
  <si>
    <t>28.05.2019 15:30:11</t>
  </si>
  <si>
    <t>28.05.2019 15:30:14</t>
  </si>
  <si>
    <t>28.05.2019 15:30:15</t>
  </si>
  <si>
    <t>28.05.2019 15:30:38</t>
  </si>
  <si>
    <t>28.05.2019 15:30:39</t>
  </si>
  <si>
    <t>28.05.2019 15:30:41</t>
  </si>
  <si>
    <t>28.05.2019 15:30:42</t>
  </si>
  <si>
    <t>28.05.2019 15:30:51</t>
  </si>
  <si>
    <t>28.05.2019 15:30:52</t>
  </si>
  <si>
    <t>28.05.2019 15:30:54</t>
  </si>
  <si>
    <t>28.05.2019 15:30:57</t>
  </si>
  <si>
    <t>28.05.2019 15:30:58</t>
  </si>
  <si>
    <t>28.05.2019 15:31:00</t>
  </si>
  <si>
    <t>28.05.2019 15:31:01</t>
  </si>
  <si>
    <t>28.05.2019 15:31:03</t>
  </si>
  <si>
    <t>28.05.2019 15:31:06</t>
  </si>
  <si>
    <t>28.05.2019 15:31:07</t>
  </si>
  <si>
    <t>28.05.2019 15:31:09</t>
  </si>
  <si>
    <t>28.05.2019 15:31:10</t>
  </si>
  <si>
    <t>28.05.2019 15:31:25</t>
  </si>
  <si>
    <t>28.05.2019 15:31:27</t>
  </si>
  <si>
    <t>28.05.2019 15:32:49</t>
  </si>
  <si>
    <t>28.05.2019 15:32:51</t>
  </si>
  <si>
    <t>28.05.2019 15:32:52</t>
  </si>
  <si>
    <t>28.05.2019 15:32:54</t>
  </si>
  <si>
    <t>28.05.2019 15:32:55</t>
  </si>
  <si>
    <t>28.05.2019 15:33:33</t>
  </si>
  <si>
    <t>28.05.2019 15:33:34</t>
  </si>
  <si>
    <t>28.05.2019 15:33:35</t>
  </si>
  <si>
    <t>28.05.2019 15:33:40</t>
  </si>
  <si>
    <t>28.05.2019 15:33:41</t>
  </si>
  <si>
    <t>28.05.2019 15:33:43</t>
  </si>
  <si>
    <t>28.05.2019 15:33:44</t>
  </si>
  <si>
    <t>28.05.2019 15:33:46</t>
  </si>
  <si>
    <t>28.05.2019 15:33:50</t>
  </si>
  <si>
    <t>28.05.2019 15:33:52</t>
  </si>
  <si>
    <t>28.05.2019 15:33:53</t>
  </si>
  <si>
    <t>28.05.2019 15:33:55</t>
  </si>
  <si>
    <t>28.05.2019 15:33:56</t>
  </si>
  <si>
    <t>28.05.2019 15:33:58</t>
  </si>
  <si>
    <t>28.05.2019 15:33:59</t>
  </si>
  <si>
    <t>28.05.2019 15:34:04</t>
  </si>
  <si>
    <t>28.05.2019 15:34:05</t>
  </si>
  <si>
    <t>28.05.2019 15:35:01</t>
  </si>
  <si>
    <t>28.05.2019 15:35:02</t>
  </si>
  <si>
    <t>28.05.2019 15:35:04</t>
  </si>
  <si>
    <t>28.05.2019 15:35:16</t>
  </si>
  <si>
    <t>28.05.2019 15:35:17</t>
  </si>
  <si>
    <t>28.05.2019 15:35:19</t>
  </si>
  <si>
    <t>28.05.2019 15:35:20</t>
  </si>
  <si>
    <t>28.05.2019 15:35:52</t>
  </si>
  <si>
    <t>28.05.2019 15:35:53</t>
  </si>
  <si>
    <t>28.05.2019 15:35:55</t>
  </si>
  <si>
    <t>28.05.2019 15:36:16</t>
  </si>
  <si>
    <t>28.05.2019 15:36:17</t>
  </si>
  <si>
    <t>28.05.2019 15:36:20</t>
  </si>
  <si>
    <t>28.05.2019 15:36:26</t>
  </si>
  <si>
    <t>28.05.2019 15:36:27</t>
  </si>
  <si>
    <t>28.05.2019 15:36:28</t>
  </si>
  <si>
    <t>28.05.2019 15:36:29</t>
  </si>
  <si>
    <t>28.05.2019 15:36:31</t>
  </si>
  <si>
    <t>28.05.2019 15:36:33</t>
  </si>
  <si>
    <t>28.05.2019 15:36:35</t>
  </si>
  <si>
    <t>28.05.2019 15:36:36</t>
  </si>
  <si>
    <t>28.05.2019 15:36:38</t>
  </si>
  <si>
    <t>28.05.2019 15:36:48</t>
  </si>
  <si>
    <t>28.05.2019 15:36:56</t>
  </si>
  <si>
    <t>28.05.2019 15:36:57</t>
  </si>
  <si>
    <t>28.05.2019 15:37:11</t>
  </si>
  <si>
    <t>28.05.2019 15:37:12</t>
  </si>
  <si>
    <t>28.05.2019 15:37:41</t>
  </si>
  <si>
    <t>28.05.2019 15:37:42</t>
  </si>
  <si>
    <t>28.05.2019 15:37:48</t>
  </si>
  <si>
    <t>28.05.2019 15:37:50</t>
  </si>
  <si>
    <t>28.05.2019 15:37:51</t>
  </si>
  <si>
    <t>28.05.2019 15:37:53</t>
  </si>
  <si>
    <t>28.05.2019 15:37:54</t>
  </si>
  <si>
    <t>28.05.2019 15:38:15</t>
  </si>
  <si>
    <t>28.05.2019 15:38:20</t>
  </si>
  <si>
    <t>28.05.2019 15:38:21</t>
  </si>
  <si>
    <t>28.05.2019 15:38:23</t>
  </si>
  <si>
    <t>28.05.2019 15:38:36</t>
  </si>
  <si>
    <t>28.05.2019 15:38:38</t>
  </si>
  <si>
    <t>28.05.2019 15:38:47</t>
  </si>
  <si>
    <t>28.05.2019 15:38:48</t>
  </si>
  <si>
    <t>28.05.2019 15:38:50</t>
  </si>
  <si>
    <t>28.05.2019 15:38:51</t>
  </si>
  <si>
    <t>28.05.2019 15:38:54</t>
  </si>
  <si>
    <t>28.05.2019 15:38:55</t>
  </si>
  <si>
    <t>28.05.2019 15:38:56</t>
  </si>
  <si>
    <t>28.05.2019 15:39:09</t>
  </si>
  <si>
    <t>28.05.2019 15:39:12</t>
  </si>
  <si>
    <t>28.05.2019 15:39:14</t>
  </si>
  <si>
    <t>28.05.2019 15:39:29</t>
  </si>
  <si>
    <t>28.05.2019 15:39:30</t>
  </si>
  <si>
    <t>28.05.2019 15:39:32</t>
  </si>
  <si>
    <t>28.05.2019 15:40:00</t>
  </si>
  <si>
    <t>28.05.2019 15:40:01</t>
  </si>
  <si>
    <t>28.05.2019 15:40:13</t>
  </si>
  <si>
    <t>28.05.2019 15:40:16</t>
  </si>
  <si>
    <t>28.05.2019 15:40:43</t>
  </si>
  <si>
    <t>28.05.2019 15:40:45</t>
  </si>
  <si>
    <t>28.05.2019 15:41:00</t>
  </si>
  <si>
    <t>28.05.2019 15:41:01</t>
  </si>
  <si>
    <t>28.05.2019 15:41:03</t>
  </si>
  <si>
    <t>28.05.2019 15:41:04</t>
  </si>
  <si>
    <t>28.05.2019 15:41:05</t>
  </si>
  <si>
    <t>28.05.2019 15:41:06</t>
  </si>
  <si>
    <t>28.05.2019 15:41:18</t>
  </si>
  <si>
    <t>28.05.2019 15:41:19</t>
  </si>
  <si>
    <t>28.05.2019 15:41:57</t>
  </si>
  <si>
    <t>28.05.2019 15:41:58</t>
  </si>
  <si>
    <t>28.05.2019 15:42:00</t>
  </si>
  <si>
    <t>28.05.2019 15:42:06</t>
  </si>
  <si>
    <t>28.05.2019 15:42:08</t>
  </si>
  <si>
    <t>28.05.2019 15:42:10</t>
  </si>
  <si>
    <t>28.05.2019 15:42:11</t>
  </si>
  <si>
    <t>28.05.2019 15:42:13</t>
  </si>
  <si>
    <t>28.05.2019 15:42:16</t>
  </si>
  <si>
    <t>28.05.2019 15:42:25</t>
  </si>
  <si>
    <t>28.05.2019 15:42:26</t>
  </si>
  <si>
    <t>28.05.2019 15:42:28</t>
  </si>
  <si>
    <t>28.05.2019 15:42:29</t>
  </si>
  <si>
    <t>28.05.2019 15:42:31</t>
  </si>
  <si>
    <t>28.05.2019 15:42:32</t>
  </si>
  <si>
    <t>28.05.2019 15:42:34</t>
  </si>
  <si>
    <t>28.05.2019 15:42:38</t>
  </si>
  <si>
    <t>28.05.2019 15:42:40</t>
  </si>
  <si>
    <t>28.05.2019 15:42:41</t>
  </si>
  <si>
    <t>28.05.2019 15:42:43</t>
  </si>
  <si>
    <t>28.05.2019 15:42:50</t>
  </si>
  <si>
    <t>28.05.2019 15:42:52</t>
  </si>
  <si>
    <t>28.05.2019 15:42:53</t>
  </si>
  <si>
    <t>28.05.2019 15:43:04</t>
  </si>
  <si>
    <t>28.05.2019 15:43:05</t>
  </si>
  <si>
    <t>28.05.2019 15:43:07</t>
  </si>
  <si>
    <t>28.05.2019 15:43:08</t>
  </si>
  <si>
    <t>28.05.2019 15:43:09</t>
  </si>
  <si>
    <t>28.05.2019 15:43:19</t>
  </si>
  <si>
    <t>28.05.2019 15:43:21</t>
  </si>
  <si>
    <t>28.05.2019 15:43:22</t>
  </si>
  <si>
    <t>28.05.2019 15:43:24</t>
  </si>
  <si>
    <t>28.05.2019 15:43:25</t>
  </si>
  <si>
    <t>28.05.2019 15:43:27</t>
  </si>
  <si>
    <t>28.05.2019 15:43:28</t>
  </si>
  <si>
    <t>28.05.2019 15:43:30</t>
  </si>
  <si>
    <t>28.05.2019 15:43:31</t>
  </si>
  <si>
    <t>28.05.2019 15:43:33</t>
  </si>
  <si>
    <t>28.05.2019 15:43:36</t>
  </si>
  <si>
    <t>28.05.2019 15:43:37</t>
  </si>
  <si>
    <t>28.05.2019 15:43:39</t>
  </si>
  <si>
    <t>28.05.2019 15:43:40</t>
  </si>
  <si>
    <t>28.05.2019 15:43:52</t>
  </si>
  <si>
    <t>28.05.2019 15:43:54</t>
  </si>
  <si>
    <t>28.05.2019 15:44:09</t>
  </si>
  <si>
    <t>28.05.2019 15:44:10</t>
  </si>
  <si>
    <t>28.05.2019 15:44:23</t>
  </si>
  <si>
    <t>28.05.2019 15:44:25</t>
  </si>
  <si>
    <t>28.05.2019 15:44:26</t>
  </si>
  <si>
    <t>28.05.2019 15:44:32</t>
  </si>
  <si>
    <t>28.05.2019 15:44:33</t>
  </si>
  <si>
    <t>28.05.2019 15:44:35</t>
  </si>
  <si>
    <t>28.05.2019 15:44:42</t>
  </si>
  <si>
    <t>28.05.2019 15:44:44</t>
  </si>
  <si>
    <t>28.05.2019 15:44:45</t>
  </si>
  <si>
    <t>28.05.2019 15:44:54</t>
  </si>
  <si>
    <t>28.05.2019 15:44:56</t>
  </si>
  <si>
    <t>28.05.2019 15:44:57</t>
  </si>
  <si>
    <t>28.05.2019 15:44:59</t>
  </si>
  <si>
    <t>28.05.2019 15:45:00</t>
  </si>
  <si>
    <t>28.05.2019 15:45:02</t>
  </si>
  <si>
    <t>28.05.2019 15:45:03</t>
  </si>
  <si>
    <t>28.05.2019 15:45:18</t>
  </si>
  <si>
    <t>28.05.2019 15:45:24</t>
  </si>
  <si>
    <t>28.05.2019 15:45:26</t>
  </si>
  <si>
    <t>28.05.2019 15:45:27</t>
  </si>
  <si>
    <t>28.05.2019 15:45:29</t>
  </si>
  <si>
    <t>28.05.2019 15:45:30</t>
  </si>
  <si>
    <t>28.05.2019 15:45:32</t>
  </si>
  <si>
    <t>28.05.2019 15:45:33</t>
  </si>
  <si>
    <t>28.05.2019 15:45:35</t>
  </si>
  <si>
    <t>28.05.2019 15:45:36</t>
  </si>
  <si>
    <t>28.05.2019 15:45:40</t>
  </si>
  <si>
    <t>28.05.2019 15:45:42</t>
  </si>
  <si>
    <t>28.05.2019 15:45:43</t>
  </si>
  <si>
    <t>28.05.2019 15:45:45</t>
  </si>
  <si>
    <t>28.05.2019 15:46:00</t>
  </si>
  <si>
    <t>28.05.2019 15:46:01</t>
  </si>
  <si>
    <t>28.05.2019 15:46:03</t>
  </si>
  <si>
    <t>28.05.2019 15:46:04</t>
  </si>
  <si>
    <t>28.05.2019 15:46:06</t>
  </si>
  <si>
    <t>28.05.2019 15:46:10</t>
  </si>
  <si>
    <t>28.05.2019 15:46:12</t>
  </si>
  <si>
    <t>28.05.2019 15:46:13</t>
  </si>
  <si>
    <t>28.05.2019 15:46:15</t>
  </si>
  <si>
    <t>28.05.2019 15:46:16</t>
  </si>
  <si>
    <t>28.05.2019 15:46:36</t>
  </si>
  <si>
    <t>28.05.2019 15:46:37</t>
  </si>
  <si>
    <t>28.05.2019 15:46:39</t>
  </si>
  <si>
    <t>28.05.2019 15:46:40</t>
  </si>
  <si>
    <t>28.05.2019 15:46:42</t>
  </si>
  <si>
    <t>28.05.2019 15:46:43</t>
  </si>
  <si>
    <t>28.05.2019 15:46:45</t>
  </si>
  <si>
    <t>28.05.2019 15:46:46</t>
  </si>
  <si>
    <t>28.05.2019 15:46:49</t>
  </si>
  <si>
    <t>28.05.2019 15:46:51</t>
  </si>
  <si>
    <t>28.05.2019 15:46:52</t>
  </si>
  <si>
    <t>28.05.2019 15:46:54</t>
  </si>
  <si>
    <t>28.05.2019 15:46:55</t>
  </si>
  <si>
    <t>28.05.2019 15:47:12</t>
  </si>
  <si>
    <t>28.05.2019 15:47:13</t>
  </si>
  <si>
    <t>28.05.2019 15:47:21</t>
  </si>
  <si>
    <t>28.05.2019 15:47:24</t>
  </si>
  <si>
    <t>28.05.2019 15:47:25</t>
  </si>
  <si>
    <t>28.05.2019 15:47:27</t>
  </si>
  <si>
    <t>28.05.2019 15:47:31</t>
  </si>
  <si>
    <t>28.05.2019 15:47:33</t>
  </si>
  <si>
    <t>28.05.2019 15:47:57</t>
  </si>
  <si>
    <t>28.05.2019 15:48:00</t>
  </si>
  <si>
    <t>28.05.2019 15:48:01</t>
  </si>
  <si>
    <t>28.05.2019 15:48:04</t>
  </si>
  <si>
    <t>28.05.2019 15:48:05</t>
  </si>
  <si>
    <t>28.05.2019 15:48:07</t>
  </si>
  <si>
    <t>28.05.2019 15:48:08</t>
  </si>
  <si>
    <t>28.05.2019 15:48:10</t>
  </si>
  <si>
    <t>28.05.2019 15:48:11</t>
  </si>
  <si>
    <t>28.05.2019 15:48:13</t>
  </si>
  <si>
    <t>28.05.2019 15:48:14</t>
  </si>
  <si>
    <t>28.05.2019 15:48:22</t>
  </si>
  <si>
    <t>28.05.2019 15:48:23</t>
  </si>
  <si>
    <t>28.05.2019 15:48:31</t>
  </si>
  <si>
    <t>28.05.2019 15:48:32</t>
  </si>
  <si>
    <t>28.05.2019 15:48:34</t>
  </si>
  <si>
    <t>28.05.2019 15:48:43</t>
  </si>
  <si>
    <t>28.05.2019 15:48:44</t>
  </si>
  <si>
    <t>28.05.2019 15:48:46</t>
  </si>
  <si>
    <t>28.05.2019 15:48:49</t>
  </si>
  <si>
    <t>28.05.2019 15:48:50</t>
  </si>
  <si>
    <t>28.05.2019 15:48:52</t>
  </si>
  <si>
    <t>28.05.2019 15:48:53</t>
  </si>
  <si>
    <t>28.05.2019 15:48:56</t>
  </si>
  <si>
    <t>28.05.2019 15:48:58</t>
  </si>
  <si>
    <t>28.05.2019 15:49:01</t>
  </si>
  <si>
    <t>28.05.2019 15:49:02</t>
  </si>
  <si>
    <t>28.05.2019 15:49:05</t>
  </si>
  <si>
    <t>28.05.2019 15:49:07</t>
  </si>
  <si>
    <t>28.05.2019 15:49:37</t>
  </si>
  <si>
    <t>28.05.2019 15:49:38</t>
  </si>
  <si>
    <t>28.05.2019 15:49:40</t>
  </si>
  <si>
    <t>28.05.2019 15:49:41</t>
  </si>
  <si>
    <t>28.05.2019 15:49:44</t>
  </si>
  <si>
    <t>28.05.2019 15:50:05</t>
  </si>
  <si>
    <t>28.05.2019 15:50:07</t>
  </si>
  <si>
    <t>28.05.2019 15:50:08</t>
  </si>
  <si>
    <t>28.05.2019 15:50:17</t>
  </si>
  <si>
    <t>28.05.2019 15:50:19</t>
  </si>
  <si>
    <t>28.05.2019 15:50:20</t>
  </si>
  <si>
    <t>28.05.2019 15:50:23</t>
  </si>
  <si>
    <t>28.05.2019 15:50:25</t>
  </si>
  <si>
    <t>28.05.2019 15:50:26</t>
  </si>
  <si>
    <t>28.05.2019 15:50:28</t>
  </si>
  <si>
    <t>28.05.2019 15:50:29</t>
  </si>
  <si>
    <t>28.05.2019 15:50:41</t>
  </si>
  <si>
    <t>28.05.2019 15:50:43</t>
  </si>
  <si>
    <t>28.05.2019 15:50:44</t>
  </si>
  <si>
    <t>28.05.2019 15:50:47</t>
  </si>
  <si>
    <t>28.05.2019 15:50:49</t>
  </si>
  <si>
    <t>28.05.2019 15:50:50</t>
  </si>
  <si>
    <t>28.05.2019 15:50:59</t>
  </si>
  <si>
    <t>28.05.2019 15:51:01</t>
  </si>
  <si>
    <t>28.05.2019 15:51:04</t>
  </si>
  <si>
    <t>28.05.2019 15:51:08</t>
  </si>
  <si>
    <t>28.05.2019 15:51:10</t>
  </si>
  <si>
    <t>28.05.2019 15:51:11</t>
  </si>
  <si>
    <t>28.05.2019 15:51:13</t>
  </si>
  <si>
    <t>28.05.2019 15:51:14</t>
  </si>
  <si>
    <t>28.05.2019 15:51:16</t>
  </si>
  <si>
    <t>28.05.2019 15:51:17</t>
  </si>
  <si>
    <t>28.05.2019 15:51:31</t>
  </si>
  <si>
    <t>28.05.2019 15:51:32</t>
  </si>
  <si>
    <t>28.05.2019 15:51:41</t>
  </si>
  <si>
    <t>28.05.2019 15:51:42</t>
  </si>
  <si>
    <t>28.05.2019 15:51:45</t>
  </si>
  <si>
    <t>28.05.2019 15:51:47</t>
  </si>
  <si>
    <t>28.05.2019 15:52:03</t>
  </si>
  <si>
    <t>28.05.2019 15:52:05</t>
  </si>
  <si>
    <t>28.05.2019 15:52:12</t>
  </si>
  <si>
    <t>28.05.2019 15:52:14</t>
  </si>
  <si>
    <t>28.05.2019 15:52:15</t>
  </si>
  <si>
    <t>28.05.2019 15:52:17</t>
  </si>
  <si>
    <t>28.05.2019 15:52:24</t>
  </si>
  <si>
    <t>28.05.2019 15:52:26</t>
  </si>
  <si>
    <t>28.05.2019 15:52:27</t>
  </si>
  <si>
    <t>28.05.2019 15:52:29</t>
  </si>
  <si>
    <t>28.05.2019 15:52:38</t>
  </si>
  <si>
    <t>28.05.2019 15:52:39</t>
  </si>
  <si>
    <t>28.05.2019 15:52:41</t>
  </si>
  <si>
    <t>28.05.2019 15:52:49</t>
  </si>
  <si>
    <t>28.05.2019 15:52:51</t>
  </si>
  <si>
    <t>28.05.2019 15:52:52</t>
  </si>
  <si>
    <t>28.05.2019 15:53:08</t>
  </si>
  <si>
    <t>28.05.2019 15:53:10</t>
  </si>
  <si>
    <t>28.05.2019 15:53:11</t>
  </si>
  <si>
    <t>28.05.2019 15:53:13</t>
  </si>
  <si>
    <t>28.05.2019 15:53:16</t>
  </si>
  <si>
    <t>28.05.2019 15:53:17</t>
  </si>
  <si>
    <t>28.05.2019 15:53:19</t>
  </si>
  <si>
    <t>28.05.2019 15:53:37</t>
  </si>
  <si>
    <t>28.05.2019 15:53:38</t>
  </si>
  <si>
    <t>28.05.2019 15:53:40</t>
  </si>
  <si>
    <t>28.05.2019 15:53:41</t>
  </si>
  <si>
    <t>28.05.2019 15:53:43</t>
  </si>
  <si>
    <t>28.05.2019 15:53:44</t>
  </si>
  <si>
    <t>28.05.2019 15:53:46</t>
  </si>
  <si>
    <t>28.05.2019 15:53:52</t>
  </si>
  <si>
    <t>28.05.2019 15:53:53</t>
  </si>
  <si>
    <t>28.05.2019 15:53:55</t>
  </si>
  <si>
    <t>28.05.2019 15:53:56</t>
  </si>
  <si>
    <t>28.05.2019 15:53:58</t>
  </si>
  <si>
    <t>28.05.2019 15:54:01</t>
  </si>
  <si>
    <t>28.05.2019 15:54:04</t>
  </si>
  <si>
    <t>28.05.2019 15:54:05</t>
  </si>
  <si>
    <t>28.05.2019 15:54:07</t>
  </si>
  <si>
    <t>28.05.2019 15:54:19</t>
  </si>
  <si>
    <t>28.05.2019 15:54:20</t>
  </si>
  <si>
    <t>28.05.2019 15:54:21</t>
  </si>
  <si>
    <t>28.05.2019 15:54:23</t>
  </si>
  <si>
    <t>28.05.2019 15:54:25</t>
  </si>
  <si>
    <t>28.05.2019 15:54:27</t>
  </si>
  <si>
    <t>28.05.2019 15:54:28</t>
  </si>
  <si>
    <t>28.05.2019 15:54:33</t>
  </si>
  <si>
    <t>28.05.2019 15:54:34</t>
  </si>
  <si>
    <t>28.05.2019 15:54:36</t>
  </si>
  <si>
    <t>28.05.2019 15:54:37</t>
  </si>
  <si>
    <t>28.05.2019 15:54:39</t>
  </si>
  <si>
    <t>28.05.2019 15:54:48</t>
  </si>
  <si>
    <t>28.05.2019 15:54:49</t>
  </si>
  <si>
    <t>28.05.2019 15:54:51</t>
  </si>
  <si>
    <t>28.05.2019 15:54:52</t>
  </si>
  <si>
    <t>28.05.2019 15:54:54</t>
  </si>
  <si>
    <t>28.05.2019 15:55:09</t>
  </si>
  <si>
    <t>28.05.2019 15:55:10</t>
  </si>
  <si>
    <t>28.05.2019 15:55:15</t>
  </si>
  <si>
    <t>28.05.2019 15:55:16</t>
  </si>
  <si>
    <t>28.05.2019 15:55:18</t>
  </si>
  <si>
    <t>28.05.2019 15:55:24</t>
  </si>
  <si>
    <t>28.05.2019 15:55:25</t>
  </si>
  <si>
    <t>28.05.2019 15:55:27</t>
  </si>
  <si>
    <t>28.05.2019 15:55:28</t>
  </si>
  <si>
    <t>28.05.2019 15:55:31</t>
  </si>
  <si>
    <t>28.05.2019 15:55:33</t>
  </si>
  <si>
    <t>28.05.2019 15:55:34</t>
  </si>
  <si>
    <t>28.05.2019 15:55:36</t>
  </si>
  <si>
    <t>28.05.2019 15:55:44</t>
  </si>
  <si>
    <t>28.05.2019 15:55:46</t>
  </si>
  <si>
    <t>28.05.2019 15:55:47</t>
  </si>
  <si>
    <t>28.05.2019 15:55:50</t>
  </si>
  <si>
    <t>28.05.2019 15:55:52</t>
  </si>
  <si>
    <t>28.05.2019 15:55:53</t>
  </si>
  <si>
    <t>28.05.2019 15:55:58</t>
  </si>
  <si>
    <t>28.05.2019 15:56:02</t>
  </si>
  <si>
    <t>28.05.2019 15:56:04</t>
  </si>
  <si>
    <t>28.05.2019 15:56:05</t>
  </si>
  <si>
    <t>28.05.2019 15:56:07</t>
  </si>
  <si>
    <t>28.05.2019 15:56:13</t>
  </si>
  <si>
    <t>28.05.2019 15:56:14</t>
  </si>
  <si>
    <t>28.05.2019 15:56:16</t>
  </si>
  <si>
    <t>28.05.2019 15:56:34</t>
  </si>
  <si>
    <t>28.05.2019 15:56:35</t>
  </si>
  <si>
    <t>28.05.2019 15:56:37</t>
  </si>
  <si>
    <t>28.05.2019 15:56:38</t>
  </si>
  <si>
    <t>28.05.2019 15:56:49</t>
  </si>
  <si>
    <t>28.05.2019 15:56:50</t>
  </si>
  <si>
    <t>28.05.2019 15:56:52</t>
  </si>
  <si>
    <t>28.05.2019 15:57:04</t>
  </si>
  <si>
    <t>28.05.2019 15:57:05</t>
  </si>
  <si>
    <t>28.05.2019 15:57:07</t>
  </si>
  <si>
    <t>28.05.2019 15:57:08</t>
  </si>
  <si>
    <t>28.05.2019 15:57:10</t>
  </si>
  <si>
    <t>28.05.2019 15:57:32</t>
  </si>
  <si>
    <t>28.05.2019 15:57:34</t>
  </si>
  <si>
    <t>28.05.2019 15:57:53</t>
  </si>
  <si>
    <t>28.05.2019 15:57:55</t>
  </si>
  <si>
    <t>28.05.2019 15:57:56</t>
  </si>
  <si>
    <t>28.05.2019 15:57:59</t>
  </si>
  <si>
    <t>28.05.2019 15:58:00</t>
  </si>
  <si>
    <t>28.05.2019 15:58:02</t>
  </si>
  <si>
    <t>28.05.2019 15:58:26</t>
  </si>
  <si>
    <t>28.05.2019 15:58:27</t>
  </si>
  <si>
    <t>28.05.2019 15:58:29</t>
  </si>
  <si>
    <t>28.05.2019 15:58:30</t>
  </si>
  <si>
    <t>28.05.2019 15:58:32</t>
  </si>
  <si>
    <t>28.05.2019 15:58:33</t>
  </si>
  <si>
    <t>28.05.2019 15:58:35</t>
  </si>
  <si>
    <t>28.05.2019 15:58:36</t>
  </si>
  <si>
    <t>28.05.2019 15:58:38</t>
  </si>
  <si>
    <t>28.05.2019 15:58:41</t>
  </si>
  <si>
    <t>28.05.2019 15:58:42</t>
  </si>
  <si>
    <t>28.05.2019 15:58:44</t>
  </si>
  <si>
    <t>28.05.2019 15:58:50</t>
  </si>
  <si>
    <t>28.05.2019 15:58:51</t>
  </si>
  <si>
    <t>28.05.2019 15:59:03</t>
  </si>
  <si>
    <t>28.05.2019 15:59:09</t>
  </si>
  <si>
    <t>28.05.2019 15:59:11</t>
  </si>
  <si>
    <t>28.05.2019 15:59:12</t>
  </si>
  <si>
    <t>28.05.2019 15:59:13</t>
  </si>
  <si>
    <t>28.05.2019 15:59:16</t>
  </si>
  <si>
    <t>28.05.2019 15:59:17</t>
  </si>
  <si>
    <t>28.05.2019 15:59:19</t>
  </si>
  <si>
    <t>28.05.2019 15:59:20</t>
  </si>
  <si>
    <t>28.05.2019 15:59:38</t>
  </si>
  <si>
    <t>28.05.2019 15:59:39</t>
  </si>
  <si>
    <t>28.05.2019 15:59:41</t>
  </si>
  <si>
    <t>28.05.2019 15:59:42</t>
  </si>
  <si>
    <t>28.05.2019 15:59:44</t>
  </si>
  <si>
    <t>28.05.2019 15:59:45</t>
  </si>
  <si>
    <t>28.05.2019 15:59:46</t>
  </si>
  <si>
    <t>28.05.2019 15:59:47</t>
  </si>
  <si>
    <t>28.05.2019 15:59:49</t>
  </si>
  <si>
    <t>28.05.2019 15:59:50</t>
  </si>
  <si>
    <t>28.05.2019 15:59:51</t>
  </si>
  <si>
    <t>28.05.2019 16:00:00</t>
  </si>
  <si>
    <t>28.05.2019 16:00:01</t>
  </si>
  <si>
    <t>28.05.2019 16:00:03</t>
  </si>
  <si>
    <t>28.05.2019 16:00:04</t>
  </si>
  <si>
    <t>28.05.2019 16:00:07</t>
  </si>
  <si>
    <t>28.05.2019 16:00:08</t>
  </si>
  <si>
    <t>28.05.2019 16:00:11</t>
  </si>
  <si>
    <t>28.05.2019 16:00:12</t>
  </si>
  <si>
    <t>28.05.2019 16:00:14</t>
  </si>
  <si>
    <t>28.05.2019 16:00:15</t>
  </si>
  <si>
    <t>28.05.2019 16:00:17</t>
  </si>
  <si>
    <t>28.05.2019 16:00:18</t>
  </si>
  <si>
    <t>28.05.2019 16:00:20</t>
  </si>
  <si>
    <t>28.05.2019 16:00:21</t>
  </si>
  <si>
    <t>28.05.2019 16:00:25</t>
  </si>
  <si>
    <t>28.05.2019 16:00:27</t>
  </si>
  <si>
    <t>28.05.2019 16:00:28</t>
  </si>
  <si>
    <t>28.05.2019 16:00:30</t>
  </si>
  <si>
    <t>28.05.2019 16:00:31</t>
  </si>
  <si>
    <t>28.05.2019 16:00:33</t>
  </si>
  <si>
    <t>28.05.2019 16:00:40</t>
  </si>
  <si>
    <t>28.05.2019 16:00:42</t>
  </si>
  <si>
    <t>28.05.2019 16:00:43</t>
  </si>
  <si>
    <t>28.05.2019 16:00:45</t>
  </si>
  <si>
    <t>28.05.2019 16:00:52</t>
  </si>
  <si>
    <t>28.05.2019 16:00:54</t>
  </si>
  <si>
    <t>28.05.2019 16:00:55</t>
  </si>
  <si>
    <t>28.05.2019 16:00:57</t>
  </si>
  <si>
    <t>28.05.2019 16:01:36</t>
  </si>
  <si>
    <t>28.05.2019 16:01:37</t>
  </si>
  <si>
    <t>28.05.2019 16:01:39</t>
  </si>
  <si>
    <t>28.05.2019 16:01:57</t>
  </si>
  <si>
    <t>28.05.2019 16:01:58</t>
  </si>
  <si>
    <t>28.05.2019 16:02:00</t>
  </si>
  <si>
    <t>28.05.2019 16:02:07</t>
  </si>
  <si>
    <t>28.05.2019 16:02:08</t>
  </si>
  <si>
    <t>28.05.2019 16:02:17</t>
  </si>
  <si>
    <t>28.05.2019 16:02:19</t>
  </si>
  <si>
    <t>28.05.2019 16:02:20</t>
  </si>
  <si>
    <t>28.05.2019 16:02:22</t>
  </si>
  <si>
    <t>28.05.2019 16:03:28</t>
  </si>
  <si>
    <t>28.05.2019 16:03:29</t>
  </si>
  <si>
    <t>28.05.2019 16:03:31</t>
  </si>
  <si>
    <t>28.05.2019 16:03:32</t>
  </si>
  <si>
    <t>28.05.2019 16:03:33</t>
  </si>
  <si>
    <t>28.05.2019 16:03:35</t>
  </si>
  <si>
    <t>28.05.2019 16:03:53</t>
  </si>
  <si>
    <t>28.05.2019 16:03:54</t>
  </si>
  <si>
    <t>28.05.2019 16:03:56</t>
  </si>
  <si>
    <t>28.05.2019 16:03:57</t>
  </si>
  <si>
    <t>28.05.2019 16:03:59</t>
  </si>
  <si>
    <t>28.05.2019 16:04:00</t>
  </si>
  <si>
    <t>28.05.2019 16:04:02</t>
  </si>
  <si>
    <t>28.05.2019 16:04:03</t>
  </si>
  <si>
    <t>28.05.2019 16:04:05</t>
  </si>
  <si>
    <t>28.05.2019 16:04:06</t>
  </si>
  <si>
    <t>28.05.2019 16:04:09</t>
  </si>
  <si>
    <t>28.05.2019 16:04:12</t>
  </si>
  <si>
    <t>28.05.2019 16:04:14</t>
  </si>
  <si>
    <t>28.05.2019 16:04:15</t>
  </si>
  <si>
    <t>28.05.2019 16:04:30</t>
  </si>
  <si>
    <t>28.05.2019 16:04:32</t>
  </si>
  <si>
    <t>28.05.2019 16:04:33</t>
  </si>
  <si>
    <t>28.05.2019 16:04:34</t>
  </si>
  <si>
    <t>28.05.2019 16:04:38</t>
  </si>
  <si>
    <t>28.05.2019 16:04:40</t>
  </si>
  <si>
    <t>28.05.2019 16:04:41</t>
  </si>
  <si>
    <t>28.05.2019 16:04:43</t>
  </si>
  <si>
    <t>28.05.2019 16:04:49</t>
  </si>
  <si>
    <t>28.05.2019 16:04:50</t>
  </si>
  <si>
    <t>28.05.2019 16:04:52</t>
  </si>
  <si>
    <t>28.05.2019 16:04:53</t>
  </si>
  <si>
    <t>28.05.2019 16:04:55</t>
  </si>
  <si>
    <t>28.05.2019 16:04:58</t>
  </si>
  <si>
    <t>28.05.2019 16:04:59</t>
  </si>
  <si>
    <t>28.05.2019 16:05:02</t>
  </si>
  <si>
    <t>28.05.2019 16:05:04</t>
  </si>
  <si>
    <t>28.05.2019 16:05:29</t>
  </si>
  <si>
    <t>28.05.2019 16:05:31</t>
  </si>
  <si>
    <t>28.05.2019 16:05:32</t>
  </si>
  <si>
    <t>28.05.2019 16:05:35</t>
  </si>
  <si>
    <t>28.05.2019 16:05:37</t>
  </si>
  <si>
    <t>28.05.2019 16:05:38</t>
  </si>
  <si>
    <t>28.05.2019 16:05:40</t>
  </si>
  <si>
    <t>28.05.2019 16:05:47</t>
  </si>
  <si>
    <t>28.05.2019 16:05:49</t>
  </si>
  <si>
    <t>28.05.2019 16:05:50</t>
  </si>
  <si>
    <t>28.05.2019 16:05:51</t>
  </si>
  <si>
    <t>28.05.2019 16:05:59</t>
  </si>
  <si>
    <t>28.05.2019 16:06:02</t>
  </si>
  <si>
    <t>28.05.2019 16:06:03</t>
  </si>
  <si>
    <t>28.05.2019 16:06:04</t>
  </si>
  <si>
    <t>28.05.2019 16:06:07</t>
  </si>
  <si>
    <t>28.05.2019 16:06:09</t>
  </si>
  <si>
    <t>28.05.2019 16:06:12</t>
  </si>
  <si>
    <t>28.05.2019 16:06:13</t>
  </si>
  <si>
    <t>28.05.2019 16:06:15</t>
  </si>
  <si>
    <t>28.05.2019 16:06:16</t>
  </si>
  <si>
    <t>28.05.2019 16:06:19</t>
  </si>
  <si>
    <t>28.05.2019 16:06:21</t>
  </si>
  <si>
    <t>28.05.2019 16:06:22</t>
  </si>
  <si>
    <t>28.05.2019 16:06:24</t>
  </si>
  <si>
    <t>28.05.2019 16:06:25</t>
  </si>
  <si>
    <t>28.05.2019 16:06:27</t>
  </si>
  <si>
    <t>28.05.2019 16:06:28</t>
  </si>
  <si>
    <t>28.05.2019 16:06:30</t>
  </si>
  <si>
    <t>28.05.2019 16:06:31</t>
  </si>
  <si>
    <t>28.05.2019 16:06:33</t>
  </si>
  <si>
    <t>28.05.2019 16:06:34</t>
  </si>
  <si>
    <t>28.05.2019 16:06:40</t>
  </si>
  <si>
    <t>28.05.2019 16:06:42</t>
  </si>
  <si>
    <t>28.05.2019 16:06:43</t>
  </si>
  <si>
    <t>28.05.2019 16:06:46</t>
  </si>
  <si>
    <t>28.05.2019 16:06:48</t>
  </si>
  <si>
    <t>28.05.2019 16:06:49</t>
  </si>
  <si>
    <t>28.05.2019 16:06:50</t>
  </si>
  <si>
    <t>28.05.2019 16:06:52</t>
  </si>
  <si>
    <t>28.05.2019 16:06:53</t>
  </si>
  <si>
    <t>28.05.2019 16:06:56</t>
  </si>
  <si>
    <t>28.05.2019 16:06:58</t>
  </si>
  <si>
    <t>28.05.2019 16:07:28</t>
  </si>
  <si>
    <t>28.05.2019 16:07:29</t>
  </si>
  <si>
    <t>28.05.2019 16:07:31</t>
  </si>
  <si>
    <t>28.05.2019 16:07:32</t>
  </si>
  <si>
    <t>28.05.2019 16:07:40</t>
  </si>
  <si>
    <t>28.05.2019 16:07:41</t>
  </si>
  <si>
    <t>28.05.2019 16:07:43</t>
  </si>
  <si>
    <t>28.05.2019 16:08:37</t>
  </si>
  <si>
    <t>28.05.2019 16:08:38</t>
  </si>
  <si>
    <t>28.05.2019 16:08:39</t>
  </si>
  <si>
    <t>28.05.2019 16:08:41</t>
  </si>
  <si>
    <t>28.05.2019 16:08:42</t>
  </si>
  <si>
    <t>28.05.2019 16:08:44</t>
  </si>
  <si>
    <t>28.05.2019 16:08:54</t>
  </si>
  <si>
    <t>28.05.2019 16:08:55</t>
  </si>
  <si>
    <t>28.05.2019 16:08:57</t>
  </si>
  <si>
    <t>28.05.2019 16:09:26</t>
  </si>
  <si>
    <t>28.05.2019 16:09:28</t>
  </si>
  <si>
    <t>28.05.2019 16:09:38</t>
  </si>
  <si>
    <t>28.05.2019 16:09:40</t>
  </si>
  <si>
    <t>28.05.2019 16:09:41</t>
  </si>
  <si>
    <t>28.05.2019 16:09:46</t>
  </si>
  <si>
    <t>28.05.2019 16:09:47</t>
  </si>
  <si>
    <t>28.05.2019 16:09:49</t>
  </si>
  <si>
    <t>28.05.2019 16:09:50</t>
  </si>
  <si>
    <t>28.05.2019 16:09:52</t>
  </si>
  <si>
    <t>28.05.2019 16:09:53</t>
  </si>
  <si>
    <t>28.05.2019 16:10:05</t>
  </si>
  <si>
    <t>28.05.2019 16:10:07</t>
  </si>
  <si>
    <t>28.05.2019 16:10:08</t>
  </si>
  <si>
    <t>28.05.2019 16:10:17</t>
  </si>
  <si>
    <t>28.05.2019 16:10:19</t>
  </si>
  <si>
    <t>28.05.2019 16:10:20</t>
  </si>
  <si>
    <t>28.05.2019 16:10:34</t>
  </si>
  <si>
    <t>28.05.2019 16:10:35</t>
  </si>
  <si>
    <t>28.05.2019 16:10:37</t>
  </si>
  <si>
    <t>28.05.2019 16:10:38</t>
  </si>
  <si>
    <t>28.05.2019 16:10:40</t>
  </si>
  <si>
    <t>28.05.2019 16:10:46</t>
  </si>
  <si>
    <t>28.05.2019 16:10:47</t>
  </si>
  <si>
    <t>28.05.2019 16:10:49</t>
  </si>
  <si>
    <t>28.05.2019 16:10:50</t>
  </si>
  <si>
    <t>28.05.2019 16:10:55</t>
  </si>
  <si>
    <t>28.05.2019 16:10:56</t>
  </si>
  <si>
    <t>28.05.2019 16:10:58</t>
  </si>
  <si>
    <t>28.05.2019 16:11:02</t>
  </si>
  <si>
    <t>28.05.2019 16:11:03</t>
  </si>
  <si>
    <t>28.05.2019 16:11:06</t>
  </si>
  <si>
    <t>28.05.2019 16:11:08</t>
  </si>
  <si>
    <t>28.05.2019 16:11:11</t>
  </si>
  <si>
    <t>28.05.2019 16:11:12</t>
  </si>
  <si>
    <t>28.05.2019 16:11:15</t>
  </si>
  <si>
    <t>28.05.2019 16:11:17</t>
  </si>
  <si>
    <t>28.05.2019 16:11:20</t>
  </si>
  <si>
    <t>28.05.2019 16:11:23</t>
  </si>
  <si>
    <t>28.05.2019 16:11:24</t>
  </si>
  <si>
    <t>28.05.2019 16:11:38</t>
  </si>
  <si>
    <t>28.05.2019 16:11:39</t>
  </si>
  <si>
    <t>28.05.2019 16:11:43</t>
  </si>
  <si>
    <t>28.05.2019 16:11:45</t>
  </si>
  <si>
    <t>28.05.2019 16:11:46</t>
  </si>
  <si>
    <t>28.05.2019 16:11:48</t>
  </si>
  <si>
    <t>28.05.2019 16:11:49</t>
  </si>
  <si>
    <t>28.05.2019 16:11:51</t>
  </si>
  <si>
    <t>28.05.2019 16:11:52</t>
  </si>
  <si>
    <t>28.05.2019 16:11:54</t>
  </si>
  <si>
    <t>28.05.2019 16:11:55</t>
  </si>
  <si>
    <t>28.05.2019 16:11:56</t>
  </si>
  <si>
    <t>28.05.2019 16:12:02</t>
  </si>
  <si>
    <t>28.05.2019 16:12:03</t>
  </si>
  <si>
    <t>28.05.2019 16:12:05</t>
  </si>
  <si>
    <t>28.05.2019 16:12:07</t>
  </si>
  <si>
    <t>28.05.2019 16:12:10</t>
  </si>
  <si>
    <t>28.05.2019 16:12:12</t>
  </si>
  <si>
    <t>28.05.2019 16:12:16</t>
  </si>
  <si>
    <t>28.05.2019 16:12:18</t>
  </si>
  <si>
    <t>28.05.2019 16:12:33</t>
  </si>
  <si>
    <t>28.05.2019 16:12:34</t>
  </si>
  <si>
    <t>28.05.2019 16:12:45</t>
  </si>
  <si>
    <t>28.05.2019 16:12:46</t>
  </si>
  <si>
    <t>28.05.2019 16:12:47</t>
  </si>
  <si>
    <t>28.05.2019 16:12:49</t>
  </si>
  <si>
    <t>28.05.2019 16:12:56</t>
  </si>
  <si>
    <t>28.05.2019 16:12:57</t>
  </si>
  <si>
    <t>28.05.2019 16:12:59</t>
  </si>
  <si>
    <t>28.05.2019 16:13:00</t>
  </si>
  <si>
    <t>28.05.2019 16:13:01</t>
  </si>
  <si>
    <t>28.05.2019 16:13:02</t>
  </si>
  <si>
    <t>28.05.2019 16:13:04</t>
  </si>
  <si>
    <t>28.05.2019 16:13:05</t>
  </si>
  <si>
    <t>28.05.2019 16:13:06</t>
  </si>
  <si>
    <t>28.05.2019 16:13:08</t>
  </si>
  <si>
    <t>28.05.2019 16:13:09</t>
  </si>
  <si>
    <t>28.05.2019 16:13:11</t>
  </si>
  <si>
    <t>28.05.2019 16:13:12</t>
  </si>
  <si>
    <t>28.05.2019 16:13:14</t>
  </si>
  <si>
    <t>28.05.2019 16:13:17</t>
  </si>
  <si>
    <t>28.05.2019 16:13:18</t>
  </si>
  <si>
    <t>28.05.2019 16:13:20</t>
  </si>
  <si>
    <t>28.05.2019 16:13:21</t>
  </si>
  <si>
    <t>28.05.2019 16:13:23</t>
  </si>
  <si>
    <t>28.05.2019 16:13:24</t>
  </si>
  <si>
    <t>28.05.2019 16:13:26</t>
  </si>
  <si>
    <t>28.05.2019 16:13:27</t>
  </si>
  <si>
    <t>28.05.2019 16:13:30</t>
  </si>
  <si>
    <t>28.05.2019 16:13:32</t>
  </si>
  <si>
    <t>28.05.2019 16:13:33</t>
  </si>
  <si>
    <t>28.05.2019 16:13:35</t>
  </si>
  <si>
    <t>28.05.2019 16:13:38</t>
  </si>
  <si>
    <t>28.05.2019 16:13:39</t>
  </si>
  <si>
    <t>28.05.2019 16:13:42</t>
  </si>
  <si>
    <t>28.05.2019 16:13:44</t>
  </si>
  <si>
    <t>28.05.2019 16:13:45</t>
  </si>
  <si>
    <t>28.05.2019 16:13:51</t>
  </si>
  <si>
    <t>28.05.2019 16:13:52</t>
  </si>
  <si>
    <t>28.05.2019 16:13:54</t>
  </si>
  <si>
    <t>28.05.2019 16:13:55</t>
  </si>
  <si>
    <t>28.05.2019 16:14:06</t>
  </si>
  <si>
    <t>28.05.2019 16:14:07</t>
  </si>
  <si>
    <t>28.05.2019 16:14:09</t>
  </si>
  <si>
    <t>28.05.2019 16:14:15</t>
  </si>
  <si>
    <t>28.05.2019 16:14:16</t>
  </si>
  <si>
    <t>28.05.2019 16:14:18</t>
  </si>
  <si>
    <t>28.05.2019 16:14:19</t>
  </si>
  <si>
    <t>28.05.2019 16:14:34</t>
  </si>
  <si>
    <t>28.05.2019 16:14:36</t>
  </si>
  <si>
    <t>28.05.2019 16:14:37</t>
  </si>
  <si>
    <t>28.05.2019 16:14:39</t>
  </si>
  <si>
    <t>28.05.2019 16:14:40</t>
  </si>
  <si>
    <t>28.05.2019 16:14:58</t>
  </si>
  <si>
    <t>28.05.2019 16:15:00</t>
  </si>
  <si>
    <t>28.05.2019 16:15:01</t>
  </si>
  <si>
    <t>28.05.2019 16:15:04</t>
  </si>
  <si>
    <t>28.05.2019 16:15:07</t>
  </si>
  <si>
    <t>28.05.2019 16:15:09</t>
  </si>
  <si>
    <t>28.05.2019 16:15:22</t>
  </si>
  <si>
    <t>28.05.2019 16:15:24</t>
  </si>
  <si>
    <t>28.05.2019 16:15:25</t>
  </si>
  <si>
    <t>28.05.2019 16:15:49</t>
  </si>
  <si>
    <t>28.05.2019 16:15:51</t>
  </si>
  <si>
    <t>28.05.2019 16:15:52</t>
  </si>
  <si>
    <t>28.05.2019 16:15:54</t>
  </si>
  <si>
    <t>28.05.2019 16:15:55</t>
  </si>
  <si>
    <t>28.05.2019 16:15:57</t>
  </si>
  <si>
    <t>28.05.2019 16:15:58</t>
  </si>
  <si>
    <t>28.05.2019 16:16:01</t>
  </si>
  <si>
    <t>28.05.2019 16:16:03</t>
  </si>
  <si>
    <t>28.05.2019 16:16:04</t>
  </si>
  <si>
    <t>28.05.2019 16:16:06</t>
  </si>
  <si>
    <t>28.05.2019 16:16:07</t>
  </si>
  <si>
    <t>28.05.2019 16:16:09</t>
  </si>
  <si>
    <t>28.05.2019 16:16:19</t>
  </si>
  <si>
    <t>28.05.2019 16:16:21</t>
  </si>
  <si>
    <t>28.05.2019 16:16:22</t>
  </si>
  <si>
    <t>28.05.2019 16:16:24</t>
  </si>
  <si>
    <t>28.05.2019 16:16:25</t>
  </si>
  <si>
    <t>28.05.2019 16:16:27</t>
  </si>
  <si>
    <t>28.05.2019 16:16:34</t>
  </si>
  <si>
    <t>28.05.2019 16:16:36</t>
  </si>
  <si>
    <t>28.05.2019 16:16:37</t>
  </si>
  <si>
    <t>28.05.2019 16:16:38</t>
  </si>
  <si>
    <t>28.05.2019 16:16:39</t>
  </si>
  <si>
    <t>28.05.2019 16:16:54</t>
  </si>
  <si>
    <t>28.05.2019 16:16:56</t>
  </si>
  <si>
    <t>28.05.2019 16:17:02</t>
  </si>
  <si>
    <t>28.05.2019 16:17:03</t>
  </si>
  <si>
    <t>28.05.2019 16:17:15</t>
  </si>
  <si>
    <t>28.05.2019 16:17:17</t>
  </si>
  <si>
    <t>28.05.2019 16:17:26</t>
  </si>
  <si>
    <t>28.05.2019 16:17:27</t>
  </si>
  <si>
    <t>28.05.2019 16:17:29</t>
  </si>
  <si>
    <t>28.05.2019 16:17:30</t>
  </si>
  <si>
    <t>28.05.2019 16:17:32</t>
  </si>
  <si>
    <t>28.05.2019 16:17:35</t>
  </si>
  <si>
    <t>28.05.2019 16:18:00</t>
  </si>
  <si>
    <t>28.05.2019 16:18:02</t>
  </si>
  <si>
    <t>28.05.2019 16:18:03</t>
  </si>
  <si>
    <t>28.05.2019 16:18:05</t>
  </si>
  <si>
    <t>28.05.2019 16:18:06</t>
  </si>
  <si>
    <t>28.05.2019 16:18:08</t>
  </si>
  <si>
    <t>28.05.2019 16:18:09</t>
  </si>
  <si>
    <t>28.05.2019 16:18:11</t>
  </si>
  <si>
    <t>28.05.2019 16:18:12</t>
  </si>
  <si>
    <t>28.05.2019 16:18:14</t>
  </si>
  <si>
    <t>28.05.2019 16:18:15</t>
  </si>
  <si>
    <t>28.05.2019 16:18:21</t>
  </si>
  <si>
    <t>28.05.2019 16:18:23</t>
  </si>
  <si>
    <t>28.05.2019 16:18:24</t>
  </si>
  <si>
    <t>28.05.2019 16:18:26</t>
  </si>
  <si>
    <t>28.05.2019 16:18:32</t>
  </si>
  <si>
    <t>28.05.2019 16:18:33</t>
  </si>
  <si>
    <t>28.05.2019 16:18:34</t>
  </si>
  <si>
    <t>28.05.2019 16:18:36</t>
  </si>
  <si>
    <t>28.05.2019 16:18:37</t>
  </si>
  <si>
    <t>28.05.2019 16:18:40</t>
  </si>
  <si>
    <t>28.05.2019 16:18:46</t>
  </si>
  <si>
    <t>28.05.2019 16:18:47</t>
  </si>
  <si>
    <t>28.05.2019 16:18:48</t>
  </si>
  <si>
    <t>28.05.2019 16:18:50</t>
  </si>
  <si>
    <t>28.05.2019 16:19:01</t>
  </si>
  <si>
    <t>28.05.2019 16:19:03</t>
  </si>
  <si>
    <t>28.05.2019 16:19:07</t>
  </si>
  <si>
    <t>28.05.2019 16:19:09</t>
  </si>
  <si>
    <t>28.05.2019 16:19:16</t>
  </si>
  <si>
    <t>28.05.2019 16:19:57</t>
  </si>
  <si>
    <t>28.05.2019 16:19:58</t>
  </si>
  <si>
    <t>28.05.2019 16:20:00</t>
  </si>
  <si>
    <t>28.05.2019 16:20:01</t>
  </si>
  <si>
    <t>28.05.2019 16:20:02</t>
  </si>
  <si>
    <t>28.05.2019 16:20:04</t>
  </si>
  <si>
    <t>28.05.2019 16:20:15</t>
  </si>
  <si>
    <t>28.05.2019 16:20:17</t>
  </si>
  <si>
    <t>28.05.2019 16:20:18</t>
  </si>
  <si>
    <t>28.05.2019 16:20:20</t>
  </si>
  <si>
    <t>28.05.2019 16:20:23</t>
  </si>
  <si>
    <t>28.05.2019 16:20:26</t>
  </si>
  <si>
    <t>28.05.2019 16:20:27</t>
  </si>
  <si>
    <t>28.05.2019 16:20:29</t>
  </si>
  <si>
    <t>28.05.2019 16:20:30</t>
  </si>
  <si>
    <t>28.05.2019 16:20:38</t>
  </si>
  <si>
    <t>28.05.2019 16:20:41</t>
  </si>
  <si>
    <t>28.05.2019 16:20:42</t>
  </si>
  <si>
    <t>28.05.2019 16:20:44</t>
  </si>
  <si>
    <t>28.05.2019 16:20:45</t>
  </si>
  <si>
    <t>28.05.2019 16:20:48</t>
  </si>
  <si>
    <t>28.05.2019 16:20:51</t>
  </si>
  <si>
    <t>28.05.2019 16:20:53</t>
  </si>
  <si>
    <t>28.05.2019 16:20:54</t>
  </si>
  <si>
    <t>28.05.2019 16:20:56</t>
  </si>
  <si>
    <t>28.05.2019 16:20:57</t>
  </si>
  <si>
    <t>28.05.2019 16:21:11</t>
  </si>
  <si>
    <t>28.05.2019 16:21:12</t>
  </si>
  <si>
    <t>28.05.2019 16:21:21</t>
  </si>
  <si>
    <t>28.05.2019 16:21:22</t>
  </si>
  <si>
    <t>28.05.2019 16:21:28</t>
  </si>
  <si>
    <t>28.05.2019 16:21:30</t>
  </si>
  <si>
    <t>28.05.2019 16:21:31</t>
  </si>
  <si>
    <t>28.05.2019 16:21:40</t>
  </si>
  <si>
    <t>28.05.2019 16:21:42</t>
  </si>
  <si>
    <t>28.05.2019 16:21:43</t>
  </si>
  <si>
    <t>28.05.2019 16:21:45</t>
  </si>
  <si>
    <t>28.05.2019 16:21:46</t>
  </si>
  <si>
    <t>28.05.2019 16:21:54</t>
  </si>
  <si>
    <t>28.05.2019 16:21:55</t>
  </si>
  <si>
    <t>28.05.2019 16:21:57</t>
  </si>
  <si>
    <t>28.05.2019 16:22:06</t>
  </si>
  <si>
    <t>28.05.2019 16:22:07</t>
  </si>
  <si>
    <t>28.05.2019 16:22:09</t>
  </si>
  <si>
    <t>28.05.2019 16:22:22</t>
  </si>
  <si>
    <t>28.05.2019 16:22:24</t>
  </si>
  <si>
    <t>28.05.2019 16:22:25</t>
  </si>
  <si>
    <t>28.05.2019 16:22:30</t>
  </si>
  <si>
    <t>28.05.2019 16:22:31</t>
  </si>
  <si>
    <t>28.05.2019 16:22:33</t>
  </si>
  <si>
    <t>28.05.2019 16:22:34</t>
  </si>
  <si>
    <t>28.05.2019 16:22:46</t>
  </si>
  <si>
    <t>28.05.2019 16:22:48</t>
  </si>
  <si>
    <t>28.05.2019 16:22:49</t>
  </si>
  <si>
    <t>28.05.2019 16:23:25</t>
  </si>
  <si>
    <t>28.05.2019 16:23:26</t>
  </si>
  <si>
    <t>28.05.2019 16:23:28</t>
  </si>
  <si>
    <t>28.05.2019 16:23:29</t>
  </si>
  <si>
    <t>28.05.2019 16:23:30</t>
  </si>
  <si>
    <t>28.05.2019 16:23:31</t>
  </si>
  <si>
    <t>28.05.2019 16:23:33</t>
  </si>
  <si>
    <t>28.05.2019 16:23:36</t>
  </si>
  <si>
    <t>28.05.2019 16:23:37</t>
  </si>
  <si>
    <t>28.05.2019 16:23:39</t>
  </si>
  <si>
    <t>28.05.2019 16:23:40</t>
  </si>
  <si>
    <t>28.05.2019 16:23:42</t>
  </si>
  <si>
    <t>28.05.2019 16:23:43</t>
  </si>
  <si>
    <t>28.05.2019 16:23:57</t>
  </si>
  <si>
    <t>28.05.2019 16:23:58</t>
  </si>
  <si>
    <t>28.05.2019 16:24:00</t>
  </si>
  <si>
    <t>28.05.2019 16:24:03</t>
  </si>
  <si>
    <t>28.05.2019 16:24:04</t>
  </si>
  <si>
    <t>28.05.2019 16:24:06</t>
  </si>
  <si>
    <t>28.05.2019 16:24:32</t>
  </si>
  <si>
    <t>28.05.2019 16:24:34</t>
  </si>
  <si>
    <t>28.05.2019 16:24:35</t>
  </si>
  <si>
    <t>28.05.2019 16:24:37</t>
  </si>
  <si>
    <t>28.05.2019 16:24:46</t>
  </si>
  <si>
    <t>28.05.2019 16:24:47</t>
  </si>
  <si>
    <t>28.05.2019 16:24:49</t>
  </si>
  <si>
    <t>28.05.2019 16:24:50</t>
  </si>
  <si>
    <t>28.05.2019 16:24:52</t>
  </si>
  <si>
    <t>28.05.2019 16:24:53</t>
  </si>
  <si>
    <t>28.05.2019 16:24:55</t>
  </si>
  <si>
    <t>28.05.2019 16:25:19</t>
  </si>
  <si>
    <t>28.05.2019 16:25:20</t>
  </si>
  <si>
    <t>28.05.2019 16:25:22</t>
  </si>
  <si>
    <t>28.05.2019 16:25:23</t>
  </si>
  <si>
    <t>28.05.2019 16:25:25</t>
  </si>
  <si>
    <t>28.05.2019 16:25:40</t>
  </si>
  <si>
    <t>28.05.2019 16:25:41</t>
  </si>
  <si>
    <t>28.05.2019 16:25:43</t>
  </si>
  <si>
    <t>28.05.2019 16:25:44</t>
  </si>
  <si>
    <t>28.05.2019 16:25:46</t>
  </si>
  <si>
    <t>28.05.2019 16:25:47</t>
  </si>
  <si>
    <t>28.05.2019 16:25:49</t>
  </si>
  <si>
    <t>28.05.2019 16:25:50</t>
  </si>
  <si>
    <t>28.05.2019 16:25:52</t>
  </si>
  <si>
    <t>28.05.2019 16:25:55</t>
  </si>
  <si>
    <t>28.05.2019 16:25:56</t>
  </si>
  <si>
    <t>28.05.2019 16:26:02</t>
  </si>
  <si>
    <t>28.05.2019 16:26:05</t>
  </si>
  <si>
    <t>28.05.2019 16:26:07</t>
  </si>
  <si>
    <t>28.05.2019 16:26:08</t>
  </si>
  <si>
    <t>28.05.2019 16:26:10</t>
  </si>
  <si>
    <t>28.05.2019 16:26:11</t>
  </si>
  <si>
    <t>28.05.2019 16:26:13</t>
  </si>
  <si>
    <t>28.05.2019 16:26:14</t>
  </si>
  <si>
    <t>28.05.2019 16:26:26</t>
  </si>
  <si>
    <t>28.05.2019 16:26:28</t>
  </si>
  <si>
    <t>28.05.2019 16:26:29</t>
  </si>
  <si>
    <t>28.05.2019 16:26:40</t>
  </si>
  <si>
    <t>28.05.2019 16:26:41</t>
  </si>
  <si>
    <t>28.05.2019 16:26:43</t>
  </si>
  <si>
    <t>28.05.2019 16:26:44</t>
  </si>
  <si>
    <t>28.05.2019 16:26:46</t>
  </si>
  <si>
    <t>28.05.2019 16:26:47</t>
  </si>
  <si>
    <t>28.05.2019 16:26:49</t>
  </si>
  <si>
    <t>28.05.2019 16:27:20</t>
  </si>
  <si>
    <t>28.05.2019 16:27:22</t>
  </si>
  <si>
    <t>28.05.2019 16:27:23</t>
  </si>
  <si>
    <t>28.05.2019 16:27:24</t>
  </si>
  <si>
    <t>28.05.2019 16:27:26</t>
  </si>
  <si>
    <t>28.05.2019 16:27:33</t>
  </si>
  <si>
    <t>28.05.2019 16:27:35</t>
  </si>
  <si>
    <t>28.05.2019 16:27:36</t>
  </si>
  <si>
    <t>28.05.2019 16:27:50</t>
  </si>
  <si>
    <t>28.05.2019 16:28:17</t>
  </si>
  <si>
    <t>28.05.2019 16:28:18</t>
  </si>
  <si>
    <t>28.05.2019 16:28:39</t>
  </si>
  <si>
    <t>28.05.2019 16:28:41</t>
  </si>
  <si>
    <t>28.05.2019 16:28:42</t>
  </si>
  <si>
    <t>28.05.2019 16:28:44</t>
  </si>
  <si>
    <t>28.05.2019 16:28:45</t>
  </si>
  <si>
    <t>28.05.2019 16:29:39</t>
  </si>
  <si>
    <t>28.05.2019 16:29:41</t>
  </si>
  <si>
    <t>28.05.2019 16:29:42</t>
  </si>
  <si>
    <t>28.05.2019 16:29:45</t>
  </si>
  <si>
    <t>28.05.2019 16:29:47</t>
  </si>
  <si>
    <t>28.05.2019 16:29:48</t>
  </si>
  <si>
    <t>28.05.2019 16:29:50</t>
  </si>
  <si>
    <t>28.05.2019 16:29:57</t>
  </si>
  <si>
    <t>28.05.2019 16:30:03</t>
  </si>
  <si>
    <t>28.05.2019 16:30:05</t>
  </si>
  <si>
    <t>28.05.2019 16:30:06</t>
  </si>
  <si>
    <t>28.05.2019 16:30:08</t>
  </si>
  <si>
    <t>28.05.2019 16:30:09</t>
  </si>
  <si>
    <t>28.05.2019 16:30:45</t>
  </si>
  <si>
    <t>28.05.2019 16:30:47</t>
  </si>
  <si>
    <t>28.05.2019 16:30:48</t>
  </si>
  <si>
    <t>28.05.2019 16:30:51</t>
  </si>
  <si>
    <t>28.05.2019 16:30:53</t>
  </si>
  <si>
    <t>28.05.2019 16:30:54</t>
  </si>
  <si>
    <t>28.05.2019 16:30:56</t>
  </si>
  <si>
    <t>28.05.2019 16:30:57</t>
  </si>
  <si>
    <t>28.05.2019 16:30:59</t>
  </si>
  <si>
    <t>28.05.2019 16:31:53</t>
  </si>
  <si>
    <t>28.05.2019 16:31:54</t>
  </si>
  <si>
    <t>28.05.2019 16:31:56</t>
  </si>
  <si>
    <t>28.05.2019 16:31:57</t>
  </si>
  <si>
    <t>28.05.2019 16:31:59</t>
  </si>
  <si>
    <t>28.05.2019 16:32:00</t>
  </si>
  <si>
    <t>28.05.2019 16:32:05</t>
  </si>
  <si>
    <t>28.05.2019 16:32:29</t>
  </si>
  <si>
    <t>28.05.2019 16:32:30</t>
  </si>
  <si>
    <t>28.05.2019 16:32:32</t>
  </si>
  <si>
    <t>28.05.2019 16:32:47</t>
  </si>
  <si>
    <t>28.05.2019 16:32:53</t>
  </si>
  <si>
    <t>28.05.2019 16:32:54</t>
  </si>
  <si>
    <t>28.05.2019 16:32:56</t>
  </si>
  <si>
    <t>28.05.2019 16:33:00</t>
  </si>
  <si>
    <t>28.05.2019 16:33:02</t>
  </si>
  <si>
    <t>28.05.2019 16:33:03</t>
  </si>
  <si>
    <t>28.05.2019 16:33:05</t>
  </si>
  <si>
    <t>28.05.2019 16:33:06</t>
  </si>
  <si>
    <t>28.05.2019 16:33:08</t>
  </si>
  <si>
    <t>28.05.2019 16:33:09</t>
  </si>
  <si>
    <t>28.05.2019 16:33:11</t>
  </si>
  <si>
    <t>28.05.2019 16:33:18</t>
  </si>
  <si>
    <t>28.05.2019 16:33:20</t>
  </si>
  <si>
    <t>28.05.2019 16:33:21</t>
  </si>
  <si>
    <t>28.05.2019 16:33:29</t>
  </si>
  <si>
    <t>28.05.2019 16:33:30</t>
  </si>
  <si>
    <t>28.05.2019 16:33:36</t>
  </si>
  <si>
    <t>28.05.2019 16:33:39</t>
  </si>
  <si>
    <t>28.05.2019 16:33:41</t>
  </si>
  <si>
    <t>28.05.2019 16:33:42</t>
  </si>
  <si>
    <t>28.05.2019 16:33:45</t>
  </si>
  <si>
    <t>28.05.2019 16:34:05</t>
  </si>
  <si>
    <t>28.05.2019 16:34:06</t>
  </si>
  <si>
    <t>28.05.2019 16:34:08</t>
  </si>
  <si>
    <t>28.05.2019 16:34:09</t>
  </si>
  <si>
    <t>28.05.2019 16:34:13</t>
  </si>
  <si>
    <t>28.05.2019 16:34:15</t>
  </si>
  <si>
    <t>28.05.2019 16:34:16</t>
  </si>
  <si>
    <t>28.05.2019 16:34:18</t>
  </si>
  <si>
    <t>28.05.2019 16:34:19</t>
  </si>
  <si>
    <t>28.05.2019 16:34:21</t>
  </si>
  <si>
    <t>28.05.2019 16:34:22</t>
  </si>
  <si>
    <t>28.05.2019 16:34:33</t>
  </si>
  <si>
    <t>28.05.2019 16:34:34</t>
  </si>
  <si>
    <t>28.05.2019 16:34:45</t>
  </si>
  <si>
    <t>28.05.2019 16:34:46</t>
  </si>
  <si>
    <t>28.05.2019 16:34:48</t>
  </si>
  <si>
    <t>28.05.2019 16:34:49</t>
  </si>
  <si>
    <t>28.05.2019 16:35:12</t>
  </si>
  <si>
    <t>28.05.2019 16:35:13</t>
  </si>
  <si>
    <t>28.05.2019 16:35:15</t>
  </si>
  <si>
    <t>28.05.2019 16:35:16</t>
  </si>
  <si>
    <t>28.05.2019 16:35:17</t>
  </si>
  <si>
    <t>28.05.2019 16:35:19</t>
  </si>
  <si>
    <t>28.05.2019 16:35:20</t>
  </si>
  <si>
    <t>28.05.2019 16:35:22</t>
  </si>
  <si>
    <t>28.05.2019 16:35:26</t>
  </si>
  <si>
    <t>28.05.2019 16:35:28</t>
  </si>
  <si>
    <t>28.05.2019 16:35:29</t>
  </si>
  <si>
    <t>28.05.2019 16:35:51</t>
  </si>
  <si>
    <t>28.05.2019 16:35:53</t>
  </si>
  <si>
    <t>28.05.2019 16:35:54</t>
  </si>
  <si>
    <t>28.05.2019 16:35:59</t>
  </si>
  <si>
    <t>28.05.2019 16:36:00</t>
  </si>
  <si>
    <t>28.05.2019 16:36:02</t>
  </si>
  <si>
    <t>28.05.2019 16:36:03</t>
  </si>
  <si>
    <t>28.05.2019 16:36:28</t>
  </si>
  <si>
    <t>28.05.2019 16:36:30</t>
  </si>
  <si>
    <t>28.05.2019 16:36:31</t>
  </si>
  <si>
    <t>28.05.2019 16:36:36</t>
  </si>
  <si>
    <t>28.05.2019 16:36:37</t>
  </si>
  <si>
    <t>28.05.2019 16:36:39</t>
  </si>
  <si>
    <t>28.05.2019 16:36:40</t>
  </si>
  <si>
    <t>28.05.2019 16:36:41</t>
  </si>
  <si>
    <t>28.05.2019 16:36:49</t>
  </si>
  <si>
    <t>28.05.2019 16:36:50</t>
  </si>
  <si>
    <t>28.05.2019 16:37:14</t>
  </si>
  <si>
    <t>28.05.2019 16:37:15</t>
  </si>
  <si>
    <t>28.05.2019 16:37:17</t>
  </si>
  <si>
    <t>28.05.2019 16:37:18</t>
  </si>
  <si>
    <t>28.05.2019 16:37:23</t>
  </si>
  <si>
    <t>28.05.2019 16:37:24</t>
  </si>
  <si>
    <t>28.05.2019 16:37:26</t>
  </si>
  <si>
    <t>28.05.2019 16:37:27</t>
  </si>
  <si>
    <t>28.05.2019 16:37:42</t>
  </si>
  <si>
    <t>28.05.2019 16:37:44</t>
  </si>
  <si>
    <t>28.05.2019 16:37:45</t>
  </si>
  <si>
    <t>28.05.2019 16:37:47</t>
  </si>
  <si>
    <t>28.05.2019 16:37:50</t>
  </si>
  <si>
    <t>28.05.2019 16:37:51</t>
  </si>
  <si>
    <t>28.05.2019 16:37:53</t>
  </si>
  <si>
    <t>28.05.2019 16:37:54</t>
  </si>
  <si>
    <t>28.05.2019 16:37:56</t>
  </si>
  <si>
    <t>28.05.2019 16:37:57</t>
  </si>
  <si>
    <t>28.05.2019 16:38:24</t>
  </si>
  <si>
    <t>28.05.2019 16:38:26</t>
  </si>
  <si>
    <t>28.05.2019 16:38:27</t>
  </si>
  <si>
    <t>28.05.2019 16:39:03</t>
  </si>
  <si>
    <t>28.05.2019 16:39:05</t>
  </si>
  <si>
    <t>28.05.2019 16:39:06</t>
  </si>
  <si>
    <t>28.05.2019 16:39:07</t>
  </si>
  <si>
    <t>28.05.2019 16:39:16</t>
  </si>
  <si>
    <t>28.05.2019 16:39:18</t>
  </si>
  <si>
    <t>28.05.2019 16:39:21</t>
  </si>
  <si>
    <t>28.05.2019 16:39:22</t>
  </si>
  <si>
    <t>28.05.2019 16:39:24</t>
  </si>
  <si>
    <t>28.05.2019 16:39:34</t>
  </si>
  <si>
    <t>28.05.2019 16:39:36</t>
  </si>
  <si>
    <t>28.05.2019 16:39:43</t>
  </si>
  <si>
    <t>28.05.2019 16:39:45</t>
  </si>
  <si>
    <t>28.05.2019 16:40:07</t>
  </si>
  <si>
    <t>28.05.2019 16:40:12</t>
  </si>
  <si>
    <t>28.05.2019 16:40:13</t>
  </si>
  <si>
    <t>28.05.2019 16:40:15</t>
  </si>
  <si>
    <t>28.05.2019 16:40:22</t>
  </si>
  <si>
    <t>28.05.2019 16:40:24</t>
  </si>
  <si>
    <t>28.05.2019 16:40:25</t>
  </si>
  <si>
    <t>28.05.2019 16:40:27</t>
  </si>
  <si>
    <t>28.05.2019 16:40:28</t>
  </si>
  <si>
    <t>28.05.2019 16:40:30</t>
  </si>
  <si>
    <t>28.05.2019 16:40:33</t>
  </si>
  <si>
    <t>28.05.2019 16:40:34</t>
  </si>
  <si>
    <t>28.05.2019 16:40:36</t>
  </si>
  <si>
    <t>28.05.2019 16:40:58</t>
  </si>
  <si>
    <t>28.05.2019 16:41:00</t>
  </si>
  <si>
    <t>28.05.2019 16:41:10</t>
  </si>
  <si>
    <t>28.05.2019 16:41:12</t>
  </si>
  <si>
    <t>28.05.2019 16:41:13</t>
  </si>
  <si>
    <t>28.05.2019 16:42:15</t>
  </si>
  <si>
    <t>28.05.2019 16:42:16</t>
  </si>
  <si>
    <t>28.05.2019 16:42:18</t>
  </si>
  <si>
    <t>28.05.2019 16:42:31</t>
  </si>
  <si>
    <t>28.05.2019 16:42:32</t>
  </si>
  <si>
    <t>28.05.2019 16:42:34</t>
  </si>
  <si>
    <t>28.05.2019 16:42:37</t>
  </si>
  <si>
    <t>28.05.2019 16:42:38</t>
  </si>
  <si>
    <t>28.05.2019 16:42:41</t>
  </si>
  <si>
    <t>28.05.2019 16:42:43</t>
  </si>
  <si>
    <t>28.05.2019 16:42:44</t>
  </si>
  <si>
    <t>28.05.2019 16:42:46</t>
  </si>
  <si>
    <t>28.05.2019 16:42:47</t>
  </si>
  <si>
    <t>28.05.2019 16:42:49</t>
  </si>
  <si>
    <t>28.05.2019 16:42:50</t>
  </si>
  <si>
    <t>28.05.2019 16:42:52</t>
  </si>
  <si>
    <t>28.05.2019 16:44:14</t>
  </si>
  <si>
    <t>28.05.2019 16:44:16</t>
  </si>
  <si>
    <t>28.05.2019 16:44:17</t>
  </si>
  <si>
    <t>28.05.2019 16:44:31</t>
  </si>
  <si>
    <t>28.05.2019 16:44:32</t>
  </si>
  <si>
    <t>28.05.2019 16:44:35</t>
  </si>
  <si>
    <t>28.05.2019 16:44:37</t>
  </si>
  <si>
    <t>28.05.2019 16:44:59</t>
  </si>
  <si>
    <t>28.05.2019 16:45:01</t>
  </si>
  <si>
    <t>28.05.2019 16:45:02</t>
  </si>
  <si>
    <t>28.05.2019 16:45:04</t>
  </si>
  <si>
    <t>28.05.2019 16:45:13</t>
  </si>
  <si>
    <t>28.05.2019 16:45:14</t>
  </si>
  <si>
    <t>28.05.2019 16:45:19</t>
  </si>
  <si>
    <t>28.05.2019 16:45:22</t>
  </si>
  <si>
    <t>28.05.2019 16:45:29</t>
  </si>
  <si>
    <t>28.05.2019 16:45:31</t>
  </si>
  <si>
    <t>28.05.2019 16:45:32</t>
  </si>
  <si>
    <t>28.05.2019 16:45:36</t>
  </si>
  <si>
    <t>28.05.2019 16:45:38</t>
  </si>
  <si>
    <t>28.05.2019 16:45:50</t>
  </si>
  <si>
    <t>28.05.2019 16:45:51</t>
  </si>
  <si>
    <t>28.05.2019 16:46:19</t>
  </si>
  <si>
    <t>28.05.2019 16:46:21</t>
  </si>
  <si>
    <t>28.05.2019 16:46:25</t>
  </si>
  <si>
    <t>28.05.2019 16:46:27</t>
  </si>
  <si>
    <t>28.05.2019 16:46:28</t>
  </si>
  <si>
    <t>28.05.2019 16:46:30</t>
  </si>
  <si>
    <t>28.05.2019 16:46:31</t>
  </si>
  <si>
    <t>28.05.2019 16:47:00</t>
  </si>
  <si>
    <t>28.05.2019 16:47:03</t>
  </si>
  <si>
    <t>28.05.2019 16:47:04</t>
  </si>
  <si>
    <t>28.05.2019 16:47:10</t>
  </si>
  <si>
    <t>28.05.2019 16:47:12</t>
  </si>
  <si>
    <t>28.05.2019 16:47:39</t>
  </si>
  <si>
    <t>28.05.2019 16:47:40</t>
  </si>
  <si>
    <t>28.05.2019 16:47:42</t>
  </si>
  <si>
    <t>28.05.2019 16:47:43</t>
  </si>
  <si>
    <t>28.05.2019 16:47:46</t>
  </si>
  <si>
    <t>28.05.2019 16:47:47</t>
  </si>
  <si>
    <t>28.05.2019 16:47:49</t>
  </si>
  <si>
    <t>28.05.2019 16:47:56</t>
  </si>
  <si>
    <t>28.05.2019 16:47:58</t>
  </si>
  <si>
    <t>28.05.2019 16:48:01</t>
  </si>
  <si>
    <t>28.05.2019 16:48:02</t>
  </si>
  <si>
    <t>28.05.2019 16:48:04</t>
  </si>
  <si>
    <t>28.05.2019 16:48:14</t>
  </si>
  <si>
    <t>28.05.2019 16:48:16</t>
  </si>
  <si>
    <t>28.05.2019 16:48:24</t>
  </si>
  <si>
    <t>28.05.2019 16:48:26</t>
  </si>
  <si>
    <t>28.05.2019 16:48:27</t>
  </si>
  <si>
    <t>28.05.2019 16:48:32</t>
  </si>
  <si>
    <t>28.05.2019 16:48:33</t>
  </si>
  <si>
    <t>28.05.2019 16:48:48</t>
  </si>
  <si>
    <t>28.05.2019 16:48:50</t>
  </si>
  <si>
    <t>28.05.2019 16:48:51</t>
  </si>
  <si>
    <t>28.05.2019 16:48:52</t>
  </si>
  <si>
    <t>28.05.2019 16:49:31</t>
  </si>
  <si>
    <t>28.05.2019 16:49:33</t>
  </si>
  <si>
    <t>28.05.2019 16:49:39</t>
  </si>
  <si>
    <t>28.05.2019 16:49:40</t>
  </si>
  <si>
    <t>28.05.2019 16:49:42</t>
  </si>
  <si>
    <t>28.05.2019 16:49:45</t>
  </si>
  <si>
    <t>28.05.2019 16:49:48</t>
  </si>
  <si>
    <t>28.05.2019 16:49:49</t>
  </si>
  <si>
    <t>28.05.2019 16:50:08</t>
  </si>
  <si>
    <t>28.05.2019 16:50:10</t>
  </si>
  <si>
    <t>28.05.2019 16:50:13</t>
  </si>
  <si>
    <t>28.05.2019 16:50:14</t>
  </si>
  <si>
    <t>28.05.2019 16:50:16</t>
  </si>
  <si>
    <t>28.05.2019 16:50:19</t>
  </si>
  <si>
    <t>28.05.2019 16:50:20</t>
  </si>
  <si>
    <t>28.05.2019 16:50:22</t>
  </si>
  <si>
    <t>28.05.2019 16:50:23</t>
  </si>
  <si>
    <t>28.05.2019 16:50:25</t>
  </si>
  <si>
    <t>28.05.2019 16:50:50</t>
  </si>
  <si>
    <t>28.05.2019 16:50:51</t>
  </si>
  <si>
    <t>28.05.2019 16:51:02</t>
  </si>
  <si>
    <t>28.05.2019 16:51:03</t>
  </si>
  <si>
    <t>28.05.2019 16:51:04</t>
  </si>
  <si>
    <t>28.05.2019 16:51:27</t>
  </si>
  <si>
    <t>28.05.2019 16:51:28</t>
  </si>
  <si>
    <t>28.05.2019 16:51:30</t>
  </si>
  <si>
    <t>28.05.2019 16:51:42</t>
  </si>
  <si>
    <t>28.05.2019 16:51:43</t>
  </si>
  <si>
    <t>28.05.2019 16:51:45</t>
  </si>
  <si>
    <t>28.05.2019 16:51:46</t>
  </si>
  <si>
    <t>28.05.2019 16:51:54</t>
  </si>
  <si>
    <t>28.05.2019 16:51:55</t>
  </si>
  <si>
    <t>28.05.2019 16:51:56</t>
  </si>
  <si>
    <t>28.05.2019 16:51:58</t>
  </si>
  <si>
    <t>28.05.2019 16:52:08</t>
  </si>
  <si>
    <t>28.05.2019 16:52:09</t>
  </si>
  <si>
    <t>28.05.2019 16:52:27</t>
  </si>
  <si>
    <t>28.05.2019 16:52:29</t>
  </si>
  <si>
    <t>28.05.2019 16:52:30</t>
  </si>
  <si>
    <t>28.05.2019 16:52:35</t>
  </si>
  <si>
    <t>28.05.2019 16:52:36</t>
  </si>
  <si>
    <t>28.05.2019 16:52:50</t>
  </si>
  <si>
    <t>28.05.2019 16:52:51</t>
  </si>
  <si>
    <t>28.05.2019 16:52:53</t>
  </si>
  <si>
    <t>28.05.2019 16:52:54</t>
  </si>
  <si>
    <t>28.05.2019 16:52:56</t>
  </si>
  <si>
    <t>28.05.2019 16:52:57</t>
  </si>
  <si>
    <t>28.05.2019 16:52:59</t>
  </si>
  <si>
    <t>28.05.2019 16:53:00</t>
  </si>
  <si>
    <t>28.05.2019 16:53:02</t>
  </si>
  <si>
    <t>28.05.2019 16:53:11</t>
  </si>
  <si>
    <t>28.05.2019 16:53:12</t>
  </si>
  <si>
    <t>28.05.2019 16:53:13</t>
  </si>
  <si>
    <t>28.05.2019 16:53:15</t>
  </si>
  <si>
    <t>28.05.2019 16:54:10</t>
  </si>
  <si>
    <t>28.05.2019 16:54:11</t>
  </si>
  <si>
    <t>28.05.2019 16:54:13</t>
  </si>
  <si>
    <t>28.05.2019 16:54:14</t>
  </si>
  <si>
    <t>28.05.2019 16:55:02</t>
  </si>
  <si>
    <t>28.05.2019 16:55:04</t>
  </si>
  <si>
    <t>28.05.2019 16:55:14</t>
  </si>
  <si>
    <t>28.05.2019 16:55:16</t>
  </si>
  <si>
    <t>28.05.2019 16:55:43</t>
  </si>
  <si>
    <t>28.05.2019 16:55:44</t>
  </si>
  <si>
    <t>28.05.2019 16:55:46</t>
  </si>
  <si>
    <t>28.05.2019 16:55:47</t>
  </si>
  <si>
    <t>28.05.2019 16:55:49</t>
  </si>
  <si>
    <t>28.05.2019 16:56:05</t>
  </si>
  <si>
    <t>28.05.2019 16:56:07</t>
  </si>
  <si>
    <t>28.05.2019 16:56:08</t>
  </si>
  <si>
    <t>28.05.2019 16:56:22</t>
  </si>
  <si>
    <t>28.05.2019 16:56:23</t>
  </si>
  <si>
    <t>28.05.2019 16:56:24</t>
  </si>
  <si>
    <t>28.05.2019 16:56:32</t>
  </si>
  <si>
    <t>28.05.2019 16:56:33</t>
  </si>
  <si>
    <t>28.05.2019 16:56:35</t>
  </si>
  <si>
    <t>28.05.2019 16:56:38</t>
  </si>
  <si>
    <t>28.05.2019 16:56:39</t>
  </si>
  <si>
    <t>28.05.2019 16:57:06</t>
  </si>
  <si>
    <t>28.05.2019 16:57:08</t>
  </si>
  <si>
    <t>28.05.2019 16:57:36</t>
  </si>
  <si>
    <t>28.05.2019 16:57:38</t>
  </si>
  <si>
    <t>28.05.2019 16:57:47</t>
  </si>
  <si>
    <t>28.05.2019 16:57:48</t>
  </si>
  <si>
    <t>28.05.2019 16:57:50</t>
  </si>
  <si>
    <t>28.05.2019 16:57:51</t>
  </si>
  <si>
    <t>28.05.2019 16:57:55</t>
  </si>
  <si>
    <t>28.05.2019 16:57:57</t>
  </si>
  <si>
    <t>28.05.2019 16:57:58</t>
  </si>
  <si>
    <t>28.05.2019 16:58:07</t>
  </si>
  <si>
    <t>28.05.2019 16:58:09</t>
  </si>
  <si>
    <t>28.05.2019 16:58:10</t>
  </si>
  <si>
    <t>28.05.2019 16:58:13</t>
  </si>
  <si>
    <t>28.05.2019 16:58:15</t>
  </si>
  <si>
    <t>28.05.2019 16:58:16</t>
  </si>
  <si>
    <t>28.05.2019 16:58:18</t>
  </si>
  <si>
    <t>28.05.2019 16:58:19</t>
  </si>
  <si>
    <t>28.05.2019 16:58:21</t>
  </si>
  <si>
    <t>28.05.2019 16:58:22</t>
  </si>
  <si>
    <t>28.05.2019 16:58:40</t>
  </si>
  <si>
    <t>28.05.2019 16:58:41</t>
  </si>
  <si>
    <t>28.05.2019 16:58:43</t>
  </si>
  <si>
    <t>28.05.2019 16:58:52</t>
  </si>
  <si>
    <t>28.05.2019 16:58:53</t>
  </si>
  <si>
    <t>28.05.2019 16:58:55</t>
  </si>
  <si>
    <t>28.05.2019 16:59:24</t>
  </si>
  <si>
    <t>28.05.2019 16:59:26</t>
  </si>
  <si>
    <t>28.05.2019 16:59:29</t>
  </si>
  <si>
    <t>28.05.2019 16:59:30</t>
  </si>
  <si>
    <t>28.05.2019 16:59:50</t>
  </si>
  <si>
    <t>28.05.2019 16:59:51</t>
  </si>
  <si>
    <t>28.05.2019 16:59:54</t>
  </si>
  <si>
    <t>28.05.2019 16:59:56</t>
  </si>
  <si>
    <t>28.05.2019 17:00:02</t>
  </si>
  <si>
    <t>28.05.2019 17:00:03</t>
  </si>
  <si>
    <t>28.05.2019 17:00:05</t>
  </si>
  <si>
    <t>28.05.2019 17:00:06</t>
  </si>
  <si>
    <t>28.05.2019 17:00:07</t>
  </si>
  <si>
    <t>28.05.2019 17:00:35</t>
  </si>
  <si>
    <t>28.05.2019 17:00:37</t>
  </si>
  <si>
    <t>28.05.2019 17:00:38</t>
  </si>
  <si>
    <t>28.05.2019 17:00:39</t>
  </si>
  <si>
    <t>28.05.2019 17:00:48</t>
  </si>
  <si>
    <t>28.05.2019 17:00:50</t>
  </si>
  <si>
    <t>28.05.2019 17:00:51</t>
  </si>
  <si>
    <t>28.05.2019 17:01:05</t>
  </si>
  <si>
    <t>28.05.2019 17:01:06</t>
  </si>
  <si>
    <t>28.05.2019 17:01:10</t>
  </si>
  <si>
    <t>28.05.2019 17:01:12</t>
  </si>
  <si>
    <t>28.05.2019 17:01:13</t>
  </si>
  <si>
    <t>28.05.2019 17:01:15</t>
  </si>
  <si>
    <t>28.05.2019 17:01:46</t>
  </si>
  <si>
    <t>28.05.2019 17:01:47</t>
  </si>
  <si>
    <t>28.05.2019 17:01:50</t>
  </si>
  <si>
    <t>28.05.2019 17:01:52</t>
  </si>
  <si>
    <t>28.05.2019 17:01:53</t>
  </si>
  <si>
    <t>28.05.2019 17:01:58</t>
  </si>
  <si>
    <t>28.05.2019 17:01:59</t>
  </si>
  <si>
    <t>28.05.2019 17:02:01</t>
  </si>
  <si>
    <t>28.05.2019 17:02:02</t>
  </si>
  <si>
    <t>28.05.2019 17:02:49</t>
  </si>
  <si>
    <t>28.05.2019 17:02:50</t>
  </si>
  <si>
    <t>28.05.2019 17:02:52</t>
  </si>
  <si>
    <t>28.05.2019 17:02:53</t>
  </si>
  <si>
    <t>28.05.2019 17:03:29</t>
  </si>
  <si>
    <t>28.05.2019 17:03:31</t>
  </si>
  <si>
    <t>28.05.2019 17:03:32</t>
  </si>
  <si>
    <t>28.05.2019 17:03:34</t>
  </si>
  <si>
    <t>28.05.2019 17:03:51</t>
  </si>
  <si>
    <t>28.05.2019 17:03:53</t>
  </si>
  <si>
    <t>28.05.2019 17:03:54</t>
  </si>
  <si>
    <t>28.05.2019 17:04:15</t>
  </si>
  <si>
    <t>28.05.2019 17:04:17</t>
  </si>
  <si>
    <t>28.05.2019 17:04:18</t>
  </si>
  <si>
    <t>28.05.2019 17:05:00</t>
  </si>
  <si>
    <t>28.05.2019 17:05:01</t>
  </si>
  <si>
    <t>28.05.2019 17:05:03</t>
  </si>
  <si>
    <t>28.05.2019 17:05:18</t>
  </si>
  <si>
    <t>28.05.2019 17:05:19</t>
  </si>
  <si>
    <t>28.05.2019 17:05:21</t>
  </si>
  <si>
    <t>28.05.2019 17:05:37</t>
  </si>
  <si>
    <t>28.05.2019 17:05:39</t>
  </si>
  <si>
    <t>28.05.2019 17:05:54</t>
  </si>
  <si>
    <t>28.05.2019 17:05:55</t>
  </si>
  <si>
    <t>28.05.2019 17:06:00</t>
  </si>
  <si>
    <t>28.05.2019 17:06:01</t>
  </si>
  <si>
    <t>28.05.2019 17:06:16</t>
  </si>
  <si>
    <t>28.05.2019 17:06:37</t>
  </si>
  <si>
    <t>28.05.2019 17:06:38</t>
  </si>
  <si>
    <t>28.05.2019 17:06:40</t>
  </si>
  <si>
    <t>28.05.2019 17:07:41</t>
  </si>
  <si>
    <t>28.05.2019 17:07:43</t>
  </si>
  <si>
    <t>28.05.2019 17:07:58</t>
  </si>
  <si>
    <t>28.05.2019 17:07:59</t>
  </si>
  <si>
    <t>28.05.2019 17:08:01</t>
  </si>
  <si>
    <t>28.05.2019 17:08:05</t>
  </si>
  <si>
    <t>28.05.2019 17:08:07</t>
  </si>
  <si>
    <t>28.05.2019 17:08:08</t>
  </si>
  <si>
    <t>28.05.2019 17:08:10</t>
  </si>
  <si>
    <t>28.05.2019 17:08:11</t>
  </si>
  <si>
    <t>28.05.2019 17:08:13</t>
  </si>
  <si>
    <t>28.05.2019 17:08:14</t>
  </si>
  <si>
    <t>28.05.2019 17:08:17</t>
  </si>
  <si>
    <t>28.05.2019 17:08:19</t>
  </si>
  <si>
    <t>28.05.2019 17:08:20</t>
  </si>
  <si>
    <t>28.05.2019 17:08:22</t>
  </si>
  <si>
    <t>28.05.2019 17:08:23</t>
  </si>
  <si>
    <t>28.05.2019 17:08:25</t>
  </si>
  <si>
    <t>28.05.2019 17:08:26</t>
  </si>
  <si>
    <t>28.05.2019 17:08:39</t>
  </si>
  <si>
    <t>28.05.2019 17:08:41</t>
  </si>
  <si>
    <t>28.05.2019 17:08:42</t>
  </si>
  <si>
    <t>28.05.2019 17:08:47</t>
  </si>
  <si>
    <t>28.05.2019 17:08:48</t>
  </si>
  <si>
    <t>28.05.2019 17:08:50</t>
  </si>
  <si>
    <t>28.05.2019 17:08:51</t>
  </si>
  <si>
    <t>28.05.2019 17:08:53</t>
  </si>
  <si>
    <t>28.05.2019 17:08:56</t>
  </si>
  <si>
    <t>28.05.2019 17:08:57</t>
  </si>
  <si>
    <t>28.05.2019 17:08:59</t>
  </si>
  <si>
    <t>28.05.2019 17:09:00</t>
  </si>
  <si>
    <t>28.05.2019 17:09:08</t>
  </si>
  <si>
    <t>28.05.2019 17:09:09</t>
  </si>
  <si>
    <t>28.05.2019 17:09:10</t>
  </si>
  <si>
    <t>28.05.2019 17:10:00</t>
  </si>
  <si>
    <t>28.05.2019 17:10:01</t>
  </si>
  <si>
    <t>28.05.2019 17:10:03</t>
  </si>
  <si>
    <t>28.05.2019 17:10:04</t>
  </si>
  <si>
    <t>28.05.2019 17:10:06</t>
  </si>
  <si>
    <t>28.05.2019 17:10:07</t>
  </si>
  <si>
    <t>28.05.2019 17:10:09</t>
  </si>
  <si>
    <t>28.05.2019 17:10:12</t>
  </si>
  <si>
    <t>28.05.2019 17:10:13</t>
  </si>
  <si>
    <t>28.05.2019 17:10:15</t>
  </si>
  <si>
    <t>28.05.2019 17:10:19</t>
  </si>
  <si>
    <t>28.05.2019 17:10:21</t>
  </si>
  <si>
    <t>28.05.2019 17:10:22</t>
  </si>
  <si>
    <t>28.05.2019 17:10:23</t>
  </si>
  <si>
    <t>28.05.2019 17:10:31</t>
  </si>
  <si>
    <t>28.05.2019 17:10:32</t>
  </si>
  <si>
    <t>28.05.2019 17:10:38</t>
  </si>
  <si>
    <t>28.05.2019 17:10:40</t>
  </si>
  <si>
    <t>28.05.2019 17:11:19</t>
  </si>
  <si>
    <t>28.05.2019 17:11:20</t>
  </si>
  <si>
    <t>28.05.2019 17:11:22</t>
  </si>
  <si>
    <t>28.05.2019 17:11:23</t>
  </si>
  <si>
    <t>28.05.2019 17:11:25</t>
  </si>
  <si>
    <t>28.05.2019 17:11:26</t>
  </si>
  <si>
    <t>28.05.2019 17:11:31</t>
  </si>
  <si>
    <t>28.05.2019 17:11:32</t>
  </si>
  <si>
    <t>28.05.2019 17:11:34</t>
  </si>
  <si>
    <t>28.05.2019 17:11:37</t>
  </si>
  <si>
    <t>28.05.2019 17:11:38</t>
  </si>
  <si>
    <t>28.05.2019 17:11:40</t>
  </si>
  <si>
    <t>28.05.2019 17:11:41</t>
  </si>
  <si>
    <t>28.05.2019 17:11:43</t>
  </si>
  <si>
    <t>28.05.2019 17:11:44</t>
  </si>
  <si>
    <t>28.05.2019 17:11:46</t>
  </si>
  <si>
    <t>28.05.2019 17:11:47</t>
  </si>
  <si>
    <t>28.05.2019 17:11:49</t>
  </si>
  <si>
    <t>28.05.2019 17:11:59</t>
  </si>
  <si>
    <t>28.05.2019 17:12:01</t>
  </si>
  <si>
    <t>28.05.2019 17:12:02</t>
  </si>
  <si>
    <t>28.05.2019 17:12:14</t>
  </si>
  <si>
    <t>28.05.2019 17:12:16</t>
  </si>
  <si>
    <t>28.05.2019 17:12:17</t>
  </si>
  <si>
    <t>28.05.2019 17:12:25</t>
  </si>
  <si>
    <t>28.05.2019 17:12:26</t>
  </si>
  <si>
    <t>28.05.2019 17:12:27</t>
  </si>
  <si>
    <t>28.05.2019 17:13:06</t>
  </si>
  <si>
    <t>28.05.2019 17:13:08</t>
  </si>
  <si>
    <t>28.05.2019 17:13:09</t>
  </si>
  <si>
    <t>28.05.2019 17:13:26</t>
  </si>
  <si>
    <t>28.05.2019 17:13:27</t>
  </si>
  <si>
    <t>28.05.2019 17:13:29</t>
  </si>
  <si>
    <t>28.05.2019 17:14:02</t>
  </si>
  <si>
    <t>28.05.2019 17:14:03</t>
  </si>
  <si>
    <t>28.05.2019 17:14:05</t>
  </si>
  <si>
    <t>28.05.2019 17:14:06</t>
  </si>
  <si>
    <t>28.05.2019 17:14:08</t>
  </si>
  <si>
    <t>28.05.2019 17:14:09</t>
  </si>
  <si>
    <t>28.05.2019 17:14:11</t>
  </si>
  <si>
    <t>28.05.2019 17:14:12</t>
  </si>
  <si>
    <t>28.05.2019 17:14:26</t>
  </si>
  <si>
    <t>28.05.2019 17:14:27</t>
  </si>
  <si>
    <t>28.05.2019 17:14:29</t>
  </si>
  <si>
    <t>28.05.2019 17:14:30</t>
  </si>
  <si>
    <t>28.05.2019 17:14:32</t>
  </si>
  <si>
    <t>28.05.2019 17:14:50</t>
  </si>
  <si>
    <t>28.05.2019 17:14:51</t>
  </si>
  <si>
    <t>28.05.2019 17:14:53</t>
  </si>
  <si>
    <t>28.05.2019 17:15:17</t>
  </si>
  <si>
    <t>28.05.2019 17:15:18</t>
  </si>
  <si>
    <t>28.05.2019 17:15:24</t>
  </si>
  <si>
    <t>28.05.2019 17:15:26</t>
  </si>
  <si>
    <t>28.05.2019 17:15:29</t>
  </si>
  <si>
    <t>28.05.2019 17:15:30</t>
  </si>
  <si>
    <t>28.05.2019 17:15:45</t>
  </si>
  <si>
    <t>28.05.2019 17:15:46</t>
  </si>
  <si>
    <t>28.05.2019 17:15:48</t>
  </si>
  <si>
    <t>28.05.2019 17:16:16</t>
  </si>
  <si>
    <t>28.05.2019 17:16:18</t>
  </si>
  <si>
    <t>28.05.2019 17:16:21</t>
  </si>
  <si>
    <t>28.05.2019 17:16:22</t>
  </si>
  <si>
    <t>28.05.2019 17:16:24</t>
  </si>
  <si>
    <t>28.05.2019 17:16:55</t>
  </si>
  <si>
    <t>28.05.2019 17:16:57</t>
  </si>
  <si>
    <t>28.05.2019 17:16:58</t>
  </si>
  <si>
    <t>28.05.2019 17:17:01</t>
  </si>
  <si>
    <t>28.05.2019 17:17:03</t>
  </si>
  <si>
    <t>28.05.2019 17:17:04</t>
  </si>
  <si>
    <t>28.05.2019 17:17:06</t>
  </si>
  <si>
    <t>28.05.2019 17:17:19</t>
  </si>
  <si>
    <t>28.05.2019 17:17:21</t>
  </si>
  <si>
    <t>28.05.2019 17:17:22</t>
  </si>
  <si>
    <t>28.05.2019 17:17:36</t>
  </si>
  <si>
    <t>28.05.2019 17:17:40</t>
  </si>
  <si>
    <t>28.05.2019 17:17:42</t>
  </si>
  <si>
    <t>28.05.2019 17:17:43</t>
  </si>
  <si>
    <t>28.05.2019 17:17:51</t>
  </si>
  <si>
    <t>28.05.2019 17:17:52</t>
  </si>
  <si>
    <t>28.05.2019 17:17:54</t>
  </si>
  <si>
    <t>28.05.2019 17:17:55</t>
  </si>
  <si>
    <t>28.05.2019 17:18:03</t>
  </si>
  <si>
    <t>28.05.2019 17:18:04</t>
  </si>
  <si>
    <t>28.05.2019 17:18:06</t>
  </si>
  <si>
    <t>28.05.2019 17:18:10</t>
  </si>
  <si>
    <t>28.05.2019 17:18:12</t>
  </si>
  <si>
    <t>28.05.2019 17:18:39</t>
  </si>
  <si>
    <t>28.05.2019 17:18:40</t>
  </si>
  <si>
    <t>28.05.2019 17:18:42</t>
  </si>
  <si>
    <t>28.05.2019 17:18:43</t>
  </si>
  <si>
    <t>28.05.2019 17:18:45</t>
  </si>
  <si>
    <t>28.05.2019 17:18:46</t>
  </si>
  <si>
    <t>28.05.2019 17:18:48</t>
  </si>
  <si>
    <t>28.05.2019 17:18:49</t>
  </si>
  <si>
    <t>28.05.2019 17:18:55</t>
  </si>
  <si>
    <t>28.05.2019 17:18:57</t>
  </si>
  <si>
    <t>28.05.2019 17:18:58</t>
  </si>
  <si>
    <t>28.05.2019 17:19:00</t>
  </si>
  <si>
    <t>28.05.2019 17:19:27</t>
  </si>
  <si>
    <t>28.05.2019 17:19:28</t>
  </si>
  <si>
    <t>28.05.2019 17:19:30</t>
  </si>
  <si>
    <t>28.05.2019 17:19:33</t>
  </si>
  <si>
    <t>28.05.2019 17:19:34</t>
  </si>
  <si>
    <t>28.05.2019 17:19:37</t>
  </si>
  <si>
    <t>28.05.2019 17:19:39</t>
  </si>
  <si>
    <t>28.05.2019 17:19:40</t>
  </si>
  <si>
    <t>28.05.2019 17:19:42</t>
  </si>
  <si>
    <t>28.05.2019 17:19:43</t>
  </si>
  <si>
    <t>28.05.2019 17:19:45</t>
  </si>
  <si>
    <t>28.05.2019 17:19:52</t>
  </si>
  <si>
    <t>28.05.2019 17:19:54</t>
  </si>
  <si>
    <t>28.05.2019 17:19:55</t>
  </si>
  <si>
    <t>28.05.2019 17:19:57</t>
  </si>
  <si>
    <t>28.05.2019 17:20:01</t>
  </si>
  <si>
    <t>28.05.2019 17:20:03</t>
  </si>
  <si>
    <t>28.05.2019 17:20:04</t>
  </si>
  <si>
    <t>28.05.2019 17:20:06</t>
  </si>
  <si>
    <t>28.05.2019 17:20:07</t>
  </si>
  <si>
    <t>28.05.2019 17:20:10</t>
  </si>
  <si>
    <t>28.05.2019 17:20:12</t>
  </si>
  <si>
    <t>28.05.2019 17:20:13</t>
  </si>
  <si>
    <t>28.05.2019 17:20:15</t>
  </si>
  <si>
    <t>28.05.2019 17:20:16</t>
  </si>
  <si>
    <t>28.05.2019 17:20:24</t>
  </si>
  <si>
    <t>28.05.2019 17:20:25</t>
  </si>
  <si>
    <t>28.05.2019 17:20:27</t>
  </si>
  <si>
    <t>28.05.2019 17:20:28</t>
  </si>
  <si>
    <t>28.05.2019 17:20:30</t>
  </si>
  <si>
    <t>28.05.2019 17:20:43</t>
  </si>
  <si>
    <t>28.05.2019 17:20:45</t>
  </si>
  <si>
    <t>28.05.2019 17:20:46</t>
  </si>
  <si>
    <t>28.05.2019 17:20:54</t>
  </si>
  <si>
    <t>28.05.2019 17:20:55</t>
  </si>
  <si>
    <t>28.05.2019 17:20:58</t>
  </si>
  <si>
    <t>28.05.2019 17:21:00</t>
  </si>
  <si>
    <t>28.05.2019 17:21:01</t>
  </si>
  <si>
    <t>28.05.2019 17:21:03</t>
  </si>
  <si>
    <t>28.05.2019 17:21:06</t>
  </si>
  <si>
    <t>28.05.2019 17:21:07</t>
  </si>
  <si>
    <t>28.05.2019 17:21:16</t>
  </si>
  <si>
    <t>28.05.2019 17:21:18</t>
  </si>
  <si>
    <t>28.05.2019 17:21:19</t>
  </si>
  <si>
    <t>28.05.2019 17:21:24</t>
  </si>
  <si>
    <t>28.05.2019 17:21:25</t>
  </si>
  <si>
    <t>28.05.2019 17:21:27</t>
  </si>
  <si>
    <t>28.05.2019 17:21:28</t>
  </si>
  <si>
    <t>28.05.2019 17:21:33</t>
  </si>
  <si>
    <t>28.05.2019 17:21:34</t>
  </si>
  <si>
    <t>28.05.2019 17:21:49</t>
  </si>
  <si>
    <t>28.05.2019 17:21:51</t>
  </si>
  <si>
    <t>28.05.2019 17:22:09</t>
  </si>
  <si>
    <t>28.05.2019 17:22:10</t>
  </si>
  <si>
    <t>28.05.2019 17:22:12</t>
  </si>
  <si>
    <t>28.05.2019 17:23:09</t>
  </si>
  <si>
    <t>28.05.2019 17:23:10</t>
  </si>
  <si>
    <t>28.05.2019 17:23:12</t>
  </si>
  <si>
    <t>28.05.2019 17:23:24</t>
  </si>
  <si>
    <t>28.05.2019 17:23:25</t>
  </si>
  <si>
    <t>28.05.2019 17:23:27</t>
  </si>
  <si>
    <t>28.05.2019 17:23:28</t>
  </si>
  <si>
    <t>28.05.2019 17:23:33</t>
  </si>
  <si>
    <t>28.05.2019 17:23:34</t>
  </si>
  <si>
    <t>28.05.2019 17:24:33</t>
  </si>
  <si>
    <t>28.05.2019 17:24:34</t>
  </si>
  <si>
    <t>28.05.2019 17:24:36</t>
  </si>
  <si>
    <t>28.05.2019 17:24:37</t>
  </si>
  <si>
    <t>28.05.2019 17:24:45</t>
  </si>
  <si>
    <t>28.05.2019 17:24:49</t>
  </si>
  <si>
    <t>28.05.2019 17:24:51</t>
  </si>
  <si>
    <t>28.05.2019 17:24:54</t>
  </si>
  <si>
    <t>28.05.2019 17:24:55</t>
  </si>
  <si>
    <t>28.05.2019 17:24:57</t>
  </si>
  <si>
    <t>28.05.2019 17:25:00</t>
  </si>
  <si>
    <t>28.05.2019 17:25:01</t>
  </si>
  <si>
    <t>28.05.2019 17:25:03</t>
  </si>
  <si>
    <t>28.05.2019 17:25:22</t>
  </si>
  <si>
    <t>28.05.2019 17:25:24</t>
  </si>
  <si>
    <t>28.05.2019 17:25:25</t>
  </si>
  <si>
    <t>28.05.2019 17:26:03</t>
  </si>
  <si>
    <t>28.05.2019 17:26:04</t>
  </si>
  <si>
    <t>28.05.2019 17:26:06</t>
  </si>
  <si>
    <t>28.05.2019 17:26:07</t>
  </si>
  <si>
    <t>28.05.2019 17:26:09</t>
  </si>
  <si>
    <t>28.05.2019 17:26:43</t>
  </si>
  <si>
    <t>28.05.2019 17:26:45</t>
  </si>
  <si>
    <t>28.05.2019 17:26:46</t>
  </si>
  <si>
    <t>28.05.2019 17:26:48</t>
  </si>
  <si>
    <t>28.05.2019 17:27:16</t>
  </si>
  <si>
    <t>28.05.2019 17:27:19</t>
  </si>
  <si>
    <t>28.05.2019 17:27:21</t>
  </si>
  <si>
    <t>28.05.2019 17:27:22</t>
  </si>
  <si>
    <t>28.05.2019 17:27:31</t>
  </si>
  <si>
    <t>28.05.2019 17:27:33</t>
  </si>
  <si>
    <t>28.05.2019 17:27:34</t>
  </si>
  <si>
    <t>28.05.2019 17:28:10</t>
  </si>
  <si>
    <t>28.05.2019 17:28:12</t>
  </si>
  <si>
    <t>28.05.2019 17:28:13</t>
  </si>
  <si>
    <t>28.05.2019 17:28:21</t>
  </si>
  <si>
    <t>28.05.2019 17:28:22</t>
  </si>
  <si>
    <t>28.05.2019 17:28:25</t>
  </si>
  <si>
    <t>28.05.2019 17:28:27</t>
  </si>
  <si>
    <t>28.05.2019 17:28:28</t>
  </si>
  <si>
    <t>28.05.2019 17:28:43</t>
  </si>
  <si>
    <t>28.05.2019 17:28:45</t>
  </si>
  <si>
    <t>28.05.2019 17:28:46</t>
  </si>
  <si>
    <t>28.05.2019 17:28:49</t>
  </si>
  <si>
    <t>28.05.2019 17:28:52</t>
  </si>
  <si>
    <t>28.05.2019 17:29:04</t>
  </si>
  <si>
    <t>28.05.2019 17:29:06</t>
  </si>
  <si>
    <t>28.05.2019 17:29:07</t>
  </si>
  <si>
    <t>28.05.2019 17:29:31</t>
  </si>
  <si>
    <t>28.05.2019 17:29:33</t>
  </si>
  <si>
    <t>28.05.2019 17:29:34</t>
  </si>
  <si>
    <t>28.05.2019 17:29:36</t>
  </si>
  <si>
    <t>28.05.2019 17:29:37</t>
  </si>
  <si>
    <t>28.05.2019 17:29:49</t>
  </si>
  <si>
    <t>28.05.2019 17:29:51</t>
  </si>
  <si>
    <t>28.05.2019 17:30:03</t>
  </si>
  <si>
    <t>28.05.2019 17:30:04</t>
  </si>
  <si>
    <t>28.05.2019 17:30:09</t>
  </si>
  <si>
    <t>28.05.2019 17:30:10</t>
  </si>
  <si>
    <t>28.05.2019 17:30:12</t>
  </si>
  <si>
    <t>28.05.2019 17:30:42</t>
  </si>
  <si>
    <t>28.05.2019 17:30:43</t>
  </si>
  <si>
    <t>28.05.2019 17:31:00</t>
  </si>
  <si>
    <t>28.05.2019 17:31:01</t>
  </si>
  <si>
    <t>28.05.2019 17:31:03</t>
  </si>
  <si>
    <t>28.05.2019 17:31:04</t>
  </si>
  <si>
    <t>28.05.2019 17:31:22</t>
  </si>
  <si>
    <t>28.05.2019 17:31:24</t>
  </si>
  <si>
    <t>28.05.2019 17:31:42</t>
  </si>
  <si>
    <t>28.05.2019 17:32:22</t>
  </si>
  <si>
    <t>28.05.2019 17:32:25</t>
  </si>
  <si>
    <t>28.05.2019 17:32:26</t>
  </si>
  <si>
    <t>28.05.2019 17:32:28</t>
  </si>
  <si>
    <t>28.05.2019 17:32:29</t>
  </si>
  <si>
    <t>28.05.2019 17:32:43</t>
  </si>
  <si>
    <t>28.05.2019 17:32:44</t>
  </si>
  <si>
    <t>28.05.2019 17:32:53</t>
  </si>
  <si>
    <t>28.05.2019 17:32:56</t>
  </si>
  <si>
    <t>28.05.2019 17:32:58</t>
  </si>
  <si>
    <t>28.05.2019 17:32:59</t>
  </si>
  <si>
    <t>28.05.2019 17:33:19</t>
  </si>
  <si>
    <t>28.05.2019 17:33:20</t>
  </si>
  <si>
    <t>28.05.2019 17:33:44</t>
  </si>
  <si>
    <t>28.05.2019 17:33:46</t>
  </si>
  <si>
    <t>28.05.2019 17:34:31</t>
  </si>
  <si>
    <t>28.05.2019 17:34:32</t>
  </si>
  <si>
    <t>28.05.2019 17:35:01</t>
  </si>
  <si>
    <t>28.05.2019 17:35:02</t>
  </si>
  <si>
    <t>28.05.2019 17:35:04</t>
  </si>
  <si>
    <t>28.05.2019 17:35:05</t>
  </si>
  <si>
    <t>28.05.2019 17:35:07</t>
  </si>
  <si>
    <t>28.05.2019 17:35:08</t>
  </si>
  <si>
    <t>28.05.2019 17:35:10</t>
  </si>
  <si>
    <t>28.05.2019 17:35:11</t>
  </si>
  <si>
    <t>28.05.2019 17:35:13</t>
  </si>
  <si>
    <t>28.05.2019 17:35:25</t>
  </si>
  <si>
    <t>28.05.2019 17:35:26</t>
  </si>
  <si>
    <t>28.05.2019 17:35:28</t>
  </si>
  <si>
    <t>28.05.2019 17:36:23</t>
  </si>
  <si>
    <t>28.05.2019 17:36:25</t>
  </si>
  <si>
    <t>28.05.2019 17:36:26</t>
  </si>
  <si>
    <t>28.05.2019 17:36:28</t>
  </si>
  <si>
    <t>28.05.2019 17:36:29</t>
  </si>
  <si>
    <t>28.05.2019 17:36:31</t>
  </si>
  <si>
    <t>28.05.2019 17:36:40</t>
  </si>
  <si>
    <t>28.05.2019 17:36:41</t>
  </si>
  <si>
    <t>28.05.2019 17:36:49</t>
  </si>
  <si>
    <t>28.05.2019 17:36:50</t>
  </si>
  <si>
    <t>28.05.2019 17:36:52</t>
  </si>
  <si>
    <t>28.05.2019 17:37:28</t>
  </si>
  <si>
    <t>28.05.2019 17:37:29</t>
  </si>
  <si>
    <t>28.05.2019 17:37:31</t>
  </si>
  <si>
    <t>28.05.2019 17:37:46</t>
  </si>
  <si>
    <t>28.05.2019 17:37:47</t>
  </si>
  <si>
    <t>28.05.2019 17:37:49</t>
  </si>
  <si>
    <t>28.05.2019 17:37:59</t>
  </si>
  <si>
    <t>28.05.2019 17:38:01</t>
  </si>
  <si>
    <t>28.05.2019 17:38:20</t>
  </si>
  <si>
    <t>28.05.2019 17:38:22</t>
  </si>
  <si>
    <t>28.05.2019 17:38:38</t>
  </si>
  <si>
    <t>28.05.2019 17:38:40</t>
  </si>
  <si>
    <t>28.05.2019 17:38:41</t>
  </si>
  <si>
    <t>28.05.2019 17:38:43</t>
  </si>
  <si>
    <t>28.05.2019 17:38:44</t>
  </si>
  <si>
    <t>28.05.2019 17:38:46</t>
  </si>
  <si>
    <t>28.05.2019 17:39:40</t>
  </si>
  <si>
    <t>28.05.2019 17:39:41</t>
  </si>
  <si>
    <t>28.05.2019 17:39:44</t>
  </si>
  <si>
    <t>28.05.2019 17:39:47</t>
  </si>
  <si>
    <t>28.05.2019 17:39:49</t>
  </si>
  <si>
    <t>28.05.2019 17:39:53</t>
  </si>
  <si>
    <t>28.05.2019 17:39:56</t>
  </si>
  <si>
    <t>28.05.2019 17:39:58</t>
  </si>
  <si>
    <t>28.05.2019 17:40:01</t>
  </si>
  <si>
    <t>28.05.2019 17:40:02</t>
  </si>
  <si>
    <t>28.05.2019 17:40:05</t>
  </si>
  <si>
    <t>28.05.2019 17:40:07</t>
  </si>
  <si>
    <t>28.05.2019 17:40:08</t>
  </si>
  <si>
    <t>28.05.2019 17:40:29</t>
  </si>
  <si>
    <t>28.05.2019 17:40:31</t>
  </si>
  <si>
    <t>28.05.2019 17:40:32</t>
  </si>
  <si>
    <t>28.05.2019 17:40:55</t>
  </si>
  <si>
    <t>28.05.2019 17:40:56</t>
  </si>
  <si>
    <t>28.05.2019 17:41:41</t>
  </si>
  <si>
    <t>28.05.2019 17:41:43</t>
  </si>
  <si>
    <t>28.05.2019 17:41:44</t>
  </si>
  <si>
    <t>28.05.2019 17:41:46</t>
  </si>
  <si>
    <t>28.05.2019 17:41:47</t>
  </si>
  <si>
    <t>28.05.2019 17:41:53</t>
  </si>
  <si>
    <t>28.05.2019 17:41:55</t>
  </si>
  <si>
    <t>28.05.2019 17:41:56</t>
  </si>
  <si>
    <t>28.05.2019 17:42:08</t>
  </si>
  <si>
    <t>28.05.2019 17:42:10</t>
  </si>
  <si>
    <t>28.05.2019 17:42:11</t>
  </si>
  <si>
    <t>28.05.2019 17:42:13</t>
  </si>
  <si>
    <t>28.05.2019 17:42:14</t>
  </si>
  <si>
    <t>28.05.2019 17:42:22</t>
  </si>
  <si>
    <t>28.05.2019 17:42:23</t>
  </si>
  <si>
    <t>28.05.2019 17:42:37</t>
  </si>
  <si>
    <t>28.05.2019 17:42:38</t>
  </si>
  <si>
    <t>28.05.2019 17:42:40</t>
  </si>
  <si>
    <t>28.05.2019 17:42:41</t>
  </si>
  <si>
    <t>28.05.2019 17:42:59</t>
  </si>
  <si>
    <t>28.05.2019 17:43:01</t>
  </si>
  <si>
    <t>28.05.2019 17:43:02</t>
  </si>
  <si>
    <t>28.05.2019 17:43:43</t>
  </si>
  <si>
    <t>28.05.2019 17:43:44</t>
  </si>
  <si>
    <t>28.05.2019 17:43:46</t>
  </si>
  <si>
    <t>28.05.2019 17:43:59</t>
  </si>
  <si>
    <t>28.05.2019 17:44:01</t>
  </si>
  <si>
    <t>28.05.2019 17:44:41</t>
  </si>
  <si>
    <t>28.05.2019 17:45:02</t>
  </si>
  <si>
    <t>28.05.2019 17:45:04</t>
  </si>
  <si>
    <t>28.05.2019 17:45:25</t>
  </si>
  <si>
    <t>28.05.2019 17:45:26</t>
  </si>
  <si>
    <t>28.05.2019 17:45:29</t>
  </si>
  <si>
    <t>28.05.2019 17:45:31</t>
  </si>
  <si>
    <t>28.05.2019 17:45:32</t>
  </si>
  <si>
    <t>28.05.2019 17:45:35</t>
  </si>
  <si>
    <t>28.05.2019 17:45:37</t>
  </si>
  <si>
    <t>28.05.2019 17:45:38</t>
  </si>
  <si>
    <t>28.05.2019 17:45:53</t>
  </si>
  <si>
    <t>28.05.2019 17:45:55</t>
  </si>
  <si>
    <t>28.05.2019 17:45:56</t>
  </si>
  <si>
    <t>28.05.2019 17:45:58</t>
  </si>
  <si>
    <t>28.05.2019 17:45:59</t>
  </si>
  <si>
    <t>28.05.2019 17:46:01</t>
  </si>
  <si>
    <t>28.05.2019 17:46:10</t>
  </si>
  <si>
    <t>28.05.2019 17:46:11</t>
  </si>
  <si>
    <t>28.05.2019 17:46:13</t>
  </si>
  <si>
    <t>28.05.2019 17:46:14</t>
  </si>
  <si>
    <t>28.05.2019 17:46:17</t>
  </si>
  <si>
    <t>28.05.2019 17:46:20</t>
  </si>
  <si>
    <t>28.05.2019 17:46:22</t>
  </si>
  <si>
    <t>28.05.2019 17:47:07</t>
  </si>
  <si>
    <t>28.05.2019 17:47:08</t>
  </si>
  <si>
    <t>28.05.2019 17:47:23</t>
  </si>
  <si>
    <t>28.05.2019 17:47:25</t>
  </si>
  <si>
    <t>28.05.2019 17:47:26</t>
  </si>
  <si>
    <t>28.05.2019 17:47:28</t>
  </si>
  <si>
    <t>28.05.2019 17:47:50</t>
  </si>
  <si>
    <t>28.05.2019 17:47:52</t>
  </si>
  <si>
    <t>28.05.2019 17:47:53</t>
  </si>
  <si>
    <t>28.05.2019 17:48:01</t>
  </si>
  <si>
    <t>28.05.2019 17:48:02</t>
  </si>
  <si>
    <t>28.05.2019 17:48:07</t>
  </si>
  <si>
    <t>28.05.2019 17:48:08</t>
  </si>
  <si>
    <t>28.05.2019 17:48:10</t>
  </si>
  <si>
    <t>28.05.2019 17:48:11</t>
  </si>
  <si>
    <t>28.05.2019 17:48:13</t>
  </si>
  <si>
    <t>28.05.2019 17:48:53</t>
  </si>
  <si>
    <t>28.05.2019 17:48:55</t>
  </si>
  <si>
    <t>28.05.2019 17:49:05</t>
  </si>
  <si>
    <t>28.05.2019 17:49:07</t>
  </si>
  <si>
    <t>28.05.2019 17:49:08</t>
  </si>
  <si>
    <t>28.05.2019 17:49:29</t>
  </si>
  <si>
    <t>28.05.2019 17:49:31</t>
  </si>
  <si>
    <t>28.05.2019 17:49:32</t>
  </si>
  <si>
    <t>28.05.2019 17:50:16</t>
  </si>
  <si>
    <t>28.05.2019 17:50:17</t>
  </si>
  <si>
    <t>28.05.2019 17:50:19</t>
  </si>
  <si>
    <t>28.05.2019 17:50:23</t>
  </si>
  <si>
    <t>28.05.2019 17:50:25</t>
  </si>
  <si>
    <t>28.05.2019 17:50:26</t>
  </si>
  <si>
    <t>28.05.2019 17:50:28</t>
  </si>
  <si>
    <t>28.05.2019 17:50:37</t>
  </si>
  <si>
    <t>28.05.2019 17:50:38</t>
  </si>
  <si>
    <t>28.05.2019 17:50:41</t>
  </si>
  <si>
    <t>28.05.2019 17:50:43</t>
  </si>
  <si>
    <t>28.05.2019 17:50:46</t>
  </si>
  <si>
    <t>28.05.2019 17:50:47</t>
  </si>
  <si>
    <t>28.05.2019 17:51:10</t>
  </si>
  <si>
    <t>28.05.2019 17:51:11</t>
  </si>
  <si>
    <t>28.05.2019 17:51:13</t>
  </si>
  <si>
    <t>28.05.2019 17:51:49</t>
  </si>
  <si>
    <t>28.05.2019 17:51:50</t>
  </si>
  <si>
    <t>28.05.2019 17:51:52</t>
  </si>
  <si>
    <t>28.05.2019 17:51:53</t>
  </si>
  <si>
    <t>28.05.2019 17:51:55</t>
  </si>
  <si>
    <t>28.05.2019 17:51:56</t>
  </si>
  <si>
    <t>28.05.2019 17:51:59</t>
  </si>
  <si>
    <t>28.05.2019 17:52:22</t>
  </si>
  <si>
    <t>28.05.2019 17:52:23</t>
  </si>
  <si>
    <t>28.05.2019 17:52:32</t>
  </si>
  <si>
    <t>28.05.2019 17:52:34</t>
  </si>
  <si>
    <t>28.05.2019 17:52:35</t>
  </si>
  <si>
    <t>28.05.2019 17:52:43</t>
  </si>
  <si>
    <t>28.05.2019 17:52:49</t>
  </si>
  <si>
    <t>28.05.2019 17:52:50</t>
  </si>
  <si>
    <t>28.05.2019 17:52:52</t>
  </si>
  <si>
    <t>28.05.2019 17:53:13</t>
  </si>
  <si>
    <t>28.05.2019 17:53:14</t>
  </si>
  <si>
    <t>28.05.2019 17:53:16</t>
  </si>
  <si>
    <t>28.05.2019 17:53:17</t>
  </si>
  <si>
    <t>28.05.2019 17:53:59</t>
  </si>
  <si>
    <t>28.05.2019 17:54:01</t>
  </si>
  <si>
    <t>28.05.2019 17:54:02</t>
  </si>
  <si>
    <t>28.05.2019 17:54:22</t>
  </si>
  <si>
    <t>28.05.2019 17:54:23</t>
  </si>
  <si>
    <t>28.05.2019 17:54:25</t>
  </si>
  <si>
    <t>28.05.2019 17:55:04</t>
  </si>
  <si>
    <t>28.05.2019 17:55:05</t>
  </si>
  <si>
    <t>28.05.2019 17:55:07</t>
  </si>
  <si>
    <t>28.05.2019 17:55:08</t>
  </si>
  <si>
    <t>28.05.2019 17:55:11</t>
  </si>
  <si>
    <t>28.05.2019 17:55:13</t>
  </si>
  <si>
    <t>28.05.2019 17:55:14</t>
  </si>
  <si>
    <t>28.05.2019 17:55:35</t>
  </si>
  <si>
    <t>28.05.2019 17:55:37</t>
  </si>
  <si>
    <t>28.05.2019 17:55:49</t>
  </si>
  <si>
    <t>28.05.2019 17:55:50</t>
  </si>
  <si>
    <t>28.05.2019 17:55:52</t>
  </si>
  <si>
    <t>28.05.2019 17:56:05</t>
  </si>
  <si>
    <t>28.05.2019 17:56:07</t>
  </si>
  <si>
    <t>28.05.2019 17:56:08</t>
  </si>
  <si>
    <t>28.05.2019 17:56:31</t>
  </si>
  <si>
    <t>28.05.2019 17:56:32</t>
  </si>
  <si>
    <t>28.05.2019 17:56:37</t>
  </si>
  <si>
    <t>28.05.2019 17:56:38</t>
  </si>
  <si>
    <t>28.05.2019 17:56:49</t>
  </si>
  <si>
    <t>28.05.2019 17:56:50</t>
  </si>
  <si>
    <t>28.05.2019 17:56:52</t>
  </si>
  <si>
    <t>28.05.2019 17:56:59</t>
  </si>
  <si>
    <t>28.05.2019 17:57:01</t>
  </si>
  <si>
    <t>28.05.2019 17:57:02</t>
  </si>
  <si>
    <t>28.05.2019 17:57:04</t>
  </si>
  <si>
    <t>28.05.2019 17:57:40</t>
  </si>
  <si>
    <t>28.05.2019 17:57:41</t>
  </si>
  <si>
    <t>28.05.2019 17:57:43</t>
  </si>
  <si>
    <t>28.05.2019 17:58:08</t>
  </si>
  <si>
    <t>28.05.2019 17:58:10</t>
  </si>
  <si>
    <t>28.05.2019 17:58:11</t>
  </si>
  <si>
    <t>28.05.2019 17:58:29</t>
  </si>
  <si>
    <t>28.05.2019 17:58:31</t>
  </si>
  <si>
    <t>28.05.2019 17:59:14</t>
  </si>
  <si>
    <t>28.05.2019 17:59:22</t>
  </si>
  <si>
    <t>28.05.2019 17:59:23</t>
  </si>
  <si>
    <t>28.05.2019 17:59:25</t>
  </si>
  <si>
    <t>28.05.2019 17:59:41</t>
  </si>
  <si>
    <t>28.05.2019 17:59:43</t>
  </si>
  <si>
    <t>28.05.2019 17:59:55</t>
  </si>
  <si>
    <t>28.05.2019 17:59:59</t>
  </si>
  <si>
    <t>28.05.2019 18:00:01</t>
  </si>
  <si>
    <t>28.05.2019 18:00:02</t>
  </si>
  <si>
    <t>28.05.2019 18:00:50</t>
  </si>
  <si>
    <t>28.05.2019 18:00:52</t>
  </si>
  <si>
    <t>28.05.2019 18:00:53</t>
  </si>
  <si>
    <t>28.05.2019 18:00:55</t>
  </si>
  <si>
    <t>28.05.2019 18:00:56</t>
  </si>
  <si>
    <t>28.05.2019 18:01:43</t>
  </si>
  <si>
    <t>28.05.2019 18:01:44</t>
  </si>
  <si>
    <t>28.05.2019 18:01:53</t>
  </si>
  <si>
    <t>28.05.2019 18:01:55</t>
  </si>
  <si>
    <t>28.05.2019 18:02:40</t>
  </si>
  <si>
    <t>28.05.2019 18:02:41</t>
  </si>
  <si>
    <t>28.05.2019 18:02:43</t>
  </si>
  <si>
    <t>28.05.2019 18:03:04</t>
  </si>
  <si>
    <t>28.05.2019 18:03:05</t>
  </si>
  <si>
    <t>28.05.2019 18:03:07</t>
  </si>
  <si>
    <t>28.05.2019 18:03:32</t>
  </si>
  <si>
    <t>28.05.2019 18:03:34</t>
  </si>
  <si>
    <t>28.05.2019 18:03:53</t>
  </si>
  <si>
    <t>28.05.2019 18:03:55</t>
  </si>
  <si>
    <t>28.05.2019 18:04:35</t>
  </si>
  <si>
    <t>28.05.2019 18:04:37</t>
  </si>
  <si>
    <t>28.05.2019 18:05:32</t>
  </si>
  <si>
    <t>28.05.2019 18:05:34</t>
  </si>
  <si>
    <t>28.05.2019 18:05:35</t>
  </si>
  <si>
    <t>28.05.2019 18:05:37</t>
  </si>
  <si>
    <t>28.05.2019 18:05:44</t>
  </si>
  <si>
    <t>28.05.2019 18:05:46</t>
  </si>
  <si>
    <t>28.05.2019 18:05:47</t>
  </si>
  <si>
    <t>28.05.2019 18:06:20</t>
  </si>
  <si>
    <t>28.05.2019 18:07:23</t>
  </si>
  <si>
    <t>28.05.2019 18:07:25</t>
  </si>
  <si>
    <t>28.05.2019 18:07:26</t>
  </si>
  <si>
    <t>28.05.2019 18:08:22</t>
  </si>
  <si>
    <t>28.05.2019 18:08:23</t>
  </si>
  <si>
    <t>28.05.2019 18:08:46</t>
  </si>
  <si>
    <t>28.05.2019 18:08:47</t>
  </si>
  <si>
    <t>28.05.2019 18:08:49</t>
  </si>
  <si>
    <t>28.05.2019 18:09:16</t>
  </si>
  <si>
    <t>28.05.2019 18:09:17</t>
  </si>
  <si>
    <t>28.05.2019 18:09:19</t>
  </si>
  <si>
    <t>28.05.2019 18:09:29</t>
  </si>
  <si>
    <t>28.05.2019 18:09:31</t>
  </si>
  <si>
    <t>28.05.2019 18:09:32</t>
  </si>
  <si>
    <t>28.05.2019 18:09:38</t>
  </si>
  <si>
    <t>28.05.2019 18:09:40</t>
  </si>
  <si>
    <t>28.05.2019 18:09:41</t>
  </si>
  <si>
    <t>28.05.2019 18:09:49</t>
  </si>
  <si>
    <t>28.05.2019 18:09:50</t>
  </si>
  <si>
    <t>28.05.2019 18:09:55</t>
  </si>
  <si>
    <t>28.05.2019 18:09:56</t>
  </si>
  <si>
    <t>28.05.2019 18:09:58</t>
  </si>
  <si>
    <t>28.05.2019 18:10:02</t>
  </si>
  <si>
    <t>28.05.2019 18:10:04</t>
  </si>
  <si>
    <t>28.05.2019 18:10:19</t>
  </si>
  <si>
    <t>28.05.2019 18:10:22</t>
  </si>
  <si>
    <t>28.05.2019 18:10:23</t>
  </si>
  <si>
    <t>28.05.2019 18:10:25</t>
  </si>
  <si>
    <t>28.05.2019 18:10:26</t>
  </si>
  <si>
    <t>28.05.2019 18:11:04</t>
  </si>
  <si>
    <t>28.05.2019 18:11:05</t>
  </si>
  <si>
    <t>28.05.2019 18:11:20</t>
  </si>
  <si>
    <t>28.05.2019 18:11:22</t>
  </si>
  <si>
    <t>28.05.2019 18:11:23</t>
  </si>
  <si>
    <t>28.05.2019 18:11:35</t>
  </si>
  <si>
    <t>28.05.2019 18:11:37</t>
  </si>
  <si>
    <t>28.05.2019 18:11:38</t>
  </si>
  <si>
    <t>28.05.2019 18:11:41</t>
  </si>
  <si>
    <t>28.05.2019 18:11:43</t>
  </si>
  <si>
    <t>28.05.2019 18:12:22</t>
  </si>
  <si>
    <t>28.05.2019 18:12:23</t>
  </si>
  <si>
    <t>28.05.2019 18:12:25</t>
  </si>
  <si>
    <t>28.05.2019 18:12:53</t>
  </si>
  <si>
    <t>28.05.2019 18:12:55</t>
  </si>
  <si>
    <t>28.05.2019 18:13:01</t>
  </si>
  <si>
    <t>28.05.2019 18:13:02</t>
  </si>
  <si>
    <t>28.05.2019 18:13:04</t>
  </si>
  <si>
    <t>28.05.2019 18:13:05</t>
  </si>
  <si>
    <t>28.05.2019 18:13:49</t>
  </si>
  <si>
    <t>28.05.2019 18:13:50</t>
  </si>
  <si>
    <t>28.05.2019 18:13:52</t>
  </si>
  <si>
    <t>28.05.2019 18:13:56</t>
  </si>
  <si>
    <t>28.05.2019 18:13:58</t>
  </si>
  <si>
    <t>28.05.2019 18:14:28</t>
  </si>
  <si>
    <t>28.05.2019 18:14:29</t>
  </si>
  <si>
    <t>28.05.2019 18:14:31</t>
  </si>
  <si>
    <t>28.05.2019 18:14:32</t>
  </si>
  <si>
    <t>28.05.2019 18:14:34</t>
  </si>
  <si>
    <t>28.05.2019 18:14:58</t>
  </si>
  <si>
    <t>28.05.2019 18:14:59</t>
  </si>
  <si>
    <t>28.05.2019 18:15:22</t>
  </si>
  <si>
    <t>28.05.2019 18:15:23</t>
  </si>
  <si>
    <t>28.05.2019 18:15:25</t>
  </si>
  <si>
    <t>28.05.2019 18:15:38</t>
  </si>
  <si>
    <t>28.05.2019 18:15:40</t>
  </si>
  <si>
    <t>28.05.2019 18:16:19</t>
  </si>
  <si>
    <t>28.05.2019 18:16:20</t>
  </si>
  <si>
    <t>28.05.2019 18:16:23</t>
  </si>
  <si>
    <t>28.05.2019 18:16:25</t>
  </si>
  <si>
    <t>28.05.2019 18:16:43</t>
  </si>
  <si>
    <t>28.05.2019 18:16:44</t>
  </si>
  <si>
    <t>28.05.2019 18:16:46</t>
  </si>
  <si>
    <t>28.05.2019 18:17:19</t>
  </si>
  <si>
    <t>28.05.2019 18:17:20</t>
  </si>
  <si>
    <t>28.05.2019 18:17:22</t>
  </si>
  <si>
    <t>28.05.2019 18:17:23</t>
  </si>
  <si>
    <t>28.05.2019 18:17:25</t>
  </si>
  <si>
    <t>28.05.2019 18:17:26</t>
  </si>
  <si>
    <t>28.05.2019 18:17:28</t>
  </si>
  <si>
    <t>28.05.2019 18:17:29</t>
  </si>
  <si>
    <t>28.05.2019 18:18:07</t>
  </si>
  <si>
    <t>28.05.2019 18:18:08</t>
  </si>
  <si>
    <t>28.05.2019 18:19:13</t>
  </si>
  <si>
    <t>28.05.2019 18:19:14</t>
  </si>
  <si>
    <t>28.05.2019 18:19:16</t>
  </si>
  <si>
    <t>28.05.2019 18:19:20</t>
  </si>
  <si>
    <t>28.05.2019 18:19:22</t>
  </si>
  <si>
    <t>28.05.2019 18:19:23</t>
  </si>
  <si>
    <t>28.05.2019 18:19:40</t>
  </si>
  <si>
    <t>28.05.2019 18:19:41</t>
  </si>
  <si>
    <t>28.05.2019 18:19:43</t>
  </si>
  <si>
    <t>28.05.2019 18:19:46</t>
  </si>
  <si>
    <t>28.05.2019 18:19:47</t>
  </si>
  <si>
    <t>28.05.2019 18:19:50</t>
  </si>
  <si>
    <t>28.05.2019 18:19:52</t>
  </si>
  <si>
    <t>28.05.2019 18:19:53</t>
  </si>
  <si>
    <t>28.05.2019 18:20:28</t>
  </si>
  <si>
    <t>28.05.2019 18:20:29</t>
  </si>
  <si>
    <t>28.05.2019 18:20:31</t>
  </si>
  <si>
    <t>28.05.2019 18:20:43</t>
  </si>
  <si>
    <t>28.05.2019 18:21:04</t>
  </si>
  <si>
    <t>28.05.2019 18:21:05</t>
  </si>
  <si>
    <t>28.05.2019 18:21:07</t>
  </si>
  <si>
    <t>28.05.2019 18:21:23</t>
  </si>
  <si>
    <t>28.05.2019 18:21:25</t>
  </si>
  <si>
    <t>28.05.2019 18:21:43</t>
  </si>
  <si>
    <t>28.05.2019 18:21:44</t>
  </si>
  <si>
    <t>28.05.2019 18:22:13</t>
  </si>
  <si>
    <t>28.05.2019 18:22:14</t>
  </si>
  <si>
    <t>28.05.2019 18:22:16</t>
  </si>
  <si>
    <t>28.05.2019 18:22:19</t>
  </si>
  <si>
    <t>28.05.2019 18:22:20</t>
  </si>
  <si>
    <t>28.05.2019 18:22:22</t>
  </si>
  <si>
    <t>28.05.2019 18:22:32</t>
  </si>
  <si>
    <t>28.05.2019 18:22:34</t>
  </si>
  <si>
    <t>28.05.2019 18:22:35</t>
  </si>
  <si>
    <t>28.05.2019 18:22:52</t>
  </si>
  <si>
    <t>28.05.2019 18:22:53</t>
  </si>
  <si>
    <t>28.05.2019 18:23:00</t>
  </si>
  <si>
    <t>28.05.2019 18:23:02</t>
  </si>
  <si>
    <t>28.05.2019 18:23:03</t>
  </si>
  <si>
    <t>28.05.2019 18:23:36</t>
  </si>
  <si>
    <t>28.05.2019 18:23:38</t>
  </si>
  <si>
    <t>28.05.2019 18:23:47</t>
  </si>
  <si>
    <t>28.05.2019 18:23:48</t>
  </si>
  <si>
    <t>28.05.2019 18:23:50</t>
  </si>
  <si>
    <t>28.05.2019 18:23:51</t>
  </si>
  <si>
    <t>28.05.2019 18:23:53</t>
  </si>
  <si>
    <t>28.05.2019 18:23:54</t>
  </si>
  <si>
    <t>28.05.2019 18:24:05</t>
  </si>
  <si>
    <t>28.05.2019 18:24:06</t>
  </si>
  <si>
    <t>28.05.2019 18:24:08</t>
  </si>
  <si>
    <t>28.05.2019 18:24:17</t>
  </si>
  <si>
    <t>28.05.2019 18:24:18</t>
  </si>
  <si>
    <t>28.05.2019 18:24:20</t>
  </si>
  <si>
    <t>28.05.2019 18:24:21</t>
  </si>
  <si>
    <t>28.05.2019 18:24:32</t>
  </si>
  <si>
    <t>28.05.2019 18:24:33</t>
  </si>
  <si>
    <t>28.05.2019 18:24:35</t>
  </si>
  <si>
    <t>28.05.2019 18:24:48</t>
  </si>
  <si>
    <t>28.05.2019 18:24:50</t>
  </si>
  <si>
    <t>28.05.2019 18:25:26</t>
  </si>
  <si>
    <t>28.05.2019 18:25:27</t>
  </si>
  <si>
    <t>28.05.2019 18:25:29</t>
  </si>
  <si>
    <t>28.05.2019 18:25:30</t>
  </si>
  <si>
    <t>28.05.2019 18:25:32</t>
  </si>
  <si>
    <t>28.05.2019 18:25:44</t>
  </si>
  <si>
    <t>28.05.2019 18:26:14</t>
  </si>
  <si>
    <t>28.05.2019 18:26:15</t>
  </si>
  <si>
    <t>28.05.2019 18:26:18</t>
  </si>
  <si>
    <t>28.05.2019 18:26:19</t>
  </si>
  <si>
    <t>28.05.2019 18:26:21</t>
  </si>
  <si>
    <t>28.05.2019 18:26:24</t>
  </si>
  <si>
    <t>28.05.2019 18:26:25</t>
  </si>
  <si>
    <t>28.05.2019 18:26:27</t>
  </si>
  <si>
    <t>28.05.2019 18:26:28</t>
  </si>
  <si>
    <t>28.05.2019 18:26:57</t>
  </si>
  <si>
    <t>28.05.2019 18:27:19</t>
  </si>
  <si>
    <t>28.05.2019 18:27:21</t>
  </si>
  <si>
    <t>28.05.2019 18:27:22</t>
  </si>
  <si>
    <t>28.05.2019 18:28:33</t>
  </si>
  <si>
    <t>28.05.2019 18:28:36</t>
  </si>
  <si>
    <t>28.05.2019 18:28:54</t>
  </si>
  <si>
    <t>28.05.2019 18:28:55</t>
  </si>
  <si>
    <t>28.05.2019 18:29:07</t>
  </si>
  <si>
    <t>28.05.2019 18:29:09</t>
  </si>
  <si>
    <t>28.05.2019 18:29:25</t>
  </si>
  <si>
    <t>28.05.2019 18:29:43</t>
  </si>
  <si>
    <t>28.05.2019 18:29:45</t>
  </si>
  <si>
    <t>28.05.2019 18:30:33</t>
  </si>
  <si>
    <t>28.05.2019 18:30:34</t>
  </si>
  <si>
    <t>28.05.2019 18:31:13</t>
  </si>
  <si>
    <t>28.05.2019 18:31:15</t>
  </si>
  <si>
    <t>28.05.2019 18:31:16</t>
  </si>
  <si>
    <t>28.05.2019 18:32:06</t>
  </si>
  <si>
    <t>28.05.2019 18:32:07</t>
  </si>
  <si>
    <t>28.05.2019 18:32:09</t>
  </si>
  <si>
    <t>28.05.2019 18:32:31</t>
  </si>
  <si>
    <t>28.05.2019 18:32:33</t>
  </si>
  <si>
    <t>28.05.2019 18:32:34</t>
  </si>
  <si>
    <t>28.05.2019 18:32:36</t>
  </si>
  <si>
    <t>28.05.2019 18:33:06</t>
  </si>
  <si>
    <t>28.05.2019 18:33:07</t>
  </si>
  <si>
    <t>28.05.2019 18:33:43</t>
  </si>
  <si>
    <t>28.05.2019 18:33:45</t>
  </si>
  <si>
    <t>28.05.2019 18:34:07</t>
  </si>
  <si>
    <t>28.05.2019 18:34:09</t>
  </si>
  <si>
    <t>28.05.2019 18:34:10</t>
  </si>
  <si>
    <t>28.05.2019 18:34:12</t>
  </si>
  <si>
    <t>28.05.2019 18:34:13</t>
  </si>
  <si>
    <t>28.05.2019 18:34:19</t>
  </si>
  <si>
    <t>28.05.2019 18:34:21</t>
  </si>
  <si>
    <t>28.05.2019 18:36:06</t>
  </si>
  <si>
    <t>28.05.2019 18:36:07</t>
  </si>
  <si>
    <t>28.05.2019 18:36:09</t>
  </si>
  <si>
    <t>28.05.2019 18:36:10</t>
  </si>
  <si>
    <t>28.05.2019 18:36:12</t>
  </si>
  <si>
    <t>28.05.2019 18:36:13</t>
  </si>
  <si>
    <t>28.05.2019 18:36:15</t>
  </si>
  <si>
    <t>28.05.2019 18:36:16</t>
  </si>
  <si>
    <t>28.05.2019 18:36:18</t>
  </si>
  <si>
    <t>28.05.2019 18:36:19</t>
  </si>
  <si>
    <t>28.05.2019 18:36:54</t>
  </si>
  <si>
    <t>28.05.2019 18:36:55</t>
  </si>
  <si>
    <t>28.05.2019 18:36:57</t>
  </si>
  <si>
    <t>28.05.2019 18:38:06</t>
  </si>
  <si>
    <t>28.05.2019 18:38:07</t>
  </si>
  <si>
    <t>28.05.2019 18:38:09</t>
  </si>
  <si>
    <t>28.05.2019 18:38:15</t>
  </si>
  <si>
    <t>28.05.2019 18:38:16</t>
  </si>
  <si>
    <t>28.05.2019 18:38:18</t>
  </si>
  <si>
    <t>28.05.2019 18:39:04</t>
  </si>
  <si>
    <t>28.05.2019 18:39:06</t>
  </si>
  <si>
    <t>28.05.2019 18:39:25</t>
  </si>
  <si>
    <t>28.05.2019 18:39:27</t>
  </si>
  <si>
    <t>28.05.2019 18:39:54</t>
  </si>
  <si>
    <t>28.05.2019 18:39:55</t>
  </si>
  <si>
    <t>28.05.2019 18:39:57</t>
  </si>
  <si>
    <t>28.05.2019 18:40:21</t>
  </si>
  <si>
    <t>28.05.2019 18:40:22</t>
  </si>
  <si>
    <t>28.05.2019 18:40:45</t>
  </si>
  <si>
    <t>28.05.2019 18:40:46</t>
  </si>
  <si>
    <t>28.05.2019 18:41:24</t>
  </si>
  <si>
    <t>28.05.2019 18:41:25</t>
  </si>
  <si>
    <t>28.05.2019 18:41:27</t>
  </si>
  <si>
    <t>28.05.2019 18:41:36</t>
  </si>
  <si>
    <t>28.05.2019 18:41:37</t>
  </si>
  <si>
    <t>28.05.2019 18:41:42</t>
  </si>
  <si>
    <t>28.05.2019 18:41:45</t>
  </si>
  <si>
    <t>28.05.2019 18:41:46</t>
  </si>
  <si>
    <t>28.05.2019 18:41:49</t>
  </si>
  <si>
    <t>28.05.2019 18:41:51</t>
  </si>
  <si>
    <t>28.05.2019 18:41:52</t>
  </si>
  <si>
    <t>28.05.2019 18:42:04</t>
  </si>
  <si>
    <t>28.05.2019 18:42:06</t>
  </si>
  <si>
    <t>28.05.2019 18:42:07</t>
  </si>
  <si>
    <t>28.05.2019 18:42:13</t>
  </si>
  <si>
    <t>28.05.2019 18:42:15</t>
  </si>
  <si>
    <t>28.05.2019 18:42:16</t>
  </si>
  <si>
    <t>28.05.2019 18:42:27</t>
  </si>
  <si>
    <t>28.05.2019 18:42:28</t>
  </si>
  <si>
    <t>28.05.2019 18:42:30</t>
  </si>
  <si>
    <t>28.05.2019 18:42:33</t>
  </si>
  <si>
    <t>28.05.2019 18:42:34</t>
  </si>
  <si>
    <t>28.05.2019 18:42:36</t>
  </si>
  <si>
    <t>28.05.2019 18:43:01</t>
  </si>
  <si>
    <t>28.05.2019 18:43:03</t>
  </si>
  <si>
    <t>28.05.2019 18:43:04</t>
  </si>
  <si>
    <t>28.05.2019 18:43:30</t>
  </si>
  <si>
    <t>28.05.2019 18:43:31</t>
  </si>
  <si>
    <t>28.05.2019 18:43:51</t>
  </si>
  <si>
    <t>28.05.2019 18:43:52</t>
  </si>
  <si>
    <t>28.05.2019 18:43:54</t>
  </si>
  <si>
    <t>28.05.2019 18:44:27</t>
  </si>
  <si>
    <t>28.05.2019 18:44:28</t>
  </si>
  <si>
    <t>28.05.2019 18:46:48</t>
  </si>
  <si>
    <t>28.05.2019 18:46:49</t>
  </si>
  <si>
    <t>28.05.2019 18:47:39</t>
  </si>
  <si>
    <t>28.05.2019 18:47:40</t>
  </si>
  <si>
    <t>28.05.2019 18:48:12</t>
  </si>
  <si>
    <t>28.05.2019 18:48:13</t>
  </si>
  <si>
    <t>28.05.2019 18:48:15</t>
  </si>
  <si>
    <t>28.05.2019 18:48:39</t>
  </si>
  <si>
    <t>28.05.2019 18:48:40</t>
  </si>
  <si>
    <t>28.05.2019 18:49:25</t>
  </si>
  <si>
    <t>28.05.2019 18:49:27</t>
  </si>
  <si>
    <t>28.05.2019 18:49:28</t>
  </si>
  <si>
    <t>28.05.2019 18:49:30</t>
  </si>
  <si>
    <t>28.05.2019 18:49:33</t>
  </si>
  <si>
    <t>28.05.2019 18:49:34</t>
  </si>
  <si>
    <t>28.05.2019 18:50:30</t>
  </si>
  <si>
    <t>28.05.2019 18:50:31</t>
  </si>
  <si>
    <t>28.05.2019 18:50:49</t>
  </si>
  <si>
    <t>28.05.2019 18:50:51</t>
  </si>
  <si>
    <t>28.05.2019 18:51:16</t>
  </si>
  <si>
    <t>28.05.2019 18:51:18</t>
  </si>
  <si>
    <t>28.05.2019 18:51:19</t>
  </si>
  <si>
    <t>28.05.2019 18:51:21</t>
  </si>
  <si>
    <t>28.05.2019 18:51:37</t>
  </si>
  <si>
    <t>28.05.2019 18:51:39</t>
  </si>
  <si>
    <t>28.05.2019 18:51:40</t>
  </si>
  <si>
    <t>28.05.2019 18:51:42</t>
  </si>
  <si>
    <t>28.05.2019 18:52:03</t>
  </si>
  <si>
    <t>28.05.2019 18:52:04</t>
  </si>
  <si>
    <t>28.05.2019 18:52:21</t>
  </si>
  <si>
    <t>28.05.2019 18:52:22</t>
  </si>
  <si>
    <t>28.05.2019 18:52:24</t>
  </si>
  <si>
    <t>28.05.2019 18:53:51</t>
  </si>
  <si>
    <t>28.05.2019 18:53:52</t>
  </si>
  <si>
    <t>28.05.2019 18:53:54</t>
  </si>
  <si>
    <t>28.05.2019 18:55:09</t>
  </si>
  <si>
    <t>28.05.2019 18:56:42</t>
  </si>
  <si>
    <t>28.05.2019 18:56:43</t>
  </si>
  <si>
    <t>28.05.2019 18:56:45</t>
  </si>
  <si>
    <t>28.05.2019 18:56:46</t>
  </si>
  <si>
    <t>28.05.2019 18:57:12</t>
  </si>
  <si>
    <t>28.05.2019 18:57:16</t>
  </si>
  <si>
    <t>28.05.2019 18:57:37</t>
  </si>
  <si>
    <t>28.05.2019 18:57:39</t>
  </si>
  <si>
    <t>28.05.2019 18:57:40</t>
  </si>
  <si>
    <t>28.05.2019 18:58:57</t>
  </si>
  <si>
    <t>28.05.2019 18:58:58</t>
  </si>
  <si>
    <t>28.05.2019 18:59:00</t>
  </si>
  <si>
    <t>28.05.2019 18:59:21</t>
  </si>
  <si>
    <t>28.05.2019 18:59:22</t>
  </si>
  <si>
    <t>28.05.2019 18:59:34</t>
  </si>
  <si>
    <t>28.05.2019 18:59:36</t>
  </si>
  <si>
    <t>28.05.2019 18:59:37</t>
  </si>
  <si>
    <t>28.05.2019 19:00:40</t>
  </si>
  <si>
    <t>28.05.2019 19:00:42</t>
  </si>
  <si>
    <t>28.05.2019 19:00:48</t>
  </si>
  <si>
    <t>28.05.2019 19:00:55</t>
  </si>
  <si>
    <t>28.05.2019 19:00:57</t>
  </si>
  <si>
    <t>28.05.2019 19:01:30</t>
  </si>
  <si>
    <t>28.05.2019 19:01:31</t>
  </si>
  <si>
    <t>28.05.2019 19:01:46</t>
  </si>
  <si>
    <t>28.05.2019 19:01:48</t>
  </si>
  <si>
    <t>28.05.2019 19:01:49</t>
  </si>
  <si>
    <t>28.05.2019 19:02:18</t>
  </si>
  <si>
    <t>28.05.2019 19:02:19</t>
  </si>
  <si>
    <t>28.05.2019 19:02:25</t>
  </si>
  <si>
    <t>28.05.2019 19:02:27</t>
  </si>
  <si>
    <t>28.05.2019 19:02:28</t>
  </si>
  <si>
    <t>28.05.2019 19:02:54</t>
  </si>
  <si>
    <t>28.05.2019 19:02:55</t>
  </si>
  <si>
    <t>28.05.2019 19:02:57</t>
  </si>
  <si>
    <t>28.05.2019 19:04:28</t>
  </si>
  <si>
    <t>28.05.2019 19:04:30</t>
  </si>
  <si>
    <t>28.05.2019 19:04:31</t>
  </si>
  <si>
    <t>28.05.2019 19:04:33</t>
  </si>
  <si>
    <t>28.05.2019 19:04:42</t>
  </si>
  <si>
    <t>28.05.2019 19:04:43</t>
  </si>
  <si>
    <t>28.05.2019 19:05:22</t>
  </si>
  <si>
    <t>28.05.2019 19:05:24</t>
  </si>
  <si>
    <t>28.05.2019 19:05:25</t>
  </si>
  <si>
    <t>28.05.2019 19:05:42</t>
  </si>
  <si>
    <t>28.05.2019 19:05:43</t>
  </si>
  <si>
    <t>28.05.2019 19:06:34</t>
  </si>
  <si>
    <t>28.05.2019 19:06:45</t>
  </si>
  <si>
    <t>28.05.2019 19:06:46</t>
  </si>
  <si>
    <t>28.05.2019 19:07:12</t>
  </si>
  <si>
    <t>28.05.2019 19:07:13</t>
  </si>
  <si>
    <t>28.05.2019 19:07:15</t>
  </si>
  <si>
    <t>28.05.2019 19:07:31</t>
  </si>
  <si>
    <t>28.05.2019 19:07:34</t>
  </si>
  <si>
    <t>28.05.2019 19:07:36</t>
  </si>
  <si>
    <t>28.05.2019 19:07:37</t>
  </si>
  <si>
    <t>28.05.2019 19:08:06</t>
  </si>
  <si>
    <t>28.05.2019 19:08:37</t>
  </si>
  <si>
    <t>28.05.2019 19:09:01</t>
  </si>
  <si>
    <t>28.05.2019 19:09:24</t>
  </si>
  <si>
    <t>28.05.2019 19:09:25</t>
  </si>
  <si>
    <t>28.05.2019 19:09:28</t>
  </si>
  <si>
    <t>28.05.2019 19:09:30</t>
  </si>
  <si>
    <t>28.05.2019 19:09:42</t>
  </si>
  <si>
    <t>28.05.2019 19:09:43</t>
  </si>
  <si>
    <t>28.05.2019 19:10:47</t>
  </si>
  <si>
    <t>28.05.2019 19:10:49</t>
  </si>
  <si>
    <t>28.05.2019 19:10:50</t>
  </si>
  <si>
    <t>28.05.2019 19:10:52</t>
  </si>
  <si>
    <t>28.05.2019 19:11:04</t>
  </si>
  <si>
    <t>28.05.2019 19:11:05</t>
  </si>
  <si>
    <t>28.05.2019 19:11:08</t>
  </si>
  <si>
    <t>28.05.2019 19:11:10</t>
  </si>
  <si>
    <t>28.05.2019 19:11:43</t>
  </si>
  <si>
    <t>28.05.2019 19:11:44</t>
  </si>
  <si>
    <t>28.05.2019 19:11:59</t>
  </si>
  <si>
    <t>28.05.2019 19:12:02</t>
  </si>
  <si>
    <t>28.05.2019 19:12:19</t>
  </si>
  <si>
    <t>28.05.2019 19:12:20</t>
  </si>
  <si>
    <t>28.05.2019 19:12:22</t>
  </si>
  <si>
    <t>28.05.2019 19:12:46</t>
  </si>
  <si>
    <t>28.05.2019 19:12:47</t>
  </si>
  <si>
    <t>28.05.2019 19:12:59</t>
  </si>
  <si>
    <t>28.05.2019 19:13:01</t>
  </si>
  <si>
    <t>28.05.2019 19:14:46</t>
  </si>
  <si>
    <t>28.05.2019 19:14:47</t>
  </si>
  <si>
    <t>28.05.2019 19:14:49</t>
  </si>
  <si>
    <t>28.05.2019 19:14:50</t>
  </si>
  <si>
    <t>28.05.2019 19:14:56</t>
  </si>
  <si>
    <t>28.05.2019 19:14:58</t>
  </si>
  <si>
    <t>28.05.2019 19:14:59</t>
  </si>
  <si>
    <t>28.05.2019 19:15:02</t>
  </si>
  <si>
    <t>28.05.2019 19:15:04</t>
  </si>
  <si>
    <t>28.05.2019 19:15:28</t>
  </si>
  <si>
    <t>28.05.2019 19:15:29</t>
  </si>
  <si>
    <t>28.05.2019 19:15:46</t>
  </si>
  <si>
    <t>28.05.2019 19:15:47</t>
  </si>
  <si>
    <t>28.05.2019 19:15:49</t>
  </si>
  <si>
    <t>28.05.2019 19:15:50</t>
  </si>
  <si>
    <t>28.05.2019 19:17:02</t>
  </si>
  <si>
    <t>28.05.2019 19:17:04</t>
  </si>
  <si>
    <t>28.05.2019 19:17:05</t>
  </si>
  <si>
    <t>28.05.2019 19:17:07</t>
  </si>
  <si>
    <t>28.05.2019 19:18:01</t>
  </si>
  <si>
    <t>28.05.2019 19:18:02</t>
  </si>
  <si>
    <t>28.05.2019 19:18:04</t>
  </si>
  <si>
    <t>28.05.2019 19:18:05</t>
  </si>
  <si>
    <t>28.05.2019 19:18:14</t>
  </si>
  <si>
    <t>28.05.2019 19:18:16</t>
  </si>
  <si>
    <t>28.05.2019 19:18:17</t>
  </si>
  <si>
    <t>28.05.2019 19:18:28</t>
  </si>
  <si>
    <t>28.05.2019 19:18:29</t>
  </si>
  <si>
    <t>28.05.2019 19:18:31</t>
  </si>
  <si>
    <t>28.05.2019 19:18:46</t>
  </si>
  <si>
    <t>28.05.2019 19:18:47</t>
  </si>
  <si>
    <t>28.05.2019 19:18:49</t>
  </si>
  <si>
    <t>28.05.2019 19:19:04</t>
  </si>
  <si>
    <t>28.05.2019 19:19:05</t>
  </si>
  <si>
    <t>28.05.2019 19:19:07</t>
  </si>
  <si>
    <t>28.05.2019 19:19:10</t>
  </si>
  <si>
    <t>28.05.2019 19:19:11</t>
  </si>
  <si>
    <t>28.05.2019 19:19:14</t>
  </si>
  <si>
    <t>28.05.2019 19:19:28</t>
  </si>
  <si>
    <t>28.05.2019 19:19:29</t>
  </si>
  <si>
    <t>28.05.2019 19:19:52</t>
  </si>
  <si>
    <t>28.05.2019 19:19:53</t>
  </si>
  <si>
    <t>28.05.2019 19:20:31</t>
  </si>
  <si>
    <t>28.05.2019 19:20:32</t>
  </si>
  <si>
    <t>28.05.2019 19:20:38</t>
  </si>
  <si>
    <t>28.05.2019 19:20:40</t>
  </si>
  <si>
    <t>28.05.2019 19:21:11</t>
  </si>
  <si>
    <t>28.05.2019 19:21:13</t>
  </si>
  <si>
    <t>28.05.2019 19:22:19</t>
  </si>
  <si>
    <t>28.05.2019 19:22:20</t>
  </si>
  <si>
    <t>28.05.2019 19:22:22</t>
  </si>
  <si>
    <t>28.05.2019 19:22:34</t>
  </si>
  <si>
    <t>28.05.2019 19:22:35</t>
  </si>
  <si>
    <t>28.05.2019 19:22:49</t>
  </si>
  <si>
    <t>28.05.2019 19:22:50</t>
  </si>
  <si>
    <t>28.05.2019 19:23:19</t>
  </si>
  <si>
    <t>28.05.2019 19:23:20</t>
  </si>
  <si>
    <t>28.05.2019 19:23:25</t>
  </si>
  <si>
    <t>28.05.2019 19:23:26</t>
  </si>
  <si>
    <t>28.05.2019 19:24:05</t>
  </si>
  <si>
    <t>28.05.2019 19:24:07</t>
  </si>
  <si>
    <t>28.05.2019 19:24:19</t>
  </si>
  <si>
    <t>28.05.2019 19:25:07</t>
  </si>
  <si>
    <t>28.05.2019 19:25:08</t>
  </si>
  <si>
    <t>28.05.2019 19:25:10</t>
  </si>
  <si>
    <t>28.05.2019 19:25:17</t>
  </si>
  <si>
    <t>28.05.2019 19:25:19</t>
  </si>
  <si>
    <t>28.05.2019 19:25:20</t>
  </si>
  <si>
    <t>28.05.2019 19:25:52</t>
  </si>
  <si>
    <t>28.05.2019 19:25:53</t>
  </si>
  <si>
    <t>28.05.2019 19:25:55</t>
  </si>
  <si>
    <t>28.05.2019 19:25:56</t>
  </si>
  <si>
    <t>28.05.2019 19:26:08</t>
  </si>
  <si>
    <t>28.05.2019 19:26:10</t>
  </si>
  <si>
    <t>28.05.2019 19:26:11</t>
  </si>
  <si>
    <t>28.05.2019 19:26:28</t>
  </si>
  <si>
    <t>28.05.2019 19:26:29</t>
  </si>
  <si>
    <t>28.05.2019 19:27:20</t>
  </si>
  <si>
    <t>28.05.2019 19:27:22</t>
  </si>
  <si>
    <t>28.05.2019 19:27:23</t>
  </si>
  <si>
    <t>28.05.2019 19:28:05</t>
  </si>
  <si>
    <t>28.05.2019 19:28:07</t>
  </si>
  <si>
    <t>28.05.2019 19:28:08</t>
  </si>
  <si>
    <t>28.05.2019 19:28:22</t>
  </si>
  <si>
    <t>28.05.2019 19:28:23</t>
  </si>
  <si>
    <t>28.05.2019 19:28:25</t>
  </si>
  <si>
    <t>28.05.2019 19:28:55</t>
  </si>
  <si>
    <t>28.05.2019 19:28:56</t>
  </si>
  <si>
    <t>28.05.2019 19:28:58</t>
  </si>
  <si>
    <t>28.05.2019 19:29:05</t>
  </si>
  <si>
    <t>28.05.2019 19:29:07</t>
  </si>
  <si>
    <t>28.05.2019 19:29:08</t>
  </si>
  <si>
    <t>28.05.2019 19:29:32</t>
  </si>
  <si>
    <t>28.05.2019 19:29:34</t>
  </si>
  <si>
    <t>28.05.2019 19:29:35</t>
  </si>
  <si>
    <t>28.05.2019 19:29:37</t>
  </si>
  <si>
    <t>28.05.2019 19:29:38</t>
  </si>
  <si>
    <t>28.05.2019 19:30:05</t>
  </si>
  <si>
    <t>28.05.2019 19:30:50</t>
  </si>
  <si>
    <t>28.05.2019 19:30:52</t>
  </si>
  <si>
    <t>28.05.2019 19:30:59</t>
  </si>
  <si>
    <t>28.05.2019 19:31:01</t>
  </si>
  <si>
    <t>28.05.2019 19:31:10</t>
  </si>
  <si>
    <t>28.05.2019 19:31:11</t>
  </si>
  <si>
    <t>28.05.2019 19:31:40</t>
  </si>
  <si>
    <t>28.05.2019 19:31:41</t>
  </si>
  <si>
    <t>28.05.2019 19:31:52</t>
  </si>
  <si>
    <t>28.05.2019 19:31:53</t>
  </si>
  <si>
    <t>28.05.2019 19:32:14</t>
  </si>
  <si>
    <t>28.05.2019 19:32:16</t>
  </si>
  <si>
    <t>28.05.2019 19:32:17</t>
  </si>
  <si>
    <t>28.05.2019 19:32:20</t>
  </si>
  <si>
    <t>28.05.2019 19:32:22</t>
  </si>
  <si>
    <t>28.05.2019 19:33:28</t>
  </si>
  <si>
    <t>28.05.2019 19:33:29</t>
  </si>
  <si>
    <t>28.05.2019 19:33:31</t>
  </si>
  <si>
    <t>28.05.2019 19:33:40</t>
  </si>
  <si>
    <t>28.05.2019 19:33:41</t>
  </si>
  <si>
    <t>28.05.2019 19:33:43</t>
  </si>
  <si>
    <t>28.05.2019 19:33:52</t>
  </si>
  <si>
    <t>28.05.2019 19:33:53</t>
  </si>
  <si>
    <t>28.05.2019 19:33:55</t>
  </si>
  <si>
    <t>28.05.2019 19:34:10</t>
  </si>
  <si>
    <t>28.05.2019 19:34:11</t>
  </si>
  <si>
    <t>28.05.2019 19:34:13</t>
  </si>
  <si>
    <t>28.05.2019 19:34:14</t>
  </si>
  <si>
    <t>28.05.2019 19:35:28</t>
  </si>
  <si>
    <t>28.05.2019 19:35:29</t>
  </si>
  <si>
    <t>28.05.2019 19:35:52</t>
  </si>
  <si>
    <t>28.05.2019 19:35:55</t>
  </si>
  <si>
    <t>28.05.2019 19:36:46</t>
  </si>
  <si>
    <t>28.05.2019 19:36:47</t>
  </si>
  <si>
    <t>28.05.2019 19:38:13</t>
  </si>
  <si>
    <t>28.05.2019 19:38:14</t>
  </si>
  <si>
    <t>28.05.2019 19:38:59</t>
  </si>
  <si>
    <t>28.05.2019 19:39:01</t>
  </si>
  <si>
    <t>28.05.2019 19:39:41</t>
  </si>
  <si>
    <t>28.05.2019 19:39:43</t>
  </si>
  <si>
    <t>28.05.2019 19:39:44</t>
  </si>
  <si>
    <t>28.05.2019 19:40:17</t>
  </si>
  <si>
    <t>28.05.2019 19:40:19</t>
  </si>
  <si>
    <t>28.05.2019 19:41:16</t>
  </si>
  <si>
    <t>28.05.2019 19:41:17</t>
  </si>
  <si>
    <t>28.05.2019 19:41:20</t>
  </si>
  <si>
    <t>28.05.2019 19:41:34</t>
  </si>
  <si>
    <t>28.05.2019 19:41:35</t>
  </si>
  <si>
    <t>28.05.2019 19:41:37</t>
  </si>
  <si>
    <t>28.05.2019 19:41:47</t>
  </si>
  <si>
    <t>28.05.2019 19:41:49</t>
  </si>
  <si>
    <t>28.05.2019 19:41:52</t>
  </si>
  <si>
    <t>28.05.2019 19:43:13</t>
  </si>
  <si>
    <t>28.05.2019 19:43:14</t>
  </si>
  <si>
    <t>28.05.2019 19:43:56</t>
  </si>
  <si>
    <t>28.05.2019 19:43:58</t>
  </si>
  <si>
    <t>28.05.2019 19:44:01</t>
  </si>
  <si>
    <t>28.05.2019 19:44:02</t>
  </si>
  <si>
    <t>28.05.2019 19:44:04</t>
  </si>
  <si>
    <t>28.05.2019 19:44:43</t>
  </si>
  <si>
    <t>28.05.2019 19:44:47</t>
  </si>
  <si>
    <t>28.05.2019 19:44:49</t>
  </si>
  <si>
    <t>28.05.2019 19:44:52</t>
  </si>
  <si>
    <t>28.05.2019 19:44:56</t>
  </si>
  <si>
    <t>28.05.2019 19:44:58</t>
  </si>
  <si>
    <t>28.05.2019 19:44:59</t>
  </si>
  <si>
    <t>28.05.2019 19:45:01</t>
  </si>
  <si>
    <t>28.05.2019 19:45:17</t>
  </si>
  <si>
    <t>28.05.2019 19:45:19</t>
  </si>
  <si>
    <t>28.05.2019 19:45:20</t>
  </si>
  <si>
    <t>28.05.2019 19:46:49</t>
  </si>
  <si>
    <t>28.05.2019 19:47:01</t>
  </si>
  <si>
    <t>28.05.2019 19:47:02</t>
  </si>
  <si>
    <t>28.05.2019 19:47:04</t>
  </si>
  <si>
    <t>28.05.2019 19:47:22</t>
  </si>
  <si>
    <t>28.05.2019 19:47:23</t>
  </si>
  <si>
    <t>28.05.2019 19:47:24</t>
  </si>
  <si>
    <t>28.05.2019 19:48:06</t>
  </si>
  <si>
    <t>28.05.2019 19:48:08</t>
  </si>
  <si>
    <t>28.05.2019 19:48:24</t>
  </si>
  <si>
    <t>28.05.2019 19:48:26</t>
  </si>
  <si>
    <t>28.05.2019 19:48:27</t>
  </si>
  <si>
    <t>28.05.2019 19:48:36</t>
  </si>
  <si>
    <t>28.05.2019 19:48:38</t>
  </si>
  <si>
    <t>28.05.2019 19:49:20</t>
  </si>
  <si>
    <t>28.05.2019 19:49:21</t>
  </si>
  <si>
    <t>28.05.2019 19:50:56</t>
  </si>
  <si>
    <t>28.05.2019 19:50:57</t>
  </si>
  <si>
    <t>28.05.2019 19:50:59</t>
  </si>
  <si>
    <t>28.05.2019 19:51:30</t>
  </si>
  <si>
    <t>28.05.2019 19:51:32</t>
  </si>
  <si>
    <t>28.05.2019 19:51:47</t>
  </si>
  <si>
    <t>28.05.2019 19:52:48</t>
  </si>
  <si>
    <t>28.05.2019 19:52:50</t>
  </si>
  <si>
    <t>28.05.2019 19:52:51</t>
  </si>
  <si>
    <t>28.05.2019 19:52:53</t>
  </si>
  <si>
    <t>28.05.2019 19:53:39</t>
  </si>
  <si>
    <t>28.05.2019 19:53:41</t>
  </si>
  <si>
    <t>28.05.2019 19:53:44</t>
  </si>
  <si>
    <t>28.05.2019 19:55:54</t>
  </si>
  <si>
    <t>28.05.2019 19:55:56</t>
  </si>
  <si>
    <t>28.05.2019 19:57:29</t>
  </si>
  <si>
    <t>28.05.2019 19:57:30</t>
  </si>
  <si>
    <t>28.05.2019 19:57:32</t>
  </si>
  <si>
    <t>28.05.2019 19:57:38</t>
  </si>
  <si>
    <t>28.05.2019 19:57:39</t>
  </si>
  <si>
    <t>28.05.2019 19:57:47</t>
  </si>
  <si>
    <t>28.05.2019 19:57:48</t>
  </si>
  <si>
    <t>28.05.2019 19:57:50</t>
  </si>
  <si>
    <t>28.05.2019 19:57:53</t>
  </si>
  <si>
    <t>28.05.2019 19:57:54</t>
  </si>
  <si>
    <t>28.05.2019 19:58:14</t>
  </si>
  <si>
    <t>28.05.2019 19:58:15</t>
  </si>
  <si>
    <t>28.05.2019 19:58:17</t>
  </si>
  <si>
    <t>28.05.2019 19:58:57</t>
  </si>
  <si>
    <t>28.05.2019 19:58:59</t>
  </si>
  <si>
    <t>28.05.2019 19:59:00</t>
  </si>
  <si>
    <t>28.05.2019 19:59:02</t>
  </si>
  <si>
    <t>28.05.2019 19:59:03</t>
  </si>
  <si>
    <t>28.05.2019 20:00:26</t>
  </si>
  <si>
    <t>28.05.2019 20:00:27</t>
  </si>
  <si>
    <t>28.05.2019 20:01:36</t>
  </si>
  <si>
    <t>28.05.2019 20:01:38</t>
  </si>
  <si>
    <t>28.05.2019 20:01:39</t>
  </si>
  <si>
    <t>28.05.2019 20:01:54</t>
  </si>
  <si>
    <t>28.05.2019 20:01:56</t>
  </si>
  <si>
    <t>28.05.2019 20:01:57</t>
  </si>
  <si>
    <t>28.05.2019 20:01:59</t>
  </si>
  <si>
    <t>28.05.2019 20:03:44</t>
  </si>
  <si>
    <t>28.05.2019 20:03:45</t>
  </si>
  <si>
    <t>28.05.2019 20:03:47</t>
  </si>
  <si>
    <t>28.05.2019 20:03:48</t>
  </si>
  <si>
    <t>28.05.2019 20:04:44</t>
  </si>
  <si>
    <t>28.05.2019 20:04:45</t>
  </si>
  <si>
    <t>28.05.2019 20:04:47</t>
  </si>
  <si>
    <t>28.05.2019 20:04:48</t>
  </si>
  <si>
    <t>28.05.2019 20:04:50</t>
  </si>
  <si>
    <t>28.05.2019 20:06:44</t>
  </si>
  <si>
    <t>28.05.2019 20:06:45</t>
  </si>
  <si>
    <t>28.05.2019 20:06:47</t>
  </si>
  <si>
    <t>28.05.2019 20:06:50</t>
  </si>
  <si>
    <t>28.05.2019 20:06:51</t>
  </si>
  <si>
    <t>28.05.2019 20:06:54</t>
  </si>
  <si>
    <t>28.05.2019 20:06:56</t>
  </si>
  <si>
    <t>28.05.2019 20:07:29</t>
  </si>
  <si>
    <t>28.05.2019 20:07:30</t>
  </si>
  <si>
    <t>28.05.2019 20:08:42</t>
  </si>
  <si>
    <t>28.05.2019 20:08:44</t>
  </si>
  <si>
    <t>28.05.2019 20:08:54</t>
  </si>
  <si>
    <t>28.05.2019 20:08:56</t>
  </si>
  <si>
    <t>28.05.2019 20:08:57</t>
  </si>
  <si>
    <t>28.05.2019 20:09:18</t>
  </si>
  <si>
    <t>28.05.2019 20:09:20</t>
  </si>
  <si>
    <t>28.05.2019 20:09:57</t>
  </si>
  <si>
    <t>28.05.2019 20:09:59</t>
  </si>
  <si>
    <t>28.05.2019 20:10:00</t>
  </si>
  <si>
    <t>28.05.2019 20:10:17</t>
  </si>
  <si>
    <t>28.05.2019 20:10:18</t>
  </si>
  <si>
    <t>28.05.2019 20:10:20</t>
  </si>
  <si>
    <t>28.05.2019 20:11:03</t>
  </si>
  <si>
    <t>28.05.2019 20:11:05</t>
  </si>
  <si>
    <t>28.05.2019 20:11:20</t>
  </si>
  <si>
    <t>28.05.2019 20:11:21</t>
  </si>
  <si>
    <t>28.05.2019 20:11:51</t>
  </si>
  <si>
    <t>28.05.2019 20:11:53</t>
  </si>
  <si>
    <t>28.05.2019 20:13:32</t>
  </si>
  <si>
    <t>28.05.2019 20:13:33</t>
  </si>
  <si>
    <t>28.05.2019 20:13:35</t>
  </si>
  <si>
    <t>28.05.2019 20:14:21</t>
  </si>
  <si>
    <t>28.05.2019 20:14:35</t>
  </si>
  <si>
    <t>28.05.2019 20:14:36</t>
  </si>
  <si>
    <t>28.05.2019 20:14:38</t>
  </si>
  <si>
    <t>28.05.2019 20:14:39</t>
  </si>
  <si>
    <t>28.05.2019 20:14:41</t>
  </si>
  <si>
    <t>28.05.2019 20:14:42</t>
  </si>
  <si>
    <t>28.05.2019 20:14:44</t>
  </si>
  <si>
    <t>28.05.2019 20:15:53</t>
  </si>
  <si>
    <t>28.05.2019 20:15:54</t>
  </si>
  <si>
    <t>28.05.2019 20:16:03</t>
  </si>
  <si>
    <t>28.05.2019 20:16:08</t>
  </si>
  <si>
    <t>28.05.2019 20:16:09</t>
  </si>
  <si>
    <t>28.05.2019 20:16:11</t>
  </si>
  <si>
    <t>28.05.2019 20:16:12</t>
  </si>
  <si>
    <t>28.05.2019 20:16:54</t>
  </si>
  <si>
    <t>28.05.2019 20:16:56</t>
  </si>
  <si>
    <t>28.05.2019 20:16:57</t>
  </si>
  <si>
    <t>28.05.2019 20:17:32</t>
  </si>
  <si>
    <t>28.05.2019 20:17:33</t>
  </si>
  <si>
    <t>28.05.2019 20:17:44</t>
  </si>
  <si>
    <t>28.05.2019 20:17:45</t>
  </si>
  <si>
    <t>28.05.2019 20:17:47</t>
  </si>
  <si>
    <t>28.05.2019 20:18:50</t>
  </si>
  <si>
    <t>28.05.2019 20:18:51</t>
  </si>
  <si>
    <t>28.05.2019 20:18:53</t>
  </si>
  <si>
    <t>28.05.2019 20:18:54</t>
  </si>
  <si>
    <t>28.05.2019 20:18:56</t>
  </si>
  <si>
    <t>28.05.2019 20:18:57</t>
  </si>
  <si>
    <t>28.05.2019 20:19:00</t>
  </si>
  <si>
    <t>28.05.2019 20:19:02</t>
  </si>
  <si>
    <t>28.05.2019 20:20:03</t>
  </si>
  <si>
    <t>28.05.2019 20:20:05</t>
  </si>
  <si>
    <t>28.05.2019 20:20:06</t>
  </si>
  <si>
    <t>28.05.2019 20:20:27</t>
  </si>
  <si>
    <t>28.05.2019 20:20:29</t>
  </si>
  <si>
    <t>28.05.2019 20:20:30</t>
  </si>
  <si>
    <t>28.05.2019 20:22:05</t>
  </si>
  <si>
    <t>28.05.2019 20:22:06</t>
  </si>
  <si>
    <t>28.05.2019 20:23:41</t>
  </si>
  <si>
    <t>28.05.2019 20:23:42</t>
  </si>
  <si>
    <t>28.05.2019 20:24:02</t>
  </si>
  <si>
    <t>28.05.2019 20:24:03</t>
  </si>
  <si>
    <t>28.05.2019 20:24:05</t>
  </si>
  <si>
    <t>28.05.2019 20:24:18</t>
  </si>
  <si>
    <t>28.05.2019 20:24:39</t>
  </si>
  <si>
    <t>28.05.2019 20:24:41</t>
  </si>
  <si>
    <t>28.05.2019 20:24:42</t>
  </si>
  <si>
    <t>28.05.2019 20:25:42</t>
  </si>
  <si>
    <t>28.05.2019 20:25:44</t>
  </si>
  <si>
    <t>28.05.2019 20:25:45</t>
  </si>
  <si>
    <t>28.05.2019 20:27:14</t>
  </si>
  <si>
    <t>28.05.2019 20:27:15</t>
  </si>
  <si>
    <t>28.05.2019 20:27:17</t>
  </si>
  <si>
    <t>28.05.2019 20:27:36</t>
  </si>
  <si>
    <t>28.05.2019 20:27:38</t>
  </si>
  <si>
    <t>28.05.2019 20:28:11</t>
  </si>
  <si>
    <t>28.05.2019 20:28:12</t>
  </si>
  <si>
    <t>28.05.2019 20:28:14</t>
  </si>
  <si>
    <t>28.05.2019 20:28:20</t>
  </si>
  <si>
    <t>28.05.2019 20:28:21</t>
  </si>
  <si>
    <t>28.05.2019 20:28:23</t>
  </si>
  <si>
    <t>28.05.2019 20:28:42</t>
  </si>
  <si>
    <t>28.05.2019 20:28:44</t>
  </si>
  <si>
    <t>28.05.2019 20:31:36</t>
  </si>
  <si>
    <t>28.05.2019 20:31:38</t>
  </si>
  <si>
    <t>28.05.2019 20:32:02</t>
  </si>
  <si>
    <t>28.05.2019 20:32:03</t>
  </si>
  <si>
    <t>28.05.2019 20:32:05</t>
  </si>
  <si>
    <t>28.05.2019 20:33:23</t>
  </si>
  <si>
    <t>28.05.2019 20:34:18</t>
  </si>
  <si>
    <t>28.05.2019 20:34:20</t>
  </si>
  <si>
    <t>28.05.2019 20:36:11</t>
  </si>
  <si>
    <t>28.05.2019 20:36:20</t>
  </si>
  <si>
    <t>28.05.2019 20:36:21</t>
  </si>
  <si>
    <t>28.05.2019 20:37:03</t>
  </si>
  <si>
    <t>28.05.2019 20:37:08</t>
  </si>
  <si>
    <t>28.05.2019 20:37:09</t>
  </si>
  <si>
    <t>28.05.2019 20:37:50</t>
  </si>
  <si>
    <t>28.05.2019 20:37:51</t>
  </si>
  <si>
    <t>28.05.2019 20:38:30</t>
  </si>
  <si>
    <t>28.05.2019 20:38:32</t>
  </si>
  <si>
    <t>28.05.2019 20:39:27</t>
  </si>
  <si>
    <t>28.05.2019 20:39:29</t>
  </si>
  <si>
    <t>28.05.2019 20:39:30</t>
  </si>
  <si>
    <t>28.05.2019 20:39:32</t>
  </si>
  <si>
    <t>28.05.2019 20:40:57</t>
  </si>
  <si>
    <t>28.05.2019 20:40:59</t>
  </si>
  <si>
    <t>28.05.2019 20:41:02</t>
  </si>
  <si>
    <t>28.05.2019 20:41:18</t>
  </si>
  <si>
    <t>28.05.2019 20:41:20</t>
  </si>
  <si>
    <t>28.05.2019 20:41:21</t>
  </si>
  <si>
    <t>28.05.2019 20:41:23</t>
  </si>
  <si>
    <t>28.05.2019 20:41:59</t>
  </si>
  <si>
    <t>28.05.2019 20:42:00</t>
  </si>
  <si>
    <t>28.05.2019 20:42:02</t>
  </si>
  <si>
    <t>28.05.2019 20:42:48</t>
  </si>
  <si>
    <t>28.05.2019 20:42:50</t>
  </si>
  <si>
    <t>28.05.2019 20:42:51</t>
  </si>
  <si>
    <t>28.05.2019 20:43:50</t>
  </si>
  <si>
    <t>28.05.2019 20:43:51</t>
  </si>
  <si>
    <t>28.05.2019 20:43:53</t>
  </si>
  <si>
    <t>28.05.2019 20:44:08</t>
  </si>
  <si>
    <t>28.05.2019 20:44:09</t>
  </si>
  <si>
    <t>28.05.2019 20:44:11</t>
  </si>
  <si>
    <t>28.05.2019 20:44:50</t>
  </si>
  <si>
    <t>28.05.2019 20:44:51</t>
  </si>
  <si>
    <t>28.05.2019 20:45:12</t>
  </si>
  <si>
    <t>28.05.2019 20:45:14</t>
  </si>
  <si>
    <t>28.05.2019 20:45:15</t>
  </si>
  <si>
    <t>28.05.2019 20:46:06</t>
  </si>
  <si>
    <t>28.05.2019 20:46:08</t>
  </si>
  <si>
    <t>28.05.2019 20:46:09</t>
  </si>
  <si>
    <t>28.05.2019 20:46:32</t>
  </si>
  <si>
    <t>28.05.2019 20:46:33</t>
  </si>
  <si>
    <t>28.05.2019 20:46:35</t>
  </si>
  <si>
    <t>28.05.2019 20:46:36</t>
  </si>
  <si>
    <t>28.05.2019 20:47:21</t>
  </si>
  <si>
    <t>28.05.2019 20:47:23</t>
  </si>
  <si>
    <t>28.05.2019 20:47:24</t>
  </si>
  <si>
    <t>28.05.2019 20:49:09</t>
  </si>
  <si>
    <t>28.05.2019 20:49:11</t>
  </si>
  <si>
    <t>28.05.2019 20:49:12</t>
  </si>
  <si>
    <t>28.05.2019 20:50:47</t>
  </si>
  <si>
    <t>28.05.2019 20:50:48</t>
  </si>
  <si>
    <t>28.05.2019 20:50:50</t>
  </si>
  <si>
    <t>28.05.2019 20:50:51</t>
  </si>
  <si>
    <t>28.05.2019 20:52:06</t>
  </si>
  <si>
    <t>28.05.2019 20:52:08</t>
  </si>
  <si>
    <t>28.05.2019 20:52:21</t>
  </si>
  <si>
    <t>28.05.2019 20:52:23</t>
  </si>
  <si>
    <t>28.05.2019 20:52:35</t>
  </si>
  <si>
    <t>28.05.2019 20:52:36</t>
  </si>
  <si>
    <t>28.05.2019 20:52:38</t>
  </si>
  <si>
    <t>28.05.2019 20:52:48</t>
  </si>
  <si>
    <t>28.05.2019 20:52:50</t>
  </si>
  <si>
    <t>28.05.2019 20:54:18</t>
  </si>
  <si>
    <t>28.05.2019 20:54:20</t>
  </si>
  <si>
    <t>28.05.2019 20:55:06</t>
  </si>
  <si>
    <t>28.05.2019 20:55:08</t>
  </si>
  <si>
    <t>28.05.2019 20:55:09</t>
  </si>
  <si>
    <t>28.05.2019 20:55:11</t>
  </si>
  <si>
    <t>28.05.2019 20:55:12</t>
  </si>
  <si>
    <t>28.05.2019 20:55:14</t>
  </si>
  <si>
    <t>28.05.2019 20:55:15</t>
  </si>
  <si>
    <t>28.05.2019 20:55:34</t>
  </si>
  <si>
    <t>28.05.2019 20:55:36</t>
  </si>
  <si>
    <t>28.05.2019 20:55:37</t>
  </si>
  <si>
    <t>28.05.2019 20:56:28</t>
  </si>
  <si>
    <t>28.05.2019 20:56:30</t>
  </si>
  <si>
    <t>28.05.2019 20:56:48</t>
  </si>
  <si>
    <t>28.05.2019 20:56:49</t>
  </si>
  <si>
    <t>28.05.2019 20:56:51</t>
  </si>
  <si>
    <t>28.05.2019 20:57:27</t>
  </si>
  <si>
    <t>28.05.2019 20:57:28</t>
  </si>
  <si>
    <t>28.05.2019 20:57:30</t>
  </si>
  <si>
    <t>28.05.2019 20:57:39</t>
  </si>
  <si>
    <t>28.05.2019 20:57:40</t>
  </si>
  <si>
    <t>28.05.2019 20:58:57</t>
  </si>
  <si>
    <t>28.05.2019 20:58:58</t>
  </si>
  <si>
    <t>28.05.2019 20:59:13</t>
  </si>
  <si>
    <t>28.05.2019 21:00:01</t>
  </si>
  <si>
    <t>28.05.2019 21:00:03</t>
  </si>
  <si>
    <t>28.05.2019 21:00:54</t>
  </si>
  <si>
    <t>28.05.2019 21:00:57</t>
  </si>
  <si>
    <t>28.05.2019 21:01:01</t>
  </si>
  <si>
    <t>28.05.2019 21:01:03</t>
  </si>
  <si>
    <t>28.05.2019 21:01:04</t>
  </si>
  <si>
    <t>28.05.2019 21:01:06</t>
  </si>
  <si>
    <t>28.05.2019 21:01:51</t>
  </si>
  <si>
    <t>28.05.2019 21:01:52</t>
  </si>
  <si>
    <t>28.05.2019 21:02:33</t>
  </si>
  <si>
    <t>28.05.2019 21:02:34</t>
  </si>
  <si>
    <t>28.05.2019 21:02:36</t>
  </si>
  <si>
    <t>28.05.2019 21:04:18</t>
  </si>
  <si>
    <t>28.05.2019 21:04:19</t>
  </si>
  <si>
    <t>28.05.2019 21:04:28</t>
  </si>
  <si>
    <t>28.05.2019 21:04:30</t>
  </si>
  <si>
    <t>28.05.2019 21:04:31</t>
  </si>
  <si>
    <t>28.05.2019 21:04:33</t>
  </si>
  <si>
    <t>28.05.2019 21:08:42</t>
  </si>
  <si>
    <t>28.05.2019 21:08:43</t>
  </si>
  <si>
    <t>28.05.2019 21:09:45</t>
  </si>
  <si>
    <t>28.05.2019 21:09:46</t>
  </si>
  <si>
    <t>28.05.2019 21:09:48</t>
  </si>
  <si>
    <t>28.05.2019 21:09:49</t>
  </si>
  <si>
    <t>28.05.2019 21:09:51</t>
  </si>
  <si>
    <t>28.05.2019 21:10:03</t>
  </si>
  <si>
    <t>28.05.2019 21:10:13</t>
  </si>
  <si>
    <t>28.05.2019 21:10:16</t>
  </si>
  <si>
    <t>28.05.2019 21:10:18</t>
  </si>
  <si>
    <t>28.05.2019 21:14:28</t>
  </si>
  <si>
    <t>28.05.2019 21:14:30</t>
  </si>
  <si>
    <t>28.05.2019 21:14:31</t>
  </si>
  <si>
    <t>28.05.2019 21:14:46</t>
  </si>
  <si>
    <t>28.05.2019 21:14:48</t>
  </si>
  <si>
    <t>28.05.2019 21:15:00</t>
  </si>
  <si>
    <t>28.05.2019 21:15:01</t>
  </si>
  <si>
    <t>28.05.2019 21:15:33</t>
  </si>
  <si>
    <t>28.05.2019 21:15:34</t>
  </si>
  <si>
    <t>28.05.2019 21:16:21</t>
  </si>
  <si>
    <t>28.05.2019 21:16:45</t>
  </si>
  <si>
    <t>28.05.2019 21:16:46</t>
  </si>
  <si>
    <t>28.05.2019 21:18:46</t>
  </si>
  <si>
    <t>28.05.2019 21:18:48</t>
  </si>
  <si>
    <t>28.05.2019 21:23:33</t>
  </si>
  <si>
    <t>28.05.2019 21:23:34</t>
  </si>
  <si>
    <t>28.05.2019 21:23:36</t>
  </si>
  <si>
    <t>28.05.2019 21:23:45</t>
  </si>
  <si>
    <t>28.05.2019 21:23:46</t>
  </si>
  <si>
    <t>28.05.2019 21:23:48</t>
  </si>
  <si>
    <t>28.05.2019 21:23:49</t>
  </si>
  <si>
    <t>28.05.2019 21:26:27</t>
  </si>
  <si>
    <t>28.05.2019 21:26:28</t>
  </si>
  <si>
    <t>28.05.2019 21:27:04</t>
  </si>
  <si>
    <t>28.05.2019 21:27:06</t>
  </si>
  <si>
    <t>28.05.2019 21:27:15</t>
  </si>
  <si>
    <t>28.05.2019 21:27:16</t>
  </si>
  <si>
    <t>28.05.2019 21:27:51</t>
  </si>
  <si>
    <t>28.05.2019 21:27:52</t>
  </si>
  <si>
    <t>28.05.2019 21:28:37</t>
  </si>
  <si>
    <t>28.05.2019 21:28:39</t>
  </si>
  <si>
    <t>28.05.2019 21:28:40</t>
  </si>
  <si>
    <t>28.05.2019 21:30:00</t>
  </si>
  <si>
    <t>28.05.2019 21:30:01</t>
  </si>
  <si>
    <t>28.05.2019 21:30:03</t>
  </si>
  <si>
    <t>28.05.2019 21:30:04</t>
  </si>
  <si>
    <t>28.05.2019 21:32:16</t>
  </si>
  <si>
    <t>28.05.2019 21:32:18</t>
  </si>
  <si>
    <t>28.05.2019 21:32:19</t>
  </si>
  <si>
    <t>28.05.2019 21:32:21</t>
  </si>
  <si>
    <t>28.05.2019 21:32:22</t>
  </si>
  <si>
    <t>28.05.2019 21:32:39</t>
  </si>
  <si>
    <t>28.05.2019 21:32:40</t>
  </si>
  <si>
    <t>28.05.2019 21:32:42</t>
  </si>
  <si>
    <t>28.05.2019 21:32:43</t>
  </si>
  <si>
    <t>28.05.2019 21:32:45</t>
  </si>
  <si>
    <t>28.05.2019 21:34:51</t>
  </si>
  <si>
    <t>28.05.2019 21:34:52</t>
  </si>
  <si>
    <t>28.05.2019 21:34:54</t>
  </si>
  <si>
    <t>28.05.2019 21:36:39</t>
  </si>
  <si>
    <t>28.05.2019 21:36:40</t>
  </si>
  <si>
    <t>28.05.2019 21:36:42</t>
  </si>
  <si>
    <t>28.05.2019 21:38:12</t>
  </si>
  <si>
    <t>28.05.2019 21:38:13</t>
  </si>
  <si>
    <t>28.05.2019 21:38:15</t>
  </si>
  <si>
    <t>28.05.2019 21:39:18</t>
  </si>
  <si>
    <t>28.05.2019 21:39:19</t>
  </si>
  <si>
    <t>28.05.2019 21:39:21</t>
  </si>
  <si>
    <t>28.05.2019 21:39:22</t>
  </si>
  <si>
    <t>28.05.2019 21:39:24</t>
  </si>
  <si>
    <t>28.05.2019 21:41:21</t>
  </si>
  <si>
    <t>28.05.2019 21:41:22</t>
  </si>
  <si>
    <t>28.05.2019 21:42:55</t>
  </si>
  <si>
    <t>28.05.2019 21:42:57</t>
  </si>
  <si>
    <t>28.05.2019 21:47:25</t>
  </si>
  <si>
    <t>28.05.2019 21:47:27</t>
  </si>
  <si>
    <t>28.05.2019 21:50:15</t>
  </si>
  <si>
    <t>28.05.2019 21:50:16</t>
  </si>
  <si>
    <t>28.05.2019 21:50:27</t>
  </si>
  <si>
    <t>28.05.2019 21:50:28</t>
  </si>
  <si>
    <t>28.05.2019 21:50:30</t>
  </si>
  <si>
    <t>28.05.2019 21:52:46</t>
  </si>
  <si>
    <t>28.05.2019 21:52:48</t>
  </si>
  <si>
    <t>28.05.2019 21:53:49</t>
  </si>
  <si>
    <t>28.05.2019 21:53:51</t>
  </si>
  <si>
    <t>28.05.2019 21:53:52</t>
  </si>
  <si>
    <t>28.05.2019 21:53:57</t>
  </si>
  <si>
    <t>28.05.2019 21:53:58</t>
  </si>
  <si>
    <t>28.05.2019 21:55:00</t>
  </si>
  <si>
    <t>28.05.2019 21:57:12</t>
  </si>
  <si>
    <t>28.05.2019 21:57:13</t>
  </si>
  <si>
    <t>28.05.2019 21:57:15</t>
  </si>
  <si>
    <t>28.05.2019 21:57:34</t>
  </si>
  <si>
    <t>28.05.2019 21:57:36</t>
  </si>
  <si>
    <t>28.05.2019 21:57:46</t>
  </si>
  <si>
    <t>28.05.2019 21:57:48</t>
  </si>
  <si>
    <t>28.05.2019 21:57:49</t>
  </si>
  <si>
    <t>28.05.2019 21:57:51</t>
  </si>
  <si>
    <t>28.05.2019 21:57:52</t>
  </si>
  <si>
    <t>28.05.2019 21:57:54</t>
  </si>
  <si>
    <t>28.05.2019 21:57:55</t>
  </si>
  <si>
    <t>28.05.2019 21:57:57</t>
  </si>
  <si>
    <t>28.05.2019 21:59:22</t>
  </si>
  <si>
    <t>28.05.2019 21:59:24</t>
  </si>
  <si>
    <t>28.05.2019 21:59:25</t>
  </si>
  <si>
    <t>28.05.2019 22:03:00</t>
  </si>
  <si>
    <t>28.05.2019 22:03:01</t>
  </si>
  <si>
    <t>28.05.2019 22:03:03</t>
  </si>
  <si>
    <t>28.05.2019 22:03:04</t>
  </si>
  <si>
    <t>28.05.2019 22:03:06</t>
  </si>
  <si>
    <t>28.05.2019 22:04:30</t>
  </si>
  <si>
    <t>28.05.2019 22:04:31</t>
  </si>
  <si>
    <t>28.05.2019 22:05:48</t>
  </si>
  <si>
    <t>28.05.2019 22:05:49</t>
  </si>
  <si>
    <t>28.05.2019 22:07:40</t>
  </si>
  <si>
    <t>28.05.2019 22:07:42</t>
  </si>
  <si>
    <t>28.05.2019 22:09:04</t>
  </si>
  <si>
    <t>28.05.2019 22:09:06</t>
  </si>
  <si>
    <t>28.05.2019 22:09:07</t>
  </si>
  <si>
    <t>28.05.2019 22:11:37</t>
  </si>
  <si>
    <t>28.05.2019 22:11:39</t>
  </si>
  <si>
    <t>28.05.2019 22:11:40</t>
  </si>
  <si>
    <t>28.05.2019 22:12:46</t>
  </si>
  <si>
    <t>28.05.2019 22:12:48</t>
  </si>
  <si>
    <t>28.05.2019 22:15:28</t>
  </si>
  <si>
    <t>28.05.2019 22:15:30</t>
  </si>
  <si>
    <t>28.05.2019 22:15:58</t>
  </si>
  <si>
    <t>28.05.2019 22:21:10</t>
  </si>
  <si>
    <t>28.05.2019 22:21:12</t>
  </si>
  <si>
    <t>28.05.2019 22:24:28</t>
  </si>
  <si>
    <t>28.05.2019 22:24:30</t>
  </si>
  <si>
    <t>28.05.2019 22:24:42</t>
  </si>
  <si>
    <t>28.05.2019 22:24:43</t>
  </si>
  <si>
    <t>28.05.2019 22:28:36</t>
  </si>
  <si>
    <t>28.05.2019 22:28:37</t>
  </si>
  <si>
    <t>28.05.2019 22:28:43</t>
  </si>
  <si>
    <t>28.05.2019 22:28:45</t>
  </si>
  <si>
    <t>28.05.2019 22:31:31</t>
  </si>
  <si>
    <t>28.05.2019 22:31:33</t>
  </si>
  <si>
    <t>28.05.2019 22:31:34</t>
  </si>
  <si>
    <t>28.05.2019 22:31:36</t>
  </si>
  <si>
    <t>28.05.2019 22:36:34</t>
  </si>
  <si>
    <t>28.05.2019 22:36:36</t>
  </si>
  <si>
    <t>28.05.2019 22:38:42</t>
  </si>
  <si>
    <t>28.05.2019 22:38:43</t>
  </si>
  <si>
    <t>28.05.2019 22:38:45</t>
  </si>
  <si>
    <t>28.05.2019 22:38:46</t>
  </si>
  <si>
    <t>28.05.2019 22:43:48</t>
  </si>
  <si>
    <t>28.05.2019 22:43:49</t>
  </si>
  <si>
    <t>28.05.2019 22:52:52</t>
  </si>
  <si>
    <t>28.05.2019 22:52:54</t>
  </si>
  <si>
    <t>28.05.2019 22:55:16</t>
  </si>
  <si>
    <t>28.05.2019 22:55:18</t>
  </si>
  <si>
    <t>28.05.2019 23:02:01</t>
  </si>
  <si>
    <t>28.05.2019 23:02:03</t>
  </si>
  <si>
    <t>28.05.2019 23:08:52</t>
  </si>
  <si>
    <t>28.05.2019 23:12:36</t>
  </si>
  <si>
    <t>28.05.2019 23:12:37</t>
  </si>
  <si>
    <t>28.05.2019 23:14:30</t>
  </si>
  <si>
    <t>28.05.2019 23:14:31</t>
  </si>
  <si>
    <t>28.05.2019 23:16:25</t>
  </si>
  <si>
    <t>28.05.2019 23:16:27</t>
  </si>
  <si>
    <t>28.05.2019 23:16:28</t>
  </si>
  <si>
    <t>28.05.2019 23:16:30</t>
  </si>
  <si>
    <t>28.05.2019 23:20:16</t>
  </si>
  <si>
    <t>28.05.2019 23:23:57</t>
  </si>
  <si>
    <t>28.05.2019 23:23:58</t>
  </si>
  <si>
    <t>28.05.2019 23:24:15</t>
  </si>
  <si>
    <t>28.05.2019 23:24:16</t>
  </si>
  <si>
    <t>28.05.2019 23:26:48</t>
  </si>
  <si>
    <t>28.05.2019 23:29:40</t>
  </si>
  <si>
    <t>28.05.2019 23:29:42</t>
  </si>
  <si>
    <t>28.05.2019 23:29:43</t>
  </si>
  <si>
    <t>28.05.2019 23:31:55</t>
  </si>
  <si>
    <t>28.05.2019 23:31:57</t>
  </si>
  <si>
    <t>28.05.2019 23:37:33</t>
  </si>
  <si>
    <t>28.05.2019 23:37:34</t>
  </si>
  <si>
    <t>28.05.2019 23:37:36</t>
  </si>
  <si>
    <t>28.05.2019 23:37:37</t>
  </si>
  <si>
    <t>28.05.2019 23:37:39</t>
  </si>
  <si>
    <t>28.05.2019 23:40:25</t>
  </si>
  <si>
    <t>28.05.2019 23:40:27</t>
  </si>
  <si>
    <t>28.05.2019 23:42:48</t>
  </si>
  <si>
    <t>28.05.2019 23:42:49</t>
  </si>
  <si>
    <t>28.05.2019 23:42:57</t>
  </si>
  <si>
    <t>28.05.2019 23:42:58</t>
  </si>
  <si>
    <t>28.05.2019 23:43:00</t>
  </si>
  <si>
    <t>28.05.2019 23:43:01</t>
  </si>
  <si>
    <t>28.05.2019 23:43:03</t>
  </si>
  <si>
    <t>28.05.2019 23:43:04</t>
  </si>
  <si>
    <t>28.05.2019 23:43:45</t>
  </si>
  <si>
    <t>28.05.2019 23:43:46</t>
  </si>
  <si>
    <t>28.05.2019 23:52:37</t>
  </si>
  <si>
    <t>28.05.2019 23:52:39</t>
  </si>
  <si>
    <t>28.05.2019 23:57:07</t>
  </si>
  <si>
    <t>28.05.2019 23:57:09</t>
  </si>
  <si>
    <t>28.05.2019 23:58:16</t>
  </si>
  <si>
    <t>28.05.2019 23:58:18</t>
  </si>
  <si>
    <t>28.05.2019 23:58:58</t>
  </si>
  <si>
    <t>28.05.2019 23:59:00</t>
  </si>
  <si>
    <t>28.05.2019 23:59:01</t>
  </si>
  <si>
    <t>29.05.2019 00:11:25</t>
  </si>
  <si>
    <t>29.05.2019 00:11:27</t>
  </si>
  <si>
    <t>29.05.2019 00:15:40</t>
  </si>
  <si>
    <t>29.05.2019 00:15:41</t>
  </si>
  <si>
    <t>29.05.2019 00:15:43</t>
  </si>
  <si>
    <t>29.05.2019 00:20:29</t>
  </si>
  <si>
    <t>29.05.2019 00:20:31</t>
  </si>
  <si>
    <t>29.05.2019 00:44:13</t>
  </si>
  <si>
    <t>29.05.2019 00:47:04</t>
  </si>
  <si>
    <t>29.05.2019 00:47:05</t>
  </si>
  <si>
    <t>29.05.2019 00:47:07</t>
  </si>
  <si>
    <t>29.05.2019 00:47:08</t>
  </si>
  <si>
    <t>29.05.2019 01:04:49</t>
  </si>
  <si>
    <t>29.05.2019 01:04:50</t>
  </si>
  <si>
    <t>29.05.2019 01:04:52</t>
  </si>
  <si>
    <t>29.05.2019 01:17:25</t>
  </si>
  <si>
    <t>29.05.2019 01:17:26</t>
  </si>
  <si>
    <t>29.05.2019 01:50:43</t>
  </si>
  <si>
    <t>29.05.2019 01:50:44</t>
  </si>
  <si>
    <t>29.05.2019 02:32:02</t>
  </si>
  <si>
    <t>29.05.2019 02:32:04</t>
  </si>
  <si>
    <t>29.05.2019 02:37:05</t>
  </si>
  <si>
    <t>29.05.2019 02:37:07</t>
  </si>
  <si>
    <t>29.05.2019 02:37:08</t>
  </si>
  <si>
    <t>29.05.2019 03:02:20</t>
  </si>
  <si>
    <t>29.05.2019 03:02:22</t>
  </si>
  <si>
    <t>29.05.2019 03:02:23</t>
  </si>
  <si>
    <t>29.05.2019 03:04:04</t>
  </si>
  <si>
    <t>29.05.2019 03:04:05</t>
  </si>
  <si>
    <t>29.05.2019 03:04:07</t>
  </si>
  <si>
    <t>29.05.2019 03:22:34</t>
  </si>
  <si>
    <t>29.05.2019 03:23:31</t>
  </si>
  <si>
    <t>29.05.2019 03:23:32</t>
  </si>
  <si>
    <t>29.05.2019 03:23:34</t>
  </si>
  <si>
    <t>29.05.2019 03:23:35</t>
  </si>
  <si>
    <t>29.05.2019 03:28:23</t>
  </si>
  <si>
    <t>29.05.2019 03:28:25</t>
  </si>
  <si>
    <t>29.05.2019 03:45:55</t>
  </si>
  <si>
    <t>29.05.2019 03:45:56</t>
  </si>
  <si>
    <t>29.05.2019 03:45:58</t>
  </si>
  <si>
    <t>29.05.2019 03:45:59</t>
  </si>
  <si>
    <t>29.05.2019 03:47:05</t>
  </si>
  <si>
    <t>29.05.2019 03:47:07</t>
  </si>
  <si>
    <t>29.05.2019 03:49:22</t>
  </si>
  <si>
    <t>29.05.2019 03:49:23</t>
  </si>
  <si>
    <t>29.05.2019 04:06:44</t>
  </si>
  <si>
    <t>29.05.2019 04:06:46</t>
  </si>
  <si>
    <t>29.05.2019 04:12:28</t>
  </si>
  <si>
    <t>29.05.2019 04:12:29</t>
  </si>
  <si>
    <t>29.05.2019 04:12:31</t>
  </si>
  <si>
    <t>29.05.2019 04:13:08</t>
  </si>
  <si>
    <t>29.05.2019 04:13:10</t>
  </si>
  <si>
    <t>29.05.2019 04:13:11</t>
  </si>
  <si>
    <t>29.05.2019 04:18:49</t>
  </si>
  <si>
    <t>29.05.2019 04:18:50</t>
  </si>
  <si>
    <t>29.05.2019 04:18:52</t>
  </si>
  <si>
    <t>29.05.2019 04:21:31</t>
  </si>
  <si>
    <t>29.05.2019 04:21:32</t>
  </si>
  <si>
    <t>29.05.2019 04:21:34</t>
  </si>
  <si>
    <t>29.05.2019 04:21:46</t>
  </si>
  <si>
    <t>29.05.2019 04:21:47</t>
  </si>
  <si>
    <t>29.05.2019 04:21:49</t>
  </si>
  <si>
    <t>29.05.2019 04:21:50</t>
  </si>
  <si>
    <t>29.05.2019 04:22:43</t>
  </si>
  <si>
    <t>29.05.2019 04:22:44</t>
  </si>
  <si>
    <t>29.05.2019 04:24:13</t>
  </si>
  <si>
    <t>29.05.2019 04:24:14</t>
  </si>
  <si>
    <t>29.05.2019 04:24:16</t>
  </si>
  <si>
    <t>29.05.2019 04:26:35</t>
  </si>
  <si>
    <t>29.05.2019 04:26:37</t>
  </si>
  <si>
    <t>29.05.2019 04:28:10</t>
  </si>
  <si>
    <t>29.05.2019 04:28:11</t>
  </si>
  <si>
    <t>29.05.2019 04:31:13</t>
  </si>
  <si>
    <t>29.05.2019 04:31:14</t>
  </si>
  <si>
    <t>29.05.2019 04:33:17</t>
  </si>
  <si>
    <t>29.05.2019 04:33:19</t>
  </si>
  <si>
    <t>29.05.2019 04:33:20</t>
  </si>
  <si>
    <t>29.05.2019 04:34:01</t>
  </si>
  <si>
    <t>29.05.2019 04:34:02</t>
  </si>
  <si>
    <t>29.05.2019 04:34:04</t>
  </si>
  <si>
    <t>29.05.2019 04:35:19</t>
  </si>
  <si>
    <t>29.05.2019 04:35:20</t>
  </si>
  <si>
    <t>29.05.2019 04:35:43</t>
  </si>
  <si>
    <t>29.05.2019 04:36:35</t>
  </si>
  <si>
    <t>29.05.2019 04:36:37</t>
  </si>
  <si>
    <t>29.05.2019 04:38:32</t>
  </si>
  <si>
    <t>29.05.2019 04:38:34</t>
  </si>
  <si>
    <t>29.05.2019 04:42:44</t>
  </si>
  <si>
    <t>29.05.2019 04:42:46</t>
  </si>
  <si>
    <t>29.05.2019 04:44:37</t>
  </si>
  <si>
    <t>29.05.2019 04:44:38</t>
  </si>
  <si>
    <t>29.05.2019 04:44:40</t>
  </si>
  <si>
    <t>29.05.2019 04:47:49</t>
  </si>
  <si>
    <t>29.05.2019 04:47:50</t>
  </si>
  <si>
    <t>29.05.2019 04:47:52</t>
  </si>
  <si>
    <t>29.05.2019 04:47:56</t>
  </si>
  <si>
    <t>29.05.2019 04:47:58</t>
  </si>
  <si>
    <t>29.05.2019 04:47:59</t>
  </si>
  <si>
    <t>29.05.2019 04:48:01</t>
  </si>
  <si>
    <t>29.05.2019 04:48:02</t>
  </si>
  <si>
    <t>29.05.2019 04:52:07</t>
  </si>
  <si>
    <t>29.05.2019 04:52:08</t>
  </si>
  <si>
    <t>29.05.2019 04:52:10</t>
  </si>
  <si>
    <t>29.05.2019 04:52:13</t>
  </si>
  <si>
    <t>29.05.2019 04:52:14</t>
  </si>
  <si>
    <t>29.05.2019 04:52:16</t>
  </si>
  <si>
    <t>29.05.2019 04:53:04</t>
  </si>
  <si>
    <t>29.05.2019 04:53:05</t>
  </si>
  <si>
    <t>29.05.2019 04:53:53</t>
  </si>
  <si>
    <t>29.05.2019 04:53:55</t>
  </si>
  <si>
    <t>29.05.2019 04:59:17</t>
  </si>
  <si>
    <t>29.05.2019 04:59:19</t>
  </si>
  <si>
    <t>29.05.2019 04:59:20</t>
  </si>
  <si>
    <t>29.05.2019 05:01:26</t>
  </si>
  <si>
    <t>29.05.2019 05:01:28</t>
  </si>
  <si>
    <t>29.05.2019 05:01:31</t>
  </si>
  <si>
    <t>29.05.2019 05:01:32</t>
  </si>
  <si>
    <t>29.05.2019 05:01:34</t>
  </si>
  <si>
    <t>29.05.2019 05:01:35</t>
  </si>
  <si>
    <t>29.05.2019 05:01:41</t>
  </si>
  <si>
    <t>29.05.2019 05:01:43</t>
  </si>
  <si>
    <t>29.05.2019 05:01:44</t>
  </si>
  <si>
    <t>29.05.2019 05:02:38</t>
  </si>
  <si>
    <t>29.05.2019 05:02:39</t>
  </si>
  <si>
    <t>29.05.2019 05:02:50</t>
  </si>
  <si>
    <t>29.05.2019 05:02:51</t>
  </si>
  <si>
    <t>29.05.2019 05:03:14</t>
  </si>
  <si>
    <t>29.05.2019 05:03:15</t>
  </si>
  <si>
    <t>29.05.2019 05:03:17</t>
  </si>
  <si>
    <t>29.05.2019 05:03:50</t>
  </si>
  <si>
    <t>29.05.2019 05:03:51</t>
  </si>
  <si>
    <t>29.05.2019 05:03:53</t>
  </si>
  <si>
    <t>29.05.2019 05:03:54</t>
  </si>
  <si>
    <t>29.05.2019 05:04:14</t>
  </si>
  <si>
    <t>29.05.2019 05:04:15</t>
  </si>
  <si>
    <t>29.05.2019 05:04:17</t>
  </si>
  <si>
    <t>29.05.2019 05:04:33</t>
  </si>
  <si>
    <t>29.05.2019 05:04:48</t>
  </si>
  <si>
    <t>29.05.2019 05:04:50</t>
  </si>
  <si>
    <t>29.05.2019 05:05:30</t>
  </si>
  <si>
    <t>29.05.2019 05:05:32</t>
  </si>
  <si>
    <t>29.05.2019 05:06:30</t>
  </si>
  <si>
    <t>29.05.2019 05:06:32</t>
  </si>
  <si>
    <t>29.05.2019 05:06:56</t>
  </si>
  <si>
    <t>29.05.2019 05:06:57</t>
  </si>
  <si>
    <t>29.05.2019 05:06:59</t>
  </si>
  <si>
    <t>29.05.2019 05:08:17</t>
  </si>
  <si>
    <t>29.05.2019 05:08:18</t>
  </si>
  <si>
    <t>29.05.2019 05:09:41</t>
  </si>
  <si>
    <t>29.05.2019 05:09:42</t>
  </si>
  <si>
    <t>29.05.2019 05:10:08</t>
  </si>
  <si>
    <t>29.05.2019 05:10:09</t>
  </si>
  <si>
    <t>29.05.2019 05:10:11</t>
  </si>
  <si>
    <t>29.05.2019 05:11:45</t>
  </si>
  <si>
    <t>29.05.2019 05:11:47</t>
  </si>
  <si>
    <t>29.05.2019 05:13:00</t>
  </si>
  <si>
    <t>29.05.2019 05:13:02</t>
  </si>
  <si>
    <t>29.05.2019 05:13:03</t>
  </si>
  <si>
    <t>29.05.2019 05:13:35</t>
  </si>
  <si>
    <t>29.05.2019 05:13:36</t>
  </si>
  <si>
    <t>29.05.2019 05:13:38</t>
  </si>
  <si>
    <t>29.05.2019 05:13:47</t>
  </si>
  <si>
    <t>29.05.2019 05:13:48</t>
  </si>
  <si>
    <t>29.05.2019 05:13:50</t>
  </si>
  <si>
    <t>29.05.2019 05:14:15</t>
  </si>
  <si>
    <t>29.05.2019 05:14:17</t>
  </si>
  <si>
    <t>29.05.2019 05:14:35</t>
  </si>
  <si>
    <t>29.05.2019 05:14:36</t>
  </si>
  <si>
    <t>29.05.2019 05:14:38</t>
  </si>
  <si>
    <t>29.05.2019 05:14:44</t>
  </si>
  <si>
    <t>29.05.2019 05:15:33</t>
  </si>
  <si>
    <t>29.05.2019 05:15:35</t>
  </si>
  <si>
    <t>29.05.2019 05:15:36</t>
  </si>
  <si>
    <t>29.05.2019 05:15:38</t>
  </si>
  <si>
    <t>29.05.2019 05:16:23</t>
  </si>
  <si>
    <t>29.05.2019 05:16:24</t>
  </si>
  <si>
    <t>29.05.2019 05:17:29</t>
  </si>
  <si>
    <t>29.05.2019 05:17:30</t>
  </si>
  <si>
    <t>29.05.2019 05:17:44</t>
  </si>
  <si>
    <t>29.05.2019 05:17:45</t>
  </si>
  <si>
    <t>29.05.2019 05:18:53</t>
  </si>
  <si>
    <t>29.05.2019 05:18:54</t>
  </si>
  <si>
    <t>29.05.2019 05:19:11</t>
  </si>
  <si>
    <t>29.05.2019 05:19:12</t>
  </si>
  <si>
    <t>29.05.2019 05:19:14</t>
  </si>
  <si>
    <t>29.05.2019 05:21:53</t>
  </si>
  <si>
    <t>29.05.2019 05:21:54</t>
  </si>
  <si>
    <t>29.05.2019 05:21:56</t>
  </si>
  <si>
    <t>29.05.2019 05:22:05</t>
  </si>
  <si>
    <t>29.05.2019 05:23:02</t>
  </si>
  <si>
    <t>29.05.2019 05:23:03</t>
  </si>
  <si>
    <t>29.05.2019 05:23:05</t>
  </si>
  <si>
    <t>29.05.2019 05:23:15</t>
  </si>
  <si>
    <t>29.05.2019 05:23:17</t>
  </si>
  <si>
    <t>29.05.2019 05:23:18</t>
  </si>
  <si>
    <t>29.05.2019 05:23:20</t>
  </si>
  <si>
    <t>29.05.2019 05:24:29</t>
  </si>
  <si>
    <t>29.05.2019 05:24:30</t>
  </si>
  <si>
    <t>29.05.2019 05:24:39</t>
  </si>
  <si>
    <t>29.05.2019 05:24:41</t>
  </si>
  <si>
    <t>29.05.2019 05:26:41</t>
  </si>
  <si>
    <t>29.05.2019 05:26:42</t>
  </si>
  <si>
    <t>29.05.2019 05:26:44</t>
  </si>
  <si>
    <t>29.05.2019 05:26:57</t>
  </si>
  <si>
    <t>29.05.2019 05:26:59</t>
  </si>
  <si>
    <t>29.05.2019 05:27:33</t>
  </si>
  <si>
    <t>29.05.2019 05:27:35</t>
  </si>
  <si>
    <t>29.05.2019 05:27:54</t>
  </si>
  <si>
    <t>29.05.2019 05:27:56</t>
  </si>
  <si>
    <t>29.05.2019 05:27:57</t>
  </si>
  <si>
    <t>29.05.2019 05:29:18</t>
  </si>
  <si>
    <t>29.05.2019 05:29:20</t>
  </si>
  <si>
    <t>29.05.2019 05:29:26</t>
  </si>
  <si>
    <t>29.05.2019 05:29:27</t>
  </si>
  <si>
    <t>29.05.2019 05:29:29</t>
  </si>
  <si>
    <t>29.05.2019 05:29:50</t>
  </si>
  <si>
    <t>29.05.2019 05:29:51</t>
  </si>
  <si>
    <t>29.05.2019 05:30:27</t>
  </si>
  <si>
    <t>29.05.2019 05:30:29</t>
  </si>
  <si>
    <t>29.05.2019 05:30:30</t>
  </si>
  <si>
    <t>29.05.2019 05:30:38</t>
  </si>
  <si>
    <t>29.05.2019 05:30:39</t>
  </si>
  <si>
    <t>29.05.2019 05:31:14</t>
  </si>
  <si>
    <t>29.05.2019 05:31:30</t>
  </si>
  <si>
    <t>29.05.2019 05:31:32</t>
  </si>
  <si>
    <t>29.05.2019 05:31:35</t>
  </si>
  <si>
    <t>29.05.2019 05:31:36</t>
  </si>
  <si>
    <t>29.05.2019 05:31:38</t>
  </si>
  <si>
    <t>29.05.2019 05:32:37</t>
  </si>
  <si>
    <t>29.05.2019 05:32:39</t>
  </si>
  <si>
    <t>29.05.2019 05:32:40</t>
  </si>
  <si>
    <t>29.05.2019 05:32:42</t>
  </si>
  <si>
    <t>29.05.2019 05:32:43</t>
  </si>
  <si>
    <t>29.05.2019 05:32:46</t>
  </si>
  <si>
    <t>29.05.2019 05:32:48</t>
  </si>
  <si>
    <t>29.05.2019 05:33:22</t>
  </si>
  <si>
    <t>29.05.2019 05:33:24</t>
  </si>
  <si>
    <t>29.05.2019 05:33:42</t>
  </si>
  <si>
    <t>29.05.2019 05:33:43</t>
  </si>
  <si>
    <t>29.05.2019 05:33:45</t>
  </si>
  <si>
    <t>29.05.2019 05:33:46</t>
  </si>
  <si>
    <t>29.05.2019 05:33:54</t>
  </si>
  <si>
    <t>29.05.2019 05:33:55</t>
  </si>
  <si>
    <t>29.05.2019 05:34:21</t>
  </si>
  <si>
    <t>29.05.2019 05:34:22</t>
  </si>
  <si>
    <t>29.05.2019 05:34:24</t>
  </si>
  <si>
    <t>29.05.2019 05:34:25</t>
  </si>
  <si>
    <t>29.05.2019 05:34:27</t>
  </si>
  <si>
    <t>29.05.2019 05:34:28</t>
  </si>
  <si>
    <t>29.05.2019 05:34:30</t>
  </si>
  <si>
    <t>29.05.2019 05:35:04</t>
  </si>
  <si>
    <t>29.05.2019 05:35:06</t>
  </si>
  <si>
    <t>29.05.2019 05:35:22</t>
  </si>
  <si>
    <t>29.05.2019 05:35:24</t>
  </si>
  <si>
    <t>29.05.2019 05:35:25</t>
  </si>
  <si>
    <t>29.05.2019 05:35:27</t>
  </si>
  <si>
    <t>29.05.2019 05:35:49</t>
  </si>
  <si>
    <t>29.05.2019 05:35:51</t>
  </si>
  <si>
    <t>29.05.2019 05:37:07</t>
  </si>
  <si>
    <t>29.05.2019 05:37:09</t>
  </si>
  <si>
    <t>29.05.2019 05:37:10</t>
  </si>
  <si>
    <t>29.05.2019 05:38:37</t>
  </si>
  <si>
    <t>29.05.2019 05:38:39</t>
  </si>
  <si>
    <t>29.05.2019 05:38:42</t>
  </si>
  <si>
    <t>29.05.2019 05:38:43</t>
  </si>
  <si>
    <t>29.05.2019 05:38:45</t>
  </si>
  <si>
    <t>29.05.2019 05:38:46</t>
  </si>
  <si>
    <t>29.05.2019 05:38:48</t>
  </si>
  <si>
    <t>29.05.2019 05:38:49</t>
  </si>
  <si>
    <t>29.05.2019 05:38:51</t>
  </si>
  <si>
    <t>29.05.2019 05:38:58</t>
  </si>
  <si>
    <t>29.05.2019 05:39:00</t>
  </si>
  <si>
    <t>29.05.2019 05:39:10</t>
  </si>
  <si>
    <t>29.05.2019 05:39:12</t>
  </si>
  <si>
    <t>29.05.2019 05:39:13</t>
  </si>
  <si>
    <t>29.05.2019 05:39:15</t>
  </si>
  <si>
    <t>29.05.2019 05:39:36</t>
  </si>
  <si>
    <t>29.05.2019 05:39:37</t>
  </si>
  <si>
    <t>29.05.2019 05:39:39</t>
  </si>
  <si>
    <t>29.05.2019 05:39:46</t>
  </si>
  <si>
    <t>29.05.2019 05:39:48</t>
  </si>
  <si>
    <t>29.05.2019 05:39:51</t>
  </si>
  <si>
    <t>29.05.2019 05:40:18</t>
  </si>
  <si>
    <t>29.05.2019 05:40:19</t>
  </si>
  <si>
    <t>29.05.2019 05:40:25</t>
  </si>
  <si>
    <t>29.05.2019 05:40:27</t>
  </si>
  <si>
    <t>29.05.2019 05:40:36</t>
  </si>
  <si>
    <t>29.05.2019 05:40:37</t>
  </si>
  <si>
    <t>29.05.2019 05:40:54</t>
  </si>
  <si>
    <t>29.05.2019 05:40:55</t>
  </si>
  <si>
    <t>29.05.2019 05:41:27</t>
  </si>
  <si>
    <t>29.05.2019 05:41:28</t>
  </si>
  <si>
    <t>29.05.2019 05:41:36</t>
  </si>
  <si>
    <t>29.05.2019 05:41:37</t>
  </si>
  <si>
    <t>29.05.2019 05:41:39</t>
  </si>
  <si>
    <t>29.05.2019 05:42:12</t>
  </si>
  <si>
    <t>29.05.2019 05:42:13</t>
  </si>
  <si>
    <t>29.05.2019 05:43:03</t>
  </si>
  <si>
    <t>29.05.2019 05:43:04</t>
  </si>
  <si>
    <t>29.05.2019 05:43:06</t>
  </si>
  <si>
    <t>29.05.2019 05:43:37</t>
  </si>
  <si>
    <t>29.05.2019 05:43:39</t>
  </si>
  <si>
    <t>29.05.2019 05:43:40</t>
  </si>
  <si>
    <t>29.05.2019 05:45:55</t>
  </si>
  <si>
    <t>29.05.2019 05:46:09</t>
  </si>
  <si>
    <t>29.05.2019 05:46:10</t>
  </si>
  <si>
    <t>29.05.2019 05:46:12</t>
  </si>
  <si>
    <t>29.05.2019 05:46:49</t>
  </si>
  <si>
    <t>29.05.2019 05:46:51</t>
  </si>
  <si>
    <t>29.05.2019 05:47:49</t>
  </si>
  <si>
    <t>29.05.2019 05:47:51</t>
  </si>
  <si>
    <t>29.05.2019 05:47:52</t>
  </si>
  <si>
    <t>29.05.2019 05:48:15</t>
  </si>
  <si>
    <t>29.05.2019 05:48:16</t>
  </si>
  <si>
    <t>29.05.2019 05:48:19</t>
  </si>
  <si>
    <t>29.05.2019 05:48:39</t>
  </si>
  <si>
    <t>29.05.2019 05:48:40</t>
  </si>
  <si>
    <t>29.05.2019 05:50:04</t>
  </si>
  <si>
    <t>29.05.2019 05:50:06</t>
  </si>
  <si>
    <t>29.05.2019 05:50:12</t>
  </si>
  <si>
    <t>29.05.2019 05:50:13</t>
  </si>
  <si>
    <t>29.05.2019 05:50:15</t>
  </si>
  <si>
    <t>29.05.2019 05:50:22</t>
  </si>
  <si>
    <t>29.05.2019 05:50:24</t>
  </si>
  <si>
    <t>29.05.2019 05:50:25</t>
  </si>
  <si>
    <t>29.05.2019 05:51:51</t>
  </si>
  <si>
    <t>29.05.2019 05:51:52</t>
  </si>
  <si>
    <t>29.05.2019 05:51:54</t>
  </si>
  <si>
    <t>29.05.2019 05:52:15</t>
  </si>
  <si>
    <t>29.05.2019 05:52:16</t>
  </si>
  <si>
    <t>29.05.2019 05:52:25</t>
  </si>
  <si>
    <t>29.05.2019 05:52:27</t>
  </si>
  <si>
    <t>29.05.2019 05:53:03</t>
  </si>
  <si>
    <t>29.05.2019 05:53:12</t>
  </si>
  <si>
    <t>29.05.2019 05:53:13</t>
  </si>
  <si>
    <t>29.05.2019 05:54:07</t>
  </si>
  <si>
    <t>29.05.2019 05:54:09</t>
  </si>
  <si>
    <t>29.05.2019 05:54:34</t>
  </si>
  <si>
    <t>29.05.2019 05:54:36</t>
  </si>
  <si>
    <t>29.05.2019 05:54:49</t>
  </si>
  <si>
    <t>29.05.2019 05:56:48</t>
  </si>
  <si>
    <t>29.05.2019 05:56:52</t>
  </si>
  <si>
    <t>29.05.2019 05:57:13</t>
  </si>
  <si>
    <t>29.05.2019 05:57:15</t>
  </si>
  <si>
    <t>29.05.2019 05:57:34</t>
  </si>
  <si>
    <t>29.05.2019 05:57:36</t>
  </si>
  <si>
    <t>29.05.2019 05:57:39</t>
  </si>
  <si>
    <t>29.05.2019 05:58:09</t>
  </si>
  <si>
    <t>29.05.2019 05:58:10</t>
  </si>
  <si>
    <t>29.05.2019 05:58:27</t>
  </si>
  <si>
    <t>29.05.2019 05:58:28</t>
  </si>
  <si>
    <t>29.05.2019 05:58:30</t>
  </si>
  <si>
    <t>29.05.2019 06:00:15</t>
  </si>
  <si>
    <t>29.05.2019 06:00:16</t>
  </si>
  <si>
    <t>29.05.2019 06:00:31</t>
  </si>
  <si>
    <t>29.05.2019 06:00:33</t>
  </si>
  <si>
    <t>29.05.2019 06:00:34</t>
  </si>
  <si>
    <t>29.05.2019 06:01:22</t>
  </si>
  <si>
    <t>29.05.2019 06:01:24</t>
  </si>
  <si>
    <t>29.05.2019 06:01:25</t>
  </si>
  <si>
    <t>29.05.2019 06:01:43</t>
  </si>
  <si>
    <t>29.05.2019 06:01:45</t>
  </si>
  <si>
    <t>29.05.2019 06:01:46</t>
  </si>
  <si>
    <t>29.05.2019 06:01:49</t>
  </si>
  <si>
    <t>29.05.2019 06:01:51</t>
  </si>
  <si>
    <t>29.05.2019 06:01:52</t>
  </si>
  <si>
    <t>29.05.2019 06:01:54</t>
  </si>
  <si>
    <t>29.05.2019 06:01:55</t>
  </si>
  <si>
    <t>29.05.2019 06:01:57</t>
  </si>
  <si>
    <t>29.05.2019 06:02:00</t>
  </si>
  <si>
    <t>29.05.2019 06:02:01</t>
  </si>
  <si>
    <t>29.05.2019 06:02:03</t>
  </si>
  <si>
    <t>29.05.2019 06:02:04</t>
  </si>
  <si>
    <t>29.05.2019 06:02:12</t>
  </si>
  <si>
    <t>29.05.2019 06:02:13</t>
  </si>
  <si>
    <t>29.05.2019 06:02:21</t>
  </si>
  <si>
    <t>29.05.2019 06:02:33</t>
  </si>
  <si>
    <t>29.05.2019 06:02:34</t>
  </si>
  <si>
    <t>29.05.2019 06:02:36</t>
  </si>
  <si>
    <t>29.05.2019 06:03:10</t>
  </si>
  <si>
    <t>29.05.2019 06:03:12</t>
  </si>
  <si>
    <t>29.05.2019 06:03:15</t>
  </si>
  <si>
    <t>29.05.2019 06:03:16</t>
  </si>
  <si>
    <t>29.05.2019 06:03:18</t>
  </si>
  <si>
    <t>29.05.2019 06:04:15</t>
  </si>
  <si>
    <t>29.05.2019 06:04:16</t>
  </si>
  <si>
    <t>29.05.2019 06:04:18</t>
  </si>
  <si>
    <t>29.05.2019 06:05:19</t>
  </si>
  <si>
    <t>29.05.2019 06:05:21</t>
  </si>
  <si>
    <t>29.05.2019 06:06:43</t>
  </si>
  <si>
    <t>29.05.2019 06:06:45</t>
  </si>
  <si>
    <t>29.05.2019 06:06:46</t>
  </si>
  <si>
    <t>29.05.2019 06:06:48</t>
  </si>
  <si>
    <t>29.05.2019 06:06:49</t>
  </si>
  <si>
    <t>29.05.2019 06:06:52</t>
  </si>
  <si>
    <t>29.05.2019 06:06:54</t>
  </si>
  <si>
    <t>29.05.2019 06:07:12</t>
  </si>
  <si>
    <t>29.05.2019 06:07:27</t>
  </si>
  <si>
    <t>29.05.2019 06:07:30</t>
  </si>
  <si>
    <t>29.05.2019 06:07:31</t>
  </si>
  <si>
    <t>29.05.2019 06:07:48</t>
  </si>
  <si>
    <t>29.05.2019 06:07:49</t>
  </si>
  <si>
    <t>29.05.2019 06:07:51</t>
  </si>
  <si>
    <t>29.05.2019 06:07:52</t>
  </si>
  <si>
    <t>29.05.2019 06:07:58</t>
  </si>
  <si>
    <t>29.05.2019 06:08:00</t>
  </si>
  <si>
    <t>29.05.2019 06:08:13</t>
  </si>
  <si>
    <t>29.05.2019 06:08:15</t>
  </si>
  <si>
    <t>29.05.2019 06:08:16</t>
  </si>
  <si>
    <t>29.05.2019 06:08:18</t>
  </si>
  <si>
    <t>29.05.2019 06:08:24</t>
  </si>
  <si>
    <t>29.05.2019 06:08:25</t>
  </si>
  <si>
    <t>29.05.2019 06:08:27</t>
  </si>
  <si>
    <t>29.05.2019 06:08:36</t>
  </si>
  <si>
    <t>29.05.2019 06:08:37</t>
  </si>
  <si>
    <t>29.05.2019 06:08:39</t>
  </si>
  <si>
    <t>29.05.2019 06:09:09</t>
  </si>
  <si>
    <t>29.05.2019 06:09:10</t>
  </si>
  <si>
    <t>29.05.2019 06:09:12</t>
  </si>
  <si>
    <t>29.05.2019 06:09:15</t>
  </si>
  <si>
    <t>29.05.2019 06:09:16</t>
  </si>
  <si>
    <t>29.05.2019 06:09:17</t>
  </si>
  <si>
    <t>29.05.2019 06:09:19</t>
  </si>
  <si>
    <t>29.05.2019 06:09:20</t>
  </si>
  <si>
    <t>29.05.2019 06:09:22</t>
  </si>
  <si>
    <t>29.05.2019 06:09:35</t>
  </si>
  <si>
    <t>29.05.2019 06:09:37</t>
  </si>
  <si>
    <t>29.05.2019 06:09:58</t>
  </si>
  <si>
    <t>29.05.2019 06:09:59</t>
  </si>
  <si>
    <t>29.05.2019 06:10:01</t>
  </si>
  <si>
    <t>29.05.2019 06:10:19</t>
  </si>
  <si>
    <t>29.05.2019 06:11:56</t>
  </si>
  <si>
    <t>29.05.2019 06:11:58</t>
  </si>
  <si>
    <t>29.05.2019 06:12:17</t>
  </si>
  <si>
    <t>29.05.2019 06:12:19</t>
  </si>
  <si>
    <t>29.05.2019 06:12:20</t>
  </si>
  <si>
    <t>29.05.2019 06:12:22</t>
  </si>
  <si>
    <t>29.05.2019 06:12:26</t>
  </si>
  <si>
    <t>29.05.2019 06:12:28</t>
  </si>
  <si>
    <t>29.05.2019 06:12:29</t>
  </si>
  <si>
    <t>29.05.2019 06:12:43</t>
  </si>
  <si>
    <t>29.05.2019 06:12:44</t>
  </si>
  <si>
    <t>29.05.2019 06:12:46</t>
  </si>
  <si>
    <t>29.05.2019 06:12:47</t>
  </si>
  <si>
    <t>29.05.2019 06:13:10</t>
  </si>
  <si>
    <t>29.05.2019 06:13:11</t>
  </si>
  <si>
    <t>29.05.2019 06:13:13</t>
  </si>
  <si>
    <t>29.05.2019 06:13:16</t>
  </si>
  <si>
    <t>29.05.2019 06:13:17</t>
  </si>
  <si>
    <t>29.05.2019 06:13:41</t>
  </si>
  <si>
    <t>29.05.2019 06:13:43</t>
  </si>
  <si>
    <t>29.05.2019 06:13:44</t>
  </si>
  <si>
    <t>29.05.2019 06:13:47</t>
  </si>
  <si>
    <t>29.05.2019 06:13:49</t>
  </si>
  <si>
    <t>29.05.2019 06:13:50</t>
  </si>
  <si>
    <t>29.05.2019 06:13:52</t>
  </si>
  <si>
    <t>29.05.2019 06:14:05</t>
  </si>
  <si>
    <t>29.05.2019 06:14:07</t>
  </si>
  <si>
    <t>29.05.2019 06:14:08</t>
  </si>
  <si>
    <t>29.05.2019 06:14:46</t>
  </si>
  <si>
    <t>29.05.2019 06:14:47</t>
  </si>
  <si>
    <t>29.05.2019 06:14:50</t>
  </si>
  <si>
    <t>29.05.2019 06:15:31</t>
  </si>
  <si>
    <t>29.05.2019 06:15:32</t>
  </si>
  <si>
    <t>29.05.2019 06:15:44</t>
  </si>
  <si>
    <t>29.05.2019 06:15:46</t>
  </si>
  <si>
    <t>29.05.2019 06:15:47</t>
  </si>
  <si>
    <t>29.05.2019 06:15:49</t>
  </si>
  <si>
    <t>29.05.2019 06:16:34</t>
  </si>
  <si>
    <t>29.05.2019 06:16:35</t>
  </si>
  <si>
    <t>29.05.2019 06:16:37</t>
  </si>
  <si>
    <t>29.05.2019 06:16:38</t>
  </si>
  <si>
    <t>29.05.2019 06:16:40</t>
  </si>
  <si>
    <t>29.05.2019 06:17:17</t>
  </si>
  <si>
    <t>29.05.2019 06:17:19</t>
  </si>
  <si>
    <t>29.05.2019 06:17:22</t>
  </si>
  <si>
    <t>29.05.2019 06:17:23</t>
  </si>
  <si>
    <t>29.05.2019 06:17:25</t>
  </si>
  <si>
    <t>29.05.2019 06:17:26</t>
  </si>
  <si>
    <t>29.05.2019 06:17:28</t>
  </si>
  <si>
    <t>29.05.2019 06:17:29</t>
  </si>
  <si>
    <t>29.05.2019 06:17:31</t>
  </si>
  <si>
    <t>29.05.2019 06:17:32</t>
  </si>
  <si>
    <t>29.05.2019 06:17:35</t>
  </si>
  <si>
    <t>29.05.2019 06:17:37</t>
  </si>
  <si>
    <t>29.05.2019 06:17:38</t>
  </si>
  <si>
    <t>29.05.2019 06:17:50</t>
  </si>
  <si>
    <t>29.05.2019 06:17:52</t>
  </si>
  <si>
    <t>29.05.2019 06:17:56</t>
  </si>
  <si>
    <t>29.05.2019 06:17:58</t>
  </si>
  <si>
    <t>29.05.2019 06:17:59</t>
  </si>
  <si>
    <t>29.05.2019 06:18:01</t>
  </si>
  <si>
    <t>29.05.2019 06:18:02</t>
  </si>
  <si>
    <t>29.05.2019 06:18:46</t>
  </si>
  <si>
    <t>29.05.2019 06:18:47</t>
  </si>
  <si>
    <t>29.05.2019 06:18:49</t>
  </si>
  <si>
    <t>29.05.2019 06:19:02</t>
  </si>
  <si>
    <t>29.05.2019 06:19:04</t>
  </si>
  <si>
    <t>29.05.2019 06:19:05</t>
  </si>
  <si>
    <t>29.05.2019 06:19:07</t>
  </si>
  <si>
    <t>29.05.2019 06:19:08</t>
  </si>
  <si>
    <t>29.05.2019 06:19:10</t>
  </si>
  <si>
    <t>29.05.2019 06:19:11</t>
  </si>
  <si>
    <t>29.05.2019 06:19:13</t>
  </si>
  <si>
    <t>29.05.2019 06:19:22</t>
  </si>
  <si>
    <t>29.05.2019 06:19:23</t>
  </si>
  <si>
    <t>29.05.2019 06:19:37</t>
  </si>
  <si>
    <t>29.05.2019 06:19:38</t>
  </si>
  <si>
    <t>29.05.2019 06:19:40</t>
  </si>
  <si>
    <t>29.05.2019 06:19:41</t>
  </si>
  <si>
    <t>29.05.2019 06:19:43</t>
  </si>
  <si>
    <t>29.05.2019 06:19:44</t>
  </si>
  <si>
    <t>29.05.2019 06:20:04</t>
  </si>
  <si>
    <t>29.05.2019 06:20:05</t>
  </si>
  <si>
    <t>29.05.2019 06:20:11</t>
  </si>
  <si>
    <t>29.05.2019 06:20:13</t>
  </si>
  <si>
    <t>29.05.2019 06:20:14</t>
  </si>
  <si>
    <t>29.05.2019 06:20:16</t>
  </si>
  <si>
    <t>29.05.2019 06:20:55</t>
  </si>
  <si>
    <t>29.05.2019 06:20:56</t>
  </si>
  <si>
    <t>29.05.2019 06:21:16</t>
  </si>
  <si>
    <t>29.05.2019 06:21:17</t>
  </si>
  <si>
    <t>29.05.2019 06:21:19</t>
  </si>
  <si>
    <t>29.05.2019 06:21:47</t>
  </si>
  <si>
    <t>29.05.2019 06:21:49</t>
  </si>
  <si>
    <t>29.05.2019 06:21:50</t>
  </si>
  <si>
    <t>29.05.2019 06:21:52</t>
  </si>
  <si>
    <t>29.05.2019 06:21:59</t>
  </si>
  <si>
    <t>29.05.2019 06:22:01</t>
  </si>
  <si>
    <t>29.05.2019 06:22:02</t>
  </si>
  <si>
    <t>29.05.2019 06:22:04</t>
  </si>
  <si>
    <t>29.05.2019 06:22:05</t>
  </si>
  <si>
    <t>29.05.2019 06:22:07</t>
  </si>
  <si>
    <t>29.05.2019 06:22:50</t>
  </si>
  <si>
    <t>29.05.2019 06:22:52</t>
  </si>
  <si>
    <t>29.05.2019 06:22:53</t>
  </si>
  <si>
    <t>29.05.2019 06:22:55</t>
  </si>
  <si>
    <t>29.05.2019 06:23:08</t>
  </si>
  <si>
    <t>29.05.2019 06:23:10</t>
  </si>
  <si>
    <t>29.05.2019 06:23:11</t>
  </si>
  <si>
    <t>29.05.2019 06:23:13</t>
  </si>
  <si>
    <t>29.05.2019 06:23:14</t>
  </si>
  <si>
    <t>29.05.2019 06:23:16</t>
  </si>
  <si>
    <t>29.05.2019 06:23:17</t>
  </si>
  <si>
    <t>29.05.2019 06:23:20</t>
  </si>
  <si>
    <t>29.05.2019 06:23:22</t>
  </si>
  <si>
    <t>29.05.2019 06:23:34</t>
  </si>
  <si>
    <t>29.05.2019 06:23:35</t>
  </si>
  <si>
    <t>29.05.2019 06:23:37</t>
  </si>
  <si>
    <t>29.05.2019 06:23:38</t>
  </si>
  <si>
    <t>29.05.2019 06:23:40</t>
  </si>
  <si>
    <t>29.05.2019 06:23:41</t>
  </si>
  <si>
    <t>29.05.2019 06:23:43</t>
  </si>
  <si>
    <t>29.05.2019 06:23:44</t>
  </si>
  <si>
    <t>29.05.2019 06:23:59</t>
  </si>
  <si>
    <t>29.05.2019 06:24:01</t>
  </si>
  <si>
    <t>29.05.2019 06:24:02</t>
  </si>
  <si>
    <t>29.05.2019 06:24:07</t>
  </si>
  <si>
    <t>29.05.2019 06:24:08</t>
  </si>
  <si>
    <t>29.05.2019 06:24:10</t>
  </si>
  <si>
    <t>29.05.2019 06:24:11</t>
  </si>
  <si>
    <t>29.05.2019 06:24:16</t>
  </si>
  <si>
    <t>29.05.2019 06:24:17</t>
  </si>
  <si>
    <t>29.05.2019 06:24:29</t>
  </si>
  <si>
    <t>29.05.2019 06:24:31</t>
  </si>
  <si>
    <t>29.05.2019 06:24:32</t>
  </si>
  <si>
    <t>29.05.2019 06:24:34</t>
  </si>
  <si>
    <t>29.05.2019 06:24:35</t>
  </si>
  <si>
    <t>29.05.2019 06:24:37</t>
  </si>
  <si>
    <t>29.05.2019 06:24:40</t>
  </si>
  <si>
    <t>29.05.2019 06:24:41</t>
  </si>
  <si>
    <t>29.05.2019 06:24:43</t>
  </si>
  <si>
    <t>29.05.2019 06:26:03</t>
  </si>
  <si>
    <t>29.05.2019 06:26:05</t>
  </si>
  <si>
    <t>29.05.2019 06:26:06</t>
  </si>
  <si>
    <t>29.05.2019 06:26:08</t>
  </si>
  <si>
    <t>29.05.2019 06:26:11</t>
  </si>
  <si>
    <t>29.05.2019 06:26:33</t>
  </si>
  <si>
    <t>29.05.2019 06:26:35</t>
  </si>
  <si>
    <t>29.05.2019 06:26:51</t>
  </si>
  <si>
    <t>29.05.2019 06:26:53</t>
  </si>
  <si>
    <t>29.05.2019 06:26:54</t>
  </si>
  <si>
    <t>29.05.2019 06:26:56</t>
  </si>
  <si>
    <t>29.05.2019 06:27:00</t>
  </si>
  <si>
    <t>29.05.2019 06:27:02</t>
  </si>
  <si>
    <t>29.05.2019 06:27:35</t>
  </si>
  <si>
    <t>29.05.2019 06:27:36</t>
  </si>
  <si>
    <t>29.05.2019 06:28:03</t>
  </si>
  <si>
    <t>29.05.2019 06:28:05</t>
  </si>
  <si>
    <t>29.05.2019 06:28:06</t>
  </si>
  <si>
    <t>29.05.2019 06:28:14</t>
  </si>
  <si>
    <t>29.05.2019 06:28:17</t>
  </si>
  <si>
    <t>29.05.2019 06:28:21</t>
  </si>
  <si>
    <t>29.05.2019 06:28:23</t>
  </si>
  <si>
    <t>29.05.2019 06:28:24</t>
  </si>
  <si>
    <t>29.05.2019 06:28:29</t>
  </si>
  <si>
    <t>29.05.2019 06:28:30</t>
  </si>
  <si>
    <t>29.05.2019 06:28:32</t>
  </si>
  <si>
    <t>29.05.2019 06:28:50</t>
  </si>
  <si>
    <t>29.05.2019 06:28:59</t>
  </si>
  <si>
    <t>29.05.2019 06:29:00</t>
  </si>
  <si>
    <t>29.05.2019 06:29:06</t>
  </si>
  <si>
    <t>29.05.2019 06:29:08</t>
  </si>
  <si>
    <t>29.05.2019 06:29:18</t>
  </si>
  <si>
    <t>29.05.2019 06:29:20</t>
  </si>
  <si>
    <t>29.05.2019 06:29:21</t>
  </si>
  <si>
    <t>29.05.2019 06:29:23</t>
  </si>
  <si>
    <t>29.05.2019 06:29:24</t>
  </si>
  <si>
    <t>29.05.2019 06:29:26</t>
  </si>
  <si>
    <t>29.05.2019 06:29:27</t>
  </si>
  <si>
    <t>29.05.2019 06:29:29</t>
  </si>
  <si>
    <t>29.05.2019 06:29:30</t>
  </si>
  <si>
    <t>29.05.2019 06:29:48</t>
  </si>
  <si>
    <t>29.05.2019 06:29:50</t>
  </si>
  <si>
    <t>29.05.2019 06:29:51</t>
  </si>
  <si>
    <t>29.05.2019 06:29:57</t>
  </si>
  <si>
    <t>29.05.2019 06:29:59</t>
  </si>
  <si>
    <t>29.05.2019 06:30:00</t>
  </si>
  <si>
    <t>29.05.2019 06:30:08</t>
  </si>
  <si>
    <t>29.05.2019 06:30:09</t>
  </si>
  <si>
    <t>29.05.2019 06:30:11</t>
  </si>
  <si>
    <t>29.05.2019 06:31:26</t>
  </si>
  <si>
    <t>29.05.2019 06:31:27</t>
  </si>
  <si>
    <t>29.05.2019 06:31:29</t>
  </si>
  <si>
    <t>29.05.2019 06:31:44</t>
  </si>
  <si>
    <t>29.05.2019 06:31:45</t>
  </si>
  <si>
    <t>29.05.2019 06:31:47</t>
  </si>
  <si>
    <t>29.05.2019 06:31:48</t>
  </si>
  <si>
    <t>29.05.2019 06:31:51</t>
  </si>
  <si>
    <t>29.05.2019 06:31:53</t>
  </si>
  <si>
    <t>29.05.2019 06:31:54</t>
  </si>
  <si>
    <t>29.05.2019 06:32:29</t>
  </si>
  <si>
    <t>29.05.2019 06:32:30</t>
  </si>
  <si>
    <t>29.05.2019 06:32:32</t>
  </si>
  <si>
    <t>29.05.2019 06:32:33</t>
  </si>
  <si>
    <t>29.05.2019 06:32:47</t>
  </si>
  <si>
    <t>29.05.2019 06:32:48</t>
  </si>
  <si>
    <t>29.05.2019 06:32:50</t>
  </si>
  <si>
    <t>29.05.2019 06:33:15</t>
  </si>
  <si>
    <t>29.05.2019 06:33:17</t>
  </si>
  <si>
    <t>29.05.2019 06:33:57</t>
  </si>
  <si>
    <t>29.05.2019 06:33:59</t>
  </si>
  <si>
    <t>29.05.2019 06:34:03</t>
  </si>
  <si>
    <t>29.05.2019 06:34:05</t>
  </si>
  <si>
    <t>29.05.2019 06:34:06</t>
  </si>
  <si>
    <t>29.05.2019 06:34:09</t>
  </si>
  <si>
    <t>29.05.2019 06:34:11</t>
  </si>
  <si>
    <t>29.05.2019 06:34:12</t>
  </si>
  <si>
    <t>29.05.2019 06:34:51</t>
  </si>
  <si>
    <t>29.05.2019 06:34:53</t>
  </si>
  <si>
    <t>29.05.2019 06:34:54</t>
  </si>
  <si>
    <t>29.05.2019 06:35:00</t>
  </si>
  <si>
    <t>29.05.2019 06:35:02</t>
  </si>
  <si>
    <t>29.05.2019 06:35:03</t>
  </si>
  <si>
    <t>29.05.2019 06:35:12</t>
  </si>
  <si>
    <t>29.05.2019 06:35:14</t>
  </si>
  <si>
    <t>29.05.2019 06:35:15</t>
  </si>
  <si>
    <t>29.05.2019 06:35:17</t>
  </si>
  <si>
    <t>29.05.2019 06:35:23</t>
  </si>
  <si>
    <t>29.05.2019 06:35:24</t>
  </si>
  <si>
    <t>29.05.2019 06:35:26</t>
  </si>
  <si>
    <t>29.05.2019 06:35:27</t>
  </si>
  <si>
    <t>29.05.2019 06:35:29</t>
  </si>
  <si>
    <t>29.05.2019 06:35:32</t>
  </si>
  <si>
    <t>29.05.2019 06:35:33</t>
  </si>
  <si>
    <t>29.05.2019 06:35:38</t>
  </si>
  <si>
    <t>29.05.2019 06:35:39</t>
  </si>
  <si>
    <t>29.05.2019 06:35:41</t>
  </si>
  <si>
    <t>29.05.2019 06:35:53</t>
  </si>
  <si>
    <t>29.05.2019 06:35:54</t>
  </si>
  <si>
    <t>29.05.2019 06:35:56</t>
  </si>
  <si>
    <t>29.05.2019 06:36:06</t>
  </si>
  <si>
    <t>29.05.2019 06:36:08</t>
  </si>
  <si>
    <t>29.05.2019 06:36:11</t>
  </si>
  <si>
    <t>29.05.2019 06:36:12</t>
  </si>
  <si>
    <t>29.05.2019 06:36:17</t>
  </si>
  <si>
    <t>29.05.2019 06:36:18</t>
  </si>
  <si>
    <t>29.05.2019 06:36:20</t>
  </si>
  <si>
    <t>29.05.2019 06:36:36</t>
  </si>
  <si>
    <t>29.05.2019 06:36:38</t>
  </si>
  <si>
    <t>29.05.2019 06:36:42</t>
  </si>
  <si>
    <t>29.05.2019 06:37:00</t>
  </si>
  <si>
    <t>29.05.2019 06:37:02</t>
  </si>
  <si>
    <t>29.05.2019 06:37:03</t>
  </si>
  <si>
    <t>29.05.2019 06:37:38</t>
  </si>
  <si>
    <t>29.05.2019 06:37:39</t>
  </si>
  <si>
    <t>29.05.2019 06:37:44</t>
  </si>
  <si>
    <t>29.05.2019 06:37:45</t>
  </si>
  <si>
    <t>29.05.2019 06:38:17</t>
  </si>
  <si>
    <t>29.05.2019 06:38:18</t>
  </si>
  <si>
    <t>29.05.2019 06:38:20</t>
  </si>
  <si>
    <t>29.05.2019 06:38:21</t>
  </si>
  <si>
    <t>29.05.2019 06:38:26</t>
  </si>
  <si>
    <t>29.05.2019 06:38:27</t>
  </si>
  <si>
    <t>29.05.2019 06:38:29</t>
  </si>
  <si>
    <t>29.05.2019 06:38:54</t>
  </si>
  <si>
    <t>29.05.2019 06:38:56</t>
  </si>
  <si>
    <t>29.05.2019 06:38:57</t>
  </si>
  <si>
    <t>29.05.2019 06:38:59</t>
  </si>
  <si>
    <t>29.05.2019 06:39:11</t>
  </si>
  <si>
    <t>29.05.2019 06:39:12</t>
  </si>
  <si>
    <t>29.05.2019 06:39:14</t>
  </si>
  <si>
    <t>29.05.2019 06:39:36</t>
  </si>
  <si>
    <t>29.05.2019 06:39:38</t>
  </si>
  <si>
    <t>29.05.2019 06:39:39</t>
  </si>
  <si>
    <t>29.05.2019 06:40:09</t>
  </si>
  <si>
    <t>29.05.2019 06:40:11</t>
  </si>
  <si>
    <t>29.05.2019 06:40:12</t>
  </si>
  <si>
    <t>29.05.2019 06:40:23</t>
  </si>
  <si>
    <t>29.05.2019 06:40:24</t>
  </si>
  <si>
    <t>29.05.2019 06:40:26</t>
  </si>
  <si>
    <t>29.05.2019 06:40:29</t>
  </si>
  <si>
    <t>29.05.2019 06:40:30</t>
  </si>
  <si>
    <t>29.05.2019 06:40:32</t>
  </si>
  <si>
    <t>29.05.2019 06:40:33</t>
  </si>
  <si>
    <t>29.05.2019 06:40:35</t>
  </si>
  <si>
    <t>29.05.2019 06:40:36</t>
  </si>
  <si>
    <t>29.05.2019 06:40:38</t>
  </si>
  <si>
    <t>29.05.2019 06:40:39</t>
  </si>
  <si>
    <t>29.05.2019 06:40:48</t>
  </si>
  <si>
    <t>29.05.2019 06:40:50</t>
  </si>
  <si>
    <t>29.05.2019 06:40:51</t>
  </si>
  <si>
    <t>29.05.2019 06:40:59</t>
  </si>
  <si>
    <t>29.05.2019 06:41:00</t>
  </si>
  <si>
    <t>29.05.2019 06:41:02</t>
  </si>
  <si>
    <t>29.05.2019 06:41:03</t>
  </si>
  <si>
    <t>29.05.2019 06:41:05</t>
  </si>
  <si>
    <t>29.05.2019 06:41:06</t>
  </si>
  <si>
    <t>29.05.2019 06:41:08</t>
  </si>
  <si>
    <t>29.05.2019 06:41:09</t>
  </si>
  <si>
    <t>29.05.2019 06:41:11</t>
  </si>
  <si>
    <t>29.05.2019 06:41:29</t>
  </si>
  <si>
    <t>29.05.2019 06:41:30</t>
  </si>
  <si>
    <t>29.05.2019 06:41:32</t>
  </si>
  <si>
    <t>29.05.2019 06:41:33</t>
  </si>
  <si>
    <t>29.05.2019 06:41:36</t>
  </si>
  <si>
    <t>29.05.2019 06:41:38</t>
  </si>
  <si>
    <t>29.05.2019 06:41:39</t>
  </si>
  <si>
    <t>29.05.2019 06:41:41</t>
  </si>
  <si>
    <t>29.05.2019 06:41:42</t>
  </si>
  <si>
    <t>29.05.2019 06:41:44</t>
  </si>
  <si>
    <t>29.05.2019 06:41:45</t>
  </si>
  <si>
    <t>29.05.2019 06:42:03</t>
  </si>
  <si>
    <t>29.05.2019 06:42:05</t>
  </si>
  <si>
    <t>29.05.2019 06:42:09</t>
  </si>
  <si>
    <t>29.05.2019 06:42:11</t>
  </si>
  <si>
    <t>29.05.2019 06:42:12</t>
  </si>
  <si>
    <t>29.05.2019 06:42:26</t>
  </si>
  <si>
    <t>29.05.2019 06:42:27</t>
  </si>
  <si>
    <t>29.05.2019 06:42:29</t>
  </si>
  <si>
    <t>29.05.2019 06:42:30</t>
  </si>
  <si>
    <t>29.05.2019 06:42:39</t>
  </si>
  <si>
    <t>29.05.2019 06:42:41</t>
  </si>
  <si>
    <t>29.05.2019 06:42:42</t>
  </si>
  <si>
    <t>29.05.2019 06:42:44</t>
  </si>
  <si>
    <t>29.05.2019 06:42:45</t>
  </si>
  <si>
    <t>29.05.2019 06:42:48</t>
  </si>
  <si>
    <t>29.05.2019 06:42:51</t>
  </si>
  <si>
    <t>29.05.2019 06:42:53</t>
  </si>
  <si>
    <t>29.05.2019 06:42:54</t>
  </si>
  <si>
    <t>29.05.2019 06:42:56</t>
  </si>
  <si>
    <t>29.05.2019 06:42:57</t>
  </si>
  <si>
    <t>29.05.2019 06:42:59</t>
  </si>
  <si>
    <t>29.05.2019 06:43:08</t>
  </si>
  <si>
    <t>29.05.2019 06:43:09</t>
  </si>
  <si>
    <t>29.05.2019 06:43:11</t>
  </si>
  <si>
    <t>29.05.2019 06:43:12</t>
  </si>
  <si>
    <t>29.05.2019 06:43:14</t>
  </si>
  <si>
    <t>29.05.2019 06:43:41</t>
  </si>
  <si>
    <t>29.05.2019 06:43:42</t>
  </si>
  <si>
    <t>29.05.2019 06:43:44</t>
  </si>
  <si>
    <t>29.05.2019 06:43:45</t>
  </si>
  <si>
    <t>29.05.2019 06:43:48</t>
  </si>
  <si>
    <t>29.05.2019 06:43:50</t>
  </si>
  <si>
    <t>29.05.2019 06:43:51</t>
  </si>
  <si>
    <t>29.05.2019 06:43:53</t>
  </si>
  <si>
    <t>29.05.2019 06:44:33</t>
  </si>
  <si>
    <t>29.05.2019 06:44:35</t>
  </si>
  <si>
    <t>29.05.2019 06:44:36</t>
  </si>
  <si>
    <t>29.05.2019 06:44:38</t>
  </si>
  <si>
    <t>29.05.2019 06:44:39</t>
  </si>
  <si>
    <t>29.05.2019 06:44:50</t>
  </si>
  <si>
    <t>29.05.2019 06:44:51</t>
  </si>
  <si>
    <t>29.05.2019 06:44:53</t>
  </si>
  <si>
    <t>29.05.2019 06:44:54</t>
  </si>
  <si>
    <t>29.05.2019 06:44:56</t>
  </si>
  <si>
    <t>29.05.2019 06:44:59</t>
  </si>
  <si>
    <t>29.05.2019 06:45:00</t>
  </si>
  <si>
    <t>29.05.2019 06:45:02</t>
  </si>
  <si>
    <t>29.05.2019 06:45:03</t>
  </si>
  <si>
    <t>29.05.2019 06:45:05</t>
  </si>
  <si>
    <t>29.05.2019 06:45:06</t>
  </si>
  <si>
    <t>29.05.2019 06:45:47</t>
  </si>
  <si>
    <t>29.05.2019 06:45:48</t>
  </si>
  <si>
    <t>29.05.2019 06:45:50</t>
  </si>
  <si>
    <t>29.05.2019 06:45:51</t>
  </si>
  <si>
    <t>29.05.2019 06:45:53</t>
  </si>
  <si>
    <t>29.05.2019 06:46:11</t>
  </si>
  <si>
    <t>29.05.2019 06:46:12</t>
  </si>
  <si>
    <t>29.05.2019 06:46:14</t>
  </si>
  <si>
    <t>29.05.2019 06:46:21</t>
  </si>
  <si>
    <t>29.05.2019 06:46:23</t>
  </si>
  <si>
    <t>29.05.2019 06:46:24</t>
  </si>
  <si>
    <t>29.05.2019 06:46:35</t>
  </si>
  <si>
    <t>29.05.2019 06:46:36</t>
  </si>
  <si>
    <t>29.05.2019 06:46:38</t>
  </si>
  <si>
    <t>29.05.2019 06:46:39</t>
  </si>
  <si>
    <t>29.05.2019 06:46:41</t>
  </si>
  <si>
    <t>29.05.2019 06:46:42</t>
  </si>
  <si>
    <t>29.05.2019 06:46:44</t>
  </si>
  <si>
    <t>29.05.2019 06:46:45</t>
  </si>
  <si>
    <t>29.05.2019 06:46:47</t>
  </si>
  <si>
    <t>29.05.2019 06:46:48</t>
  </si>
  <si>
    <t>29.05.2019 06:46:50</t>
  </si>
  <si>
    <t>29.05.2019 06:46:51</t>
  </si>
  <si>
    <t>29.05.2019 06:46:53</t>
  </si>
  <si>
    <t>29.05.2019 06:46:59</t>
  </si>
  <si>
    <t>29.05.2019 06:47:00</t>
  </si>
  <si>
    <t>29.05.2019 06:47:06</t>
  </si>
  <si>
    <t>29.05.2019 06:47:08</t>
  </si>
  <si>
    <t>29.05.2019 06:47:09</t>
  </si>
  <si>
    <t>29.05.2019 06:47:12</t>
  </si>
  <si>
    <t>29.05.2019 06:47:14</t>
  </si>
  <si>
    <t>29.05.2019 06:47:20</t>
  </si>
  <si>
    <t>29.05.2019 06:47:21</t>
  </si>
  <si>
    <t>29.05.2019 06:47:29</t>
  </si>
  <si>
    <t>29.05.2019 06:47:30</t>
  </si>
  <si>
    <t>29.05.2019 06:47:50</t>
  </si>
  <si>
    <t>29.05.2019 06:47:51</t>
  </si>
  <si>
    <t>29.05.2019 06:47:57</t>
  </si>
  <si>
    <t>29.05.2019 06:47:59</t>
  </si>
  <si>
    <t>29.05.2019 06:48:00</t>
  </si>
  <si>
    <t>29.05.2019 06:48:02</t>
  </si>
  <si>
    <t>29.05.2019 06:48:12</t>
  </si>
  <si>
    <t>29.05.2019 06:48:14</t>
  </si>
  <si>
    <t>29.05.2019 06:48:15</t>
  </si>
  <si>
    <t>29.05.2019 06:48:17</t>
  </si>
  <si>
    <t>29.05.2019 06:48:21</t>
  </si>
  <si>
    <t>29.05.2019 06:48:23</t>
  </si>
  <si>
    <t>29.05.2019 06:48:30</t>
  </si>
  <si>
    <t>29.05.2019 06:48:32</t>
  </si>
  <si>
    <t>29.05.2019 06:48:33</t>
  </si>
  <si>
    <t>29.05.2019 06:48:36</t>
  </si>
  <si>
    <t>29.05.2019 06:48:38</t>
  </si>
  <si>
    <t>29.05.2019 06:48:39</t>
  </si>
  <si>
    <t>29.05.2019 06:48:41</t>
  </si>
  <si>
    <t>29.05.2019 06:48:45</t>
  </si>
  <si>
    <t>29.05.2019 06:48:47</t>
  </si>
  <si>
    <t>29.05.2019 06:48:48</t>
  </si>
  <si>
    <t>29.05.2019 06:48:50</t>
  </si>
  <si>
    <t>29.05.2019 06:49:02</t>
  </si>
  <si>
    <t>29.05.2019 06:49:03</t>
  </si>
  <si>
    <t>29.05.2019 06:49:05</t>
  </si>
  <si>
    <t>29.05.2019 06:49:06</t>
  </si>
  <si>
    <t>29.05.2019 06:49:17</t>
  </si>
  <si>
    <t>29.05.2019 06:49:18</t>
  </si>
  <si>
    <t>29.05.2019 06:49:33</t>
  </si>
  <si>
    <t>29.05.2019 06:49:35</t>
  </si>
  <si>
    <t>29.05.2019 06:49:36</t>
  </si>
  <si>
    <t>29.05.2019 06:49:47</t>
  </si>
  <si>
    <t>29.05.2019 06:49:48</t>
  </si>
  <si>
    <t>29.05.2019 06:49:50</t>
  </si>
  <si>
    <t>29.05.2019 06:49:51</t>
  </si>
  <si>
    <t>29.05.2019 06:50:03</t>
  </si>
  <si>
    <t>29.05.2019 06:50:05</t>
  </si>
  <si>
    <t>29.05.2019 06:50:06</t>
  </si>
  <si>
    <t>29.05.2019 06:50:14</t>
  </si>
  <si>
    <t>29.05.2019 06:50:15</t>
  </si>
  <si>
    <t>29.05.2019 06:50:23</t>
  </si>
  <si>
    <t>29.05.2019 06:50:24</t>
  </si>
  <si>
    <t>29.05.2019 06:50:32</t>
  </si>
  <si>
    <t>29.05.2019 06:50:33</t>
  </si>
  <si>
    <t>29.05.2019 06:50:35</t>
  </si>
  <si>
    <t>29.05.2019 06:50:42</t>
  </si>
  <si>
    <t>29.05.2019 06:50:47</t>
  </si>
  <si>
    <t>29.05.2019 06:50:48</t>
  </si>
  <si>
    <t>29.05.2019 06:50:50</t>
  </si>
  <si>
    <t>29.05.2019 06:51:05</t>
  </si>
  <si>
    <t>29.05.2019 06:51:06</t>
  </si>
  <si>
    <t>29.05.2019 06:51:08</t>
  </si>
  <si>
    <t>29.05.2019 06:51:09</t>
  </si>
  <si>
    <t>29.05.2019 06:51:11</t>
  </si>
  <si>
    <t>29.05.2019 06:51:12</t>
  </si>
  <si>
    <t>29.05.2019 06:51:26</t>
  </si>
  <si>
    <t>29.05.2019 06:51:27</t>
  </si>
  <si>
    <t>29.05.2019 06:51:29</t>
  </si>
  <si>
    <t>29.05.2019 06:51:47</t>
  </si>
  <si>
    <t>29.05.2019 06:51:48</t>
  </si>
  <si>
    <t>29.05.2019 06:51:50</t>
  </si>
  <si>
    <t>29.05.2019 06:52:02</t>
  </si>
  <si>
    <t>29.05.2019 06:52:03</t>
  </si>
  <si>
    <t>29.05.2019 06:52:05</t>
  </si>
  <si>
    <t>29.05.2019 06:52:06</t>
  </si>
  <si>
    <t>29.05.2019 06:52:08</t>
  </si>
  <si>
    <t>29.05.2019 06:52:09</t>
  </si>
  <si>
    <t>29.05.2019 06:52:11</t>
  </si>
  <si>
    <t>29.05.2019 06:52:12</t>
  </si>
  <si>
    <t>29.05.2019 06:52:14</t>
  </si>
  <si>
    <t>29.05.2019 06:52:15</t>
  </si>
  <si>
    <t>29.05.2019 06:52:17</t>
  </si>
  <si>
    <t>29.05.2019 06:52:18</t>
  </si>
  <si>
    <t>29.05.2019 06:52:20</t>
  </si>
  <si>
    <t>29.05.2019 06:52:21</t>
  </si>
  <si>
    <t>29.05.2019 06:52:23</t>
  </si>
  <si>
    <t>29.05.2019 06:52:27</t>
  </si>
  <si>
    <t>29.05.2019 06:52:29</t>
  </si>
  <si>
    <t>29.05.2019 06:52:51</t>
  </si>
  <si>
    <t>29.05.2019 06:52:54</t>
  </si>
  <si>
    <t>29.05.2019 06:52:56</t>
  </si>
  <si>
    <t>29.05.2019 06:52:57</t>
  </si>
  <si>
    <t>29.05.2019 06:52:59</t>
  </si>
  <si>
    <t>29.05.2019 06:53:24</t>
  </si>
  <si>
    <t>29.05.2019 06:53:26</t>
  </si>
  <si>
    <t>29.05.2019 06:53:27</t>
  </si>
  <si>
    <t>29.05.2019 06:53:50</t>
  </si>
  <si>
    <t>29.05.2019 06:53:51</t>
  </si>
  <si>
    <t>29.05.2019 06:54:03</t>
  </si>
  <si>
    <t>29.05.2019 06:54:05</t>
  </si>
  <si>
    <t>29.05.2019 06:54:06</t>
  </si>
  <si>
    <t>29.05.2019 06:54:35</t>
  </si>
  <si>
    <t>29.05.2019 06:54:36</t>
  </si>
  <si>
    <t>29.05.2019 06:54:38</t>
  </si>
  <si>
    <t>29.05.2019 06:54:45</t>
  </si>
  <si>
    <t>29.05.2019 06:54:47</t>
  </si>
  <si>
    <t>29.05.2019 06:54:50</t>
  </si>
  <si>
    <t>29.05.2019 06:54:54</t>
  </si>
  <si>
    <t>29.05.2019 06:54:56</t>
  </si>
  <si>
    <t>29.05.2019 06:54:57</t>
  </si>
  <si>
    <t>29.05.2019 06:55:03</t>
  </si>
  <si>
    <t>29.05.2019 06:55:05</t>
  </si>
  <si>
    <t>29.05.2019 06:55:06</t>
  </si>
  <si>
    <t>29.05.2019 06:55:47</t>
  </si>
  <si>
    <t>29.05.2019 06:55:48</t>
  </si>
  <si>
    <t>29.05.2019 06:56:09</t>
  </si>
  <si>
    <t>29.05.2019 06:56:21</t>
  </si>
  <si>
    <t>29.05.2019 06:56:23</t>
  </si>
  <si>
    <t>29.05.2019 06:56:24</t>
  </si>
  <si>
    <t>29.05.2019 06:56:26</t>
  </si>
  <si>
    <t>29.05.2019 06:56:33</t>
  </si>
  <si>
    <t>29.05.2019 06:56:35</t>
  </si>
  <si>
    <t>29.05.2019 06:56:36</t>
  </si>
  <si>
    <t>29.05.2019 06:56:38</t>
  </si>
  <si>
    <t>29.05.2019 06:56:39</t>
  </si>
  <si>
    <t>29.05.2019 06:56:42</t>
  </si>
  <si>
    <t>29.05.2019 06:56:44</t>
  </si>
  <si>
    <t>29.05.2019 06:56:45</t>
  </si>
  <si>
    <t>29.05.2019 06:56:48</t>
  </si>
  <si>
    <t>29.05.2019 06:56:50</t>
  </si>
  <si>
    <t>29.05.2019 06:56:51</t>
  </si>
  <si>
    <t>29.05.2019 06:57:18</t>
  </si>
  <si>
    <t>29.05.2019 06:57:20</t>
  </si>
  <si>
    <t>29.05.2019 06:57:21</t>
  </si>
  <si>
    <t>29.05.2019 06:57:23</t>
  </si>
  <si>
    <t>29.05.2019 06:57:24</t>
  </si>
  <si>
    <t>29.05.2019 06:57:26</t>
  </si>
  <si>
    <t>29.05.2019 06:57:29</t>
  </si>
  <si>
    <t>29.05.2019 06:57:30</t>
  </si>
  <si>
    <t>29.05.2019 06:57:32</t>
  </si>
  <si>
    <t>29.05.2019 06:57:33</t>
  </si>
  <si>
    <t>29.05.2019 06:57:57</t>
  </si>
  <si>
    <t>29.05.2019 06:57:59</t>
  </si>
  <si>
    <t>29.05.2019 06:58:00</t>
  </si>
  <si>
    <t>29.05.2019 06:58:39</t>
  </si>
  <si>
    <t>29.05.2019 06:58:41</t>
  </si>
  <si>
    <t>29.05.2019 06:58:44</t>
  </si>
  <si>
    <t>29.05.2019 06:58:45</t>
  </si>
  <si>
    <t>29.05.2019 06:58:59</t>
  </si>
  <si>
    <t>29.05.2019 06:59:00</t>
  </si>
  <si>
    <t>29.05.2019 06:59:02</t>
  </si>
  <si>
    <t>29.05.2019 06:59:12</t>
  </si>
  <si>
    <t>29.05.2019 06:59:14</t>
  </si>
  <si>
    <t>29.05.2019 06:59:15</t>
  </si>
  <si>
    <t>29.05.2019 06:59:17</t>
  </si>
  <si>
    <t>29.05.2019 06:59:21</t>
  </si>
  <si>
    <t>29.05.2019 06:59:23</t>
  </si>
  <si>
    <t>29.05.2019 06:59:24</t>
  </si>
  <si>
    <t>29.05.2019 06:59:26</t>
  </si>
  <si>
    <t>29.05.2019 06:59:32</t>
  </si>
  <si>
    <t>29.05.2019 06:59:33</t>
  </si>
  <si>
    <t>29.05.2019 06:59:35</t>
  </si>
  <si>
    <t>29.05.2019 07:00:03</t>
  </si>
  <si>
    <t>29.05.2019 07:00:05</t>
  </si>
  <si>
    <t>29.05.2019 07:00:18</t>
  </si>
  <si>
    <t>29.05.2019 07:00:21</t>
  </si>
  <si>
    <t>29.05.2019 07:00:24</t>
  </si>
  <si>
    <t>29.05.2019 07:00:27</t>
  </si>
  <si>
    <t>29.05.2019 07:00:29</t>
  </si>
  <si>
    <t>29.05.2019 07:00:30</t>
  </si>
  <si>
    <t>29.05.2019 07:00:44</t>
  </si>
  <si>
    <t>29.05.2019 07:00:45</t>
  </si>
  <si>
    <t>29.05.2019 07:00:47</t>
  </si>
  <si>
    <t>29.05.2019 07:00:48</t>
  </si>
  <si>
    <t>29.05.2019 07:00:50</t>
  </si>
  <si>
    <t>29.05.2019 07:00:51</t>
  </si>
  <si>
    <t>29.05.2019 07:00:53</t>
  </si>
  <si>
    <t>29.05.2019 07:00:54</t>
  </si>
  <si>
    <t>29.05.2019 07:00:56</t>
  </si>
  <si>
    <t>29.05.2019 07:00:57</t>
  </si>
  <si>
    <t>29.05.2019 07:01:05</t>
  </si>
  <si>
    <t>29.05.2019 07:01:06</t>
  </si>
  <si>
    <t>29.05.2019 07:01:08</t>
  </si>
  <si>
    <t>29.05.2019 07:01:12</t>
  </si>
  <si>
    <t>29.05.2019 07:01:14</t>
  </si>
  <si>
    <t>29.05.2019 07:01:15</t>
  </si>
  <si>
    <t>29.05.2019 07:01:32</t>
  </si>
  <si>
    <t>29.05.2019 07:01:33</t>
  </si>
  <si>
    <t>29.05.2019 07:01:48</t>
  </si>
  <si>
    <t>29.05.2019 07:01:50</t>
  </si>
  <si>
    <t>29.05.2019 07:01:51</t>
  </si>
  <si>
    <t>29.05.2019 07:01:59</t>
  </si>
  <si>
    <t>29.05.2019 07:02:00</t>
  </si>
  <si>
    <t>29.05.2019 07:02:15</t>
  </si>
  <si>
    <t>29.05.2019 07:02:17</t>
  </si>
  <si>
    <t>29.05.2019 07:02:18</t>
  </si>
  <si>
    <t>29.05.2019 07:02:20</t>
  </si>
  <si>
    <t>29.05.2019 07:02:26</t>
  </si>
  <si>
    <t>29.05.2019 07:02:30</t>
  </si>
  <si>
    <t>29.05.2019 07:02:36</t>
  </si>
  <si>
    <t>29.05.2019 07:02:38</t>
  </si>
  <si>
    <t>29.05.2019 07:02:47</t>
  </si>
  <si>
    <t>29.05.2019 07:02:48</t>
  </si>
  <si>
    <t>29.05.2019 07:02:50</t>
  </si>
  <si>
    <t>29.05.2019 07:03:03</t>
  </si>
  <si>
    <t>29.05.2019 07:03:05</t>
  </si>
  <si>
    <t>29.05.2019 07:03:06</t>
  </si>
  <si>
    <t>29.05.2019 07:03:08</t>
  </si>
  <si>
    <t>29.05.2019 07:04:20</t>
  </si>
  <si>
    <t>29.05.2019 07:04:21</t>
  </si>
  <si>
    <t>29.05.2019 07:04:23</t>
  </si>
  <si>
    <t>29.05.2019 07:04:47</t>
  </si>
  <si>
    <t>29.05.2019 07:04:48</t>
  </si>
  <si>
    <t>29.05.2019 07:05:59</t>
  </si>
  <si>
    <t>29.05.2019 07:06:00</t>
  </si>
  <si>
    <t>29.05.2019 07:06:02</t>
  </si>
  <si>
    <t>29.05.2019 07:06:03</t>
  </si>
  <si>
    <t>29.05.2019 07:06:05</t>
  </si>
  <si>
    <t>29.05.2019 07:06:12</t>
  </si>
  <si>
    <t>29.05.2019 07:06:14</t>
  </si>
  <si>
    <t>29.05.2019 07:06:44</t>
  </si>
  <si>
    <t>29.05.2019 07:06:45</t>
  </si>
  <si>
    <t>29.05.2019 07:07:17</t>
  </si>
  <si>
    <t>29.05.2019 07:07:18</t>
  </si>
  <si>
    <t>29.05.2019 07:07:30</t>
  </si>
  <si>
    <t>29.05.2019 07:07:32</t>
  </si>
  <si>
    <t>29.05.2019 07:07:50</t>
  </si>
  <si>
    <t>29.05.2019 07:07:51</t>
  </si>
  <si>
    <t>29.05.2019 07:08:09</t>
  </si>
  <si>
    <t>29.05.2019 07:08:11</t>
  </si>
  <si>
    <t>29.05.2019 07:08:12</t>
  </si>
  <si>
    <t>29.05.2019 07:08:14</t>
  </si>
  <si>
    <t>29.05.2019 07:08:15</t>
  </si>
  <si>
    <t>29.05.2019 07:08:17</t>
  </si>
  <si>
    <t>29.05.2019 07:08:33</t>
  </si>
  <si>
    <t>29.05.2019 07:08:35</t>
  </si>
  <si>
    <t>29.05.2019 07:08:36</t>
  </si>
  <si>
    <t>29.05.2019 07:08:47</t>
  </si>
  <si>
    <t>29.05.2019 07:08:50</t>
  </si>
  <si>
    <t>29.05.2019 07:08:51</t>
  </si>
  <si>
    <t>29.05.2019 07:08:53</t>
  </si>
  <si>
    <t>29.05.2019 07:08:54</t>
  </si>
  <si>
    <t>29.05.2019 07:08:56</t>
  </si>
  <si>
    <t>29.05.2019 07:08:57</t>
  </si>
  <si>
    <t>29.05.2019 07:08:59</t>
  </si>
  <si>
    <t>29.05.2019 07:09:00</t>
  </si>
  <si>
    <t>29.05.2019 07:09:02</t>
  </si>
  <si>
    <t>29.05.2019 07:09:03</t>
  </si>
  <si>
    <t>29.05.2019 07:09:18</t>
  </si>
  <si>
    <t>29.05.2019 07:09:20</t>
  </si>
  <si>
    <t>29.05.2019 07:09:45</t>
  </si>
  <si>
    <t>29.05.2019 07:09:47</t>
  </si>
  <si>
    <t>29.05.2019 07:09:48</t>
  </si>
  <si>
    <t>29.05.2019 07:09:50</t>
  </si>
  <si>
    <t>29.05.2019 07:09:53</t>
  </si>
  <si>
    <t>29.05.2019 07:09:54</t>
  </si>
  <si>
    <t>29.05.2019 07:10:02</t>
  </si>
  <si>
    <t>29.05.2019 07:10:03</t>
  </si>
  <si>
    <t>29.05.2019 07:10:09</t>
  </si>
  <si>
    <t>29.05.2019 07:10:11</t>
  </si>
  <si>
    <t>29.05.2019 07:10:12</t>
  </si>
  <si>
    <t>29.05.2019 07:10:14</t>
  </si>
  <si>
    <t>29.05.2019 07:10:29</t>
  </si>
  <si>
    <t>29.05.2019 07:10:30</t>
  </si>
  <si>
    <t>29.05.2019 07:10:32</t>
  </si>
  <si>
    <t>29.05.2019 07:10:33</t>
  </si>
  <si>
    <t>29.05.2019 07:11:45</t>
  </si>
  <si>
    <t>29.05.2019 07:11:47</t>
  </si>
  <si>
    <t>29.05.2019 07:11:48</t>
  </si>
  <si>
    <t>29.05.2019 07:11:59</t>
  </si>
  <si>
    <t>29.05.2019 07:12:00</t>
  </si>
  <si>
    <t>29.05.2019 07:12:02</t>
  </si>
  <si>
    <t>29.05.2019 07:12:03</t>
  </si>
  <si>
    <t>29.05.2019 07:12:21</t>
  </si>
  <si>
    <t>29.05.2019 07:12:23</t>
  </si>
  <si>
    <t>29.05.2019 07:12:24</t>
  </si>
  <si>
    <t>29.05.2019 07:12:26</t>
  </si>
  <si>
    <t>29.05.2019 07:12:30</t>
  </si>
  <si>
    <t>29.05.2019 07:12:32</t>
  </si>
  <si>
    <t>29.05.2019 07:12:33</t>
  </si>
  <si>
    <t>29.05.2019 07:13:11</t>
  </si>
  <si>
    <t>29.05.2019 07:13:12</t>
  </si>
  <si>
    <t>29.05.2019 07:13:14</t>
  </si>
  <si>
    <t>29.05.2019 07:13:21</t>
  </si>
  <si>
    <t>29.05.2019 07:13:23</t>
  </si>
  <si>
    <t>29.05.2019 07:13:24</t>
  </si>
  <si>
    <t>29.05.2019 07:13:26</t>
  </si>
  <si>
    <t>29.05.2019 07:13:35</t>
  </si>
  <si>
    <t>29.05.2019 07:13:36</t>
  </si>
  <si>
    <t>29.05.2019 07:14:00</t>
  </si>
  <si>
    <t>29.05.2019 07:14:02</t>
  </si>
  <si>
    <t>29.05.2019 07:14:20</t>
  </si>
  <si>
    <t>29.05.2019 07:14:21</t>
  </si>
  <si>
    <t>29.05.2019 07:14:23</t>
  </si>
  <si>
    <t>29.05.2019 07:14:48</t>
  </si>
  <si>
    <t>29.05.2019 07:14:50</t>
  </si>
  <si>
    <t>29.05.2019 07:14:51</t>
  </si>
  <si>
    <t>29.05.2019 07:15:30</t>
  </si>
  <si>
    <t>29.05.2019 07:15:32</t>
  </si>
  <si>
    <t>29.05.2019 07:15:35</t>
  </si>
  <si>
    <t>29.05.2019 07:15:38</t>
  </si>
  <si>
    <t>29.05.2019 07:15:39</t>
  </si>
  <si>
    <t>29.05.2019 07:15:41</t>
  </si>
  <si>
    <t>29.05.2019 07:16:00</t>
  </si>
  <si>
    <t>29.05.2019 07:16:01</t>
  </si>
  <si>
    <t>29.05.2019 07:16:03</t>
  </si>
  <si>
    <t>29.05.2019 07:16:15</t>
  </si>
  <si>
    <t>29.05.2019 07:16:16</t>
  </si>
  <si>
    <t>29.05.2019 07:16:40</t>
  </si>
  <si>
    <t>29.05.2019 07:16:42</t>
  </si>
  <si>
    <t>29.05.2019 07:16:55</t>
  </si>
  <si>
    <t>29.05.2019 07:16:57</t>
  </si>
  <si>
    <t>29.05.2019 07:16:58</t>
  </si>
  <si>
    <t>29.05.2019 07:17:00</t>
  </si>
  <si>
    <t>29.05.2019 07:17:01</t>
  </si>
  <si>
    <t>29.05.2019 07:17:06</t>
  </si>
  <si>
    <t>29.05.2019 07:17:07</t>
  </si>
  <si>
    <t>29.05.2019 07:17:16</t>
  </si>
  <si>
    <t>29.05.2019 07:17:18</t>
  </si>
  <si>
    <t>29.05.2019 07:17:19</t>
  </si>
  <si>
    <t>29.05.2019 07:17:21</t>
  </si>
  <si>
    <t>29.05.2019 07:17:22</t>
  </si>
  <si>
    <t>29.05.2019 07:17:24</t>
  </si>
  <si>
    <t>29.05.2019 07:17:27</t>
  </si>
  <si>
    <t>29.05.2019 07:17:28</t>
  </si>
  <si>
    <t>29.05.2019 07:17:39</t>
  </si>
  <si>
    <t>29.05.2019 07:17:40</t>
  </si>
  <si>
    <t>29.05.2019 07:18:58</t>
  </si>
  <si>
    <t>29.05.2019 07:19:00</t>
  </si>
  <si>
    <t>29.05.2019 07:19:03</t>
  </si>
  <si>
    <t>29.05.2019 07:19:04</t>
  </si>
  <si>
    <t>29.05.2019 07:19:06</t>
  </si>
  <si>
    <t>29.05.2019 07:19:07</t>
  </si>
  <si>
    <t>29.05.2019 07:19:09</t>
  </si>
  <si>
    <t>29.05.2019 07:19:46</t>
  </si>
  <si>
    <t>29.05.2019 07:20:25</t>
  </si>
  <si>
    <t>29.05.2019 07:20:27</t>
  </si>
  <si>
    <t>29.05.2019 07:20:31</t>
  </si>
  <si>
    <t>29.05.2019 07:20:34</t>
  </si>
  <si>
    <t>29.05.2019 07:20:36</t>
  </si>
  <si>
    <t>29.05.2019 07:20:37</t>
  </si>
  <si>
    <t>29.05.2019 07:21:15</t>
  </si>
  <si>
    <t>29.05.2019 07:21:16</t>
  </si>
  <si>
    <t>29.05.2019 07:21:18</t>
  </si>
  <si>
    <t>29.05.2019 07:21:55</t>
  </si>
  <si>
    <t>29.05.2019 07:21:57</t>
  </si>
  <si>
    <t>29.05.2019 07:21:58</t>
  </si>
  <si>
    <t>29.05.2019 07:22:09</t>
  </si>
  <si>
    <t>29.05.2019 07:22:10</t>
  </si>
  <si>
    <t>29.05.2019 07:22:12</t>
  </si>
  <si>
    <t>29.05.2019 07:22:22</t>
  </si>
  <si>
    <t>29.05.2019 07:22:24</t>
  </si>
  <si>
    <t>29.05.2019 07:22:25</t>
  </si>
  <si>
    <t>29.05.2019 07:22:27</t>
  </si>
  <si>
    <t>29.05.2019 07:22:34</t>
  </si>
  <si>
    <t>29.05.2019 07:22:36</t>
  </si>
  <si>
    <t>29.05.2019 07:22:37</t>
  </si>
  <si>
    <t>29.05.2019 07:22:43</t>
  </si>
  <si>
    <t>29.05.2019 07:22:45</t>
  </si>
  <si>
    <t>29.05.2019 07:22:46</t>
  </si>
  <si>
    <t>29.05.2019 07:22:58</t>
  </si>
  <si>
    <t>29.05.2019 07:23:00</t>
  </si>
  <si>
    <t>29.05.2019 07:23:01</t>
  </si>
  <si>
    <t>29.05.2019 07:23:19</t>
  </si>
  <si>
    <t>29.05.2019 07:23:21</t>
  </si>
  <si>
    <t>29.05.2019 07:23:22</t>
  </si>
  <si>
    <t>29.05.2019 07:23:28</t>
  </si>
  <si>
    <t>29.05.2019 07:23:30</t>
  </si>
  <si>
    <t>29.05.2019 07:23:33</t>
  </si>
  <si>
    <t>29.05.2019 07:23:34</t>
  </si>
  <si>
    <t>29.05.2019 07:23:36</t>
  </si>
  <si>
    <t>29.05.2019 07:23:37</t>
  </si>
  <si>
    <t>29.05.2019 07:23:39</t>
  </si>
  <si>
    <t>29.05.2019 07:23:40</t>
  </si>
  <si>
    <t>29.05.2019 07:23:42</t>
  </si>
  <si>
    <t>29.05.2019 07:23:43</t>
  </si>
  <si>
    <t>29.05.2019 07:23:45</t>
  </si>
  <si>
    <t>29.05.2019 07:23:46</t>
  </si>
  <si>
    <t>29.05.2019 07:23:51</t>
  </si>
  <si>
    <t>29.05.2019 07:23:52</t>
  </si>
  <si>
    <t>29.05.2019 07:23:54</t>
  </si>
  <si>
    <t>29.05.2019 07:23:55</t>
  </si>
  <si>
    <t>29.05.2019 07:23:57</t>
  </si>
  <si>
    <t>29.05.2019 07:24:30</t>
  </si>
  <si>
    <t>29.05.2019 07:24:31</t>
  </si>
  <si>
    <t>29.05.2019 07:25:13</t>
  </si>
  <si>
    <t>29.05.2019 07:25:15</t>
  </si>
  <si>
    <t>29.05.2019 07:25:36</t>
  </si>
  <si>
    <t>29.05.2019 07:25:37</t>
  </si>
  <si>
    <t>29.05.2019 07:25:54</t>
  </si>
  <si>
    <t>29.05.2019 07:25:55</t>
  </si>
  <si>
    <t>29.05.2019 07:25:57</t>
  </si>
  <si>
    <t>29.05.2019 07:26:18</t>
  </si>
  <si>
    <t>29.05.2019 07:26:19</t>
  </si>
  <si>
    <t>29.05.2019 07:26:21</t>
  </si>
  <si>
    <t>29.05.2019 07:26:22</t>
  </si>
  <si>
    <t>29.05.2019 07:26:31</t>
  </si>
  <si>
    <t>29.05.2019 07:26:33</t>
  </si>
  <si>
    <t>29.05.2019 07:26:34</t>
  </si>
  <si>
    <t>29.05.2019 07:26:39</t>
  </si>
  <si>
    <t>29.05.2019 07:26:40</t>
  </si>
  <si>
    <t>29.05.2019 07:26:42</t>
  </si>
  <si>
    <t>29.05.2019 07:26:43</t>
  </si>
  <si>
    <t>29.05.2019 07:26:45</t>
  </si>
  <si>
    <t>29.05.2019 07:26:46</t>
  </si>
  <si>
    <t>29.05.2019 07:26:48</t>
  </si>
  <si>
    <t>29.05.2019 07:26:49</t>
  </si>
  <si>
    <t>29.05.2019 07:26:51</t>
  </si>
  <si>
    <t>29.05.2019 07:27:00</t>
  </si>
  <si>
    <t>29.05.2019 07:27:01</t>
  </si>
  <si>
    <t>29.05.2019 07:27:03</t>
  </si>
  <si>
    <t>29.05.2019 07:27:04</t>
  </si>
  <si>
    <t>29.05.2019 07:27:19</t>
  </si>
  <si>
    <t>29.05.2019 07:27:21</t>
  </si>
  <si>
    <t>29.05.2019 07:27:22</t>
  </si>
  <si>
    <t>29.05.2019 07:27:24</t>
  </si>
  <si>
    <t>29.05.2019 07:27:25</t>
  </si>
  <si>
    <t>29.05.2019 07:27:27</t>
  </si>
  <si>
    <t>29.05.2019 07:27:28</t>
  </si>
  <si>
    <t>29.05.2019 07:27:48</t>
  </si>
  <si>
    <t>29.05.2019 07:27:49</t>
  </si>
  <si>
    <t>29.05.2019 07:28:27</t>
  </si>
  <si>
    <t>29.05.2019 07:28:28</t>
  </si>
  <si>
    <t>29.05.2019 07:29:00</t>
  </si>
  <si>
    <t>29.05.2019 07:29:01</t>
  </si>
  <si>
    <t>29.05.2019 07:29:03</t>
  </si>
  <si>
    <t>29.05.2019 07:29:09</t>
  </si>
  <si>
    <t>29.05.2019 07:29:10</t>
  </si>
  <si>
    <t>29.05.2019 07:29:12</t>
  </si>
  <si>
    <t>29.05.2019 07:29:51</t>
  </si>
  <si>
    <t>29.05.2019 07:29:52</t>
  </si>
  <si>
    <t>29.05.2019 07:30:09</t>
  </si>
  <si>
    <t>29.05.2019 07:30:10</t>
  </si>
  <si>
    <t>29.05.2019 07:30:54</t>
  </si>
  <si>
    <t>29.05.2019 07:30:55</t>
  </si>
  <si>
    <t>29.05.2019 07:30:57</t>
  </si>
  <si>
    <t>29.05.2019 07:31:00</t>
  </si>
  <si>
    <t>29.05.2019 07:31:07</t>
  </si>
  <si>
    <t>29.05.2019 07:31:09</t>
  </si>
  <si>
    <t>29.05.2019 07:31:10</t>
  </si>
  <si>
    <t>29.05.2019 07:31:12</t>
  </si>
  <si>
    <t>29.05.2019 07:31:13</t>
  </si>
  <si>
    <t>29.05.2019 07:31:19</t>
  </si>
  <si>
    <t>29.05.2019 07:31:54</t>
  </si>
  <si>
    <t>29.05.2019 07:31:55</t>
  </si>
  <si>
    <t>29.05.2019 07:31:57</t>
  </si>
  <si>
    <t>29.05.2019 07:32:18</t>
  </si>
  <si>
    <t>29.05.2019 07:32:19</t>
  </si>
  <si>
    <t>29.05.2019 07:32:21</t>
  </si>
  <si>
    <t>29.05.2019 07:32:22</t>
  </si>
  <si>
    <t>29.05.2019 07:32:24</t>
  </si>
  <si>
    <t>29.05.2019 07:32:40</t>
  </si>
  <si>
    <t>29.05.2019 07:32:42</t>
  </si>
  <si>
    <t>29.05.2019 07:32:43</t>
  </si>
  <si>
    <t>29.05.2019 07:32:48</t>
  </si>
  <si>
    <t>29.05.2019 07:32:49</t>
  </si>
  <si>
    <t>29.05.2019 07:32:51</t>
  </si>
  <si>
    <t>29.05.2019 07:32:52</t>
  </si>
  <si>
    <t>29.05.2019 07:32:54</t>
  </si>
  <si>
    <t>29.05.2019 07:32:55</t>
  </si>
  <si>
    <t>29.05.2019 07:33:07</t>
  </si>
  <si>
    <t>29.05.2019 07:33:09</t>
  </si>
  <si>
    <t>29.05.2019 07:33:13</t>
  </si>
  <si>
    <t>29.05.2019 07:33:15</t>
  </si>
  <si>
    <t>29.05.2019 07:33:16</t>
  </si>
  <si>
    <t>29.05.2019 07:33:18</t>
  </si>
  <si>
    <t>29.05.2019 07:33:33</t>
  </si>
  <si>
    <t>29.05.2019 07:33:34</t>
  </si>
  <si>
    <t>29.05.2019 07:33:42</t>
  </si>
  <si>
    <t>29.05.2019 07:33:43</t>
  </si>
  <si>
    <t>29.05.2019 07:33:45</t>
  </si>
  <si>
    <t>29.05.2019 07:33:46</t>
  </si>
  <si>
    <t>29.05.2019 07:33:48</t>
  </si>
  <si>
    <t>29.05.2019 07:33:49</t>
  </si>
  <si>
    <t>29.05.2019 07:33:55</t>
  </si>
  <si>
    <t>29.05.2019 07:33:57</t>
  </si>
  <si>
    <t>29.05.2019 07:34:03</t>
  </si>
  <si>
    <t>29.05.2019 07:34:04</t>
  </si>
  <si>
    <t>29.05.2019 07:34:06</t>
  </si>
  <si>
    <t>29.05.2019 07:34:36</t>
  </si>
  <si>
    <t>29.05.2019 07:34:37</t>
  </si>
  <si>
    <t>29.05.2019 07:34:48</t>
  </si>
  <si>
    <t>29.05.2019 07:34:49</t>
  </si>
  <si>
    <t>29.05.2019 07:35:04</t>
  </si>
  <si>
    <t>29.05.2019 07:35:06</t>
  </si>
  <si>
    <t>29.05.2019 07:35:10</t>
  </si>
  <si>
    <t>29.05.2019 07:35:12</t>
  </si>
  <si>
    <t>29.05.2019 07:35:48</t>
  </si>
  <si>
    <t>29.05.2019 07:36:00</t>
  </si>
  <si>
    <t>29.05.2019 07:36:01</t>
  </si>
  <si>
    <t>29.05.2019 07:36:03</t>
  </si>
  <si>
    <t>29.05.2019 07:36:07</t>
  </si>
  <si>
    <t>29.05.2019 07:36:09</t>
  </si>
  <si>
    <t>29.05.2019 07:36:10</t>
  </si>
  <si>
    <t>29.05.2019 07:36:18</t>
  </si>
  <si>
    <t>29.05.2019 07:36:19</t>
  </si>
  <si>
    <t>29.05.2019 07:36:22</t>
  </si>
  <si>
    <t>29.05.2019 07:36:24</t>
  </si>
  <si>
    <t>29.05.2019 07:36:27</t>
  </si>
  <si>
    <t>29.05.2019 07:36:28</t>
  </si>
  <si>
    <t>29.05.2019 07:36:34</t>
  </si>
  <si>
    <t>29.05.2019 07:36:36</t>
  </si>
  <si>
    <t>29.05.2019 07:36:37</t>
  </si>
  <si>
    <t>29.05.2019 07:36:39</t>
  </si>
  <si>
    <t>29.05.2019 07:36:40</t>
  </si>
  <si>
    <t>29.05.2019 07:36:45</t>
  </si>
  <si>
    <t>29.05.2019 07:36:46</t>
  </si>
  <si>
    <t>29.05.2019 07:36:48</t>
  </si>
  <si>
    <t>29.05.2019 07:36:49</t>
  </si>
  <si>
    <t>29.05.2019 07:36:58</t>
  </si>
  <si>
    <t>29.05.2019 07:37:00</t>
  </si>
  <si>
    <t>29.05.2019 07:37:40</t>
  </si>
  <si>
    <t>29.05.2019 07:37:42</t>
  </si>
  <si>
    <t>29.05.2019 07:37:54</t>
  </si>
  <si>
    <t>29.05.2019 07:37:55</t>
  </si>
  <si>
    <t>29.05.2019 07:38:04</t>
  </si>
  <si>
    <t>29.05.2019 07:38:06</t>
  </si>
  <si>
    <t>29.05.2019 07:38:07</t>
  </si>
  <si>
    <t>29.05.2019 07:38:09</t>
  </si>
  <si>
    <t>29.05.2019 07:38:10</t>
  </si>
  <si>
    <t>29.05.2019 07:38:19</t>
  </si>
  <si>
    <t>29.05.2019 07:38:21</t>
  </si>
  <si>
    <t>29.05.2019 07:38:27</t>
  </si>
  <si>
    <t>29.05.2019 07:38:28</t>
  </si>
  <si>
    <t>29.05.2019 07:38:30</t>
  </si>
  <si>
    <t>29.05.2019 07:38:33</t>
  </si>
  <si>
    <t>29.05.2019 07:38:34</t>
  </si>
  <si>
    <t>29.05.2019 07:38:36</t>
  </si>
  <si>
    <t>29.05.2019 07:38:48</t>
  </si>
  <si>
    <t>29.05.2019 07:38:49</t>
  </si>
  <si>
    <t>29.05.2019 07:38:51</t>
  </si>
  <si>
    <t>29.05.2019 07:38:52</t>
  </si>
  <si>
    <t>29.05.2019 07:38:54</t>
  </si>
  <si>
    <t>29.05.2019 07:38:57</t>
  </si>
  <si>
    <t>29.05.2019 07:38:58</t>
  </si>
  <si>
    <t>29.05.2019 07:39:00</t>
  </si>
  <si>
    <t>29.05.2019 07:39:24</t>
  </si>
  <si>
    <t>29.05.2019 07:39:25</t>
  </si>
  <si>
    <t>29.05.2019 07:39:27</t>
  </si>
  <si>
    <t>29.05.2019 07:39:28</t>
  </si>
  <si>
    <t>29.05.2019 07:39:30</t>
  </si>
  <si>
    <t>29.05.2019 07:39:31</t>
  </si>
  <si>
    <t>29.05.2019 07:39:33</t>
  </si>
  <si>
    <t>29.05.2019 07:39:34</t>
  </si>
  <si>
    <t>29.05.2019 07:39:36</t>
  </si>
  <si>
    <t>29.05.2019 07:39:37</t>
  </si>
  <si>
    <t>29.05.2019 07:39:39</t>
  </si>
  <si>
    <t>29.05.2019 07:39:54</t>
  </si>
  <si>
    <t>29.05.2019 07:39:55</t>
  </si>
  <si>
    <t>29.05.2019 07:39:57</t>
  </si>
  <si>
    <t>29.05.2019 07:40:00</t>
  </si>
  <si>
    <t>29.05.2019 07:40:25</t>
  </si>
  <si>
    <t>29.05.2019 07:40:27</t>
  </si>
  <si>
    <t>29.05.2019 07:40:30</t>
  </si>
  <si>
    <t>29.05.2019 07:40:31</t>
  </si>
  <si>
    <t>29.05.2019 07:40:33</t>
  </si>
  <si>
    <t>29.05.2019 07:40:34</t>
  </si>
  <si>
    <t>29.05.2019 07:40:37</t>
  </si>
  <si>
    <t>29.05.2019 07:40:39</t>
  </si>
  <si>
    <t>29.05.2019 07:40:40</t>
  </si>
  <si>
    <t>29.05.2019 07:41:10</t>
  </si>
  <si>
    <t>29.05.2019 07:41:12</t>
  </si>
  <si>
    <t>29.05.2019 07:41:19</t>
  </si>
  <si>
    <t>29.05.2019 07:41:21</t>
  </si>
  <si>
    <t>29.05.2019 07:41:52</t>
  </si>
  <si>
    <t>29.05.2019 07:41:54</t>
  </si>
  <si>
    <t>29.05.2019 07:42:16</t>
  </si>
  <si>
    <t>29.05.2019 07:42:18</t>
  </si>
  <si>
    <t>29.05.2019 07:42:19</t>
  </si>
  <si>
    <t>29.05.2019 07:42:46</t>
  </si>
  <si>
    <t>29.05.2019 07:42:48</t>
  </si>
  <si>
    <t>29.05.2019 07:42:49</t>
  </si>
  <si>
    <t>29.05.2019 07:43:06</t>
  </si>
  <si>
    <t>29.05.2019 07:43:09</t>
  </si>
  <si>
    <t>29.05.2019 07:43:10</t>
  </si>
  <si>
    <t>29.05.2019 07:43:12</t>
  </si>
  <si>
    <t>29.05.2019 07:43:42</t>
  </si>
  <si>
    <t>29.05.2019 07:43:43</t>
  </si>
  <si>
    <t>29.05.2019 07:43:45</t>
  </si>
  <si>
    <t>29.05.2019 07:43:46</t>
  </si>
  <si>
    <t>29.05.2019 07:43:48</t>
  </si>
  <si>
    <t>29.05.2019 07:43:49</t>
  </si>
  <si>
    <t>29.05.2019 07:44:00</t>
  </si>
  <si>
    <t>29.05.2019 07:44:01</t>
  </si>
  <si>
    <t>29.05.2019 07:44:03</t>
  </si>
  <si>
    <t>29.05.2019 07:44:04</t>
  </si>
  <si>
    <t>29.05.2019 07:44:06</t>
  </si>
  <si>
    <t>29.05.2019 07:44:07</t>
  </si>
  <si>
    <t>29.05.2019 07:44:09</t>
  </si>
  <si>
    <t>29.05.2019 07:44:12</t>
  </si>
  <si>
    <t>29.05.2019 07:44:13</t>
  </si>
  <si>
    <t>29.05.2019 07:44:36</t>
  </si>
  <si>
    <t>29.05.2019 07:44:37</t>
  </si>
  <si>
    <t>29.05.2019 07:44:39</t>
  </si>
  <si>
    <t>29.05.2019 07:44:48</t>
  </si>
  <si>
    <t>29.05.2019 07:44:49</t>
  </si>
  <si>
    <t>29.05.2019 07:44:51</t>
  </si>
  <si>
    <t>29.05.2019 07:45:00</t>
  </si>
  <si>
    <t>29.05.2019 07:45:01</t>
  </si>
  <si>
    <t>29.05.2019 07:45:03</t>
  </si>
  <si>
    <t>29.05.2019 07:45:04</t>
  </si>
  <si>
    <t>29.05.2019 07:45:06</t>
  </si>
  <si>
    <t>29.05.2019 07:45:07</t>
  </si>
  <si>
    <t>29.05.2019 07:45:09</t>
  </si>
  <si>
    <t>29.05.2019 07:45:10</t>
  </si>
  <si>
    <t>29.05.2019 07:45:31</t>
  </si>
  <si>
    <t>29.05.2019 07:45:33</t>
  </si>
  <si>
    <t>29.05.2019 07:45:34</t>
  </si>
  <si>
    <t>29.05.2019 07:45:57</t>
  </si>
  <si>
    <t>29.05.2019 07:45:58</t>
  </si>
  <si>
    <t>29.05.2019 07:46:00</t>
  </si>
  <si>
    <t>29.05.2019 07:46:01</t>
  </si>
  <si>
    <t>29.05.2019 07:46:03</t>
  </si>
  <si>
    <t>29.05.2019 07:46:04</t>
  </si>
  <si>
    <t>29.05.2019 07:46:07</t>
  </si>
  <si>
    <t>29.05.2019 07:46:09</t>
  </si>
  <si>
    <t>29.05.2019 07:46:12</t>
  </si>
  <si>
    <t>29.05.2019 07:46:13</t>
  </si>
  <si>
    <t>29.05.2019 07:46:15</t>
  </si>
  <si>
    <t>29.05.2019 07:46:23</t>
  </si>
  <si>
    <t>29.05.2019 07:46:25</t>
  </si>
  <si>
    <t>29.05.2019 07:46:26</t>
  </si>
  <si>
    <t>29.05.2019 07:46:49</t>
  </si>
  <si>
    <t>29.05.2019 07:46:50</t>
  </si>
  <si>
    <t>29.05.2019 07:46:53</t>
  </si>
  <si>
    <t>29.05.2019 07:46:55</t>
  </si>
  <si>
    <t>29.05.2019 07:46:58</t>
  </si>
  <si>
    <t>29.05.2019 07:46:59</t>
  </si>
  <si>
    <t>29.05.2019 07:47:01</t>
  </si>
  <si>
    <t>29.05.2019 07:47:02</t>
  </si>
  <si>
    <t>29.05.2019 07:47:04</t>
  </si>
  <si>
    <t>29.05.2019 07:47:13</t>
  </si>
  <si>
    <t>29.05.2019 07:47:14</t>
  </si>
  <si>
    <t>29.05.2019 07:47:16</t>
  </si>
  <si>
    <t>29.05.2019 07:47:29</t>
  </si>
  <si>
    <t>29.05.2019 07:47:31</t>
  </si>
  <si>
    <t>29.05.2019 07:47:55</t>
  </si>
  <si>
    <t>29.05.2019 07:47:56</t>
  </si>
  <si>
    <t>29.05.2019 07:47:58</t>
  </si>
  <si>
    <t>29.05.2019 07:47:59</t>
  </si>
  <si>
    <t>29.05.2019 07:48:01</t>
  </si>
  <si>
    <t>29.05.2019 07:48:02</t>
  </si>
  <si>
    <t>29.05.2019 07:48:04</t>
  </si>
  <si>
    <t>29.05.2019 07:48:19</t>
  </si>
  <si>
    <t>29.05.2019 07:48:20</t>
  </si>
  <si>
    <t>29.05.2019 07:48:22</t>
  </si>
  <si>
    <t>29.05.2019 07:48:23</t>
  </si>
  <si>
    <t>29.05.2019 07:48:25</t>
  </si>
  <si>
    <t>29.05.2019 07:48:26</t>
  </si>
  <si>
    <t>29.05.2019 07:48:28</t>
  </si>
  <si>
    <t>29.05.2019 07:49:01</t>
  </si>
  <si>
    <t>29.05.2019 07:49:02</t>
  </si>
  <si>
    <t>29.05.2019 07:49:04</t>
  </si>
  <si>
    <t>29.05.2019 07:49:05</t>
  </si>
  <si>
    <t>29.05.2019 07:49:07</t>
  </si>
  <si>
    <t>29.05.2019 07:49:10</t>
  </si>
  <si>
    <t>29.05.2019 07:49:13</t>
  </si>
  <si>
    <t>29.05.2019 07:49:14</t>
  </si>
  <si>
    <t>29.05.2019 07:49:16</t>
  </si>
  <si>
    <t>29.05.2019 07:49:17</t>
  </si>
  <si>
    <t>29.05.2019 07:49:53</t>
  </si>
  <si>
    <t>29.05.2019 07:49:55</t>
  </si>
  <si>
    <t>29.05.2019 07:50:07</t>
  </si>
  <si>
    <t>29.05.2019 07:50:08</t>
  </si>
  <si>
    <t>29.05.2019 07:50:23</t>
  </si>
  <si>
    <t>29.05.2019 07:50:25</t>
  </si>
  <si>
    <t>29.05.2019 07:50:26</t>
  </si>
  <si>
    <t>29.05.2019 07:50:34</t>
  </si>
  <si>
    <t>29.05.2019 07:50:35</t>
  </si>
  <si>
    <t>29.05.2019 07:50:37</t>
  </si>
  <si>
    <t>29.05.2019 07:50:38</t>
  </si>
  <si>
    <t>29.05.2019 07:50:40</t>
  </si>
  <si>
    <t>29.05.2019 07:50:43</t>
  </si>
  <si>
    <t>29.05.2019 07:50:44</t>
  </si>
  <si>
    <t>29.05.2019 07:50:56</t>
  </si>
  <si>
    <t>29.05.2019 07:50:58</t>
  </si>
  <si>
    <t>29.05.2019 07:50:59</t>
  </si>
  <si>
    <t>29.05.2019 07:51:17</t>
  </si>
  <si>
    <t>29.05.2019 07:51:19</t>
  </si>
  <si>
    <t>29.05.2019 07:51:31</t>
  </si>
  <si>
    <t>29.05.2019 07:51:32</t>
  </si>
  <si>
    <t>29.05.2019 07:51:35</t>
  </si>
  <si>
    <t>29.05.2019 07:51:37</t>
  </si>
  <si>
    <t>29.05.2019 07:51:49</t>
  </si>
  <si>
    <t>29.05.2019 07:51:52</t>
  </si>
  <si>
    <t>29.05.2019 07:51:55</t>
  </si>
  <si>
    <t>29.05.2019 07:52:05</t>
  </si>
  <si>
    <t>29.05.2019 07:52:07</t>
  </si>
  <si>
    <t>29.05.2019 07:52:08</t>
  </si>
  <si>
    <t>29.05.2019 07:52:14</t>
  </si>
  <si>
    <t>29.05.2019 07:52:16</t>
  </si>
  <si>
    <t>29.05.2019 07:52:17</t>
  </si>
  <si>
    <t>29.05.2019 07:52:22</t>
  </si>
  <si>
    <t>29.05.2019 07:52:25</t>
  </si>
  <si>
    <t>29.05.2019 07:52:44</t>
  </si>
  <si>
    <t>29.05.2019 07:52:46</t>
  </si>
  <si>
    <t>29.05.2019 07:52:47</t>
  </si>
  <si>
    <t>29.05.2019 07:52:49</t>
  </si>
  <si>
    <t>29.05.2019 07:52:50</t>
  </si>
  <si>
    <t>29.05.2019 07:52:52</t>
  </si>
  <si>
    <t>29.05.2019 07:52:53</t>
  </si>
  <si>
    <t>29.05.2019 07:52:58</t>
  </si>
  <si>
    <t>29.05.2019 07:52:59</t>
  </si>
  <si>
    <t>29.05.2019 07:53:01</t>
  </si>
  <si>
    <t>29.05.2019 07:53:02</t>
  </si>
  <si>
    <t>29.05.2019 07:53:16</t>
  </si>
  <si>
    <t>29.05.2019 07:53:17</t>
  </si>
  <si>
    <t>29.05.2019 07:53:19</t>
  </si>
  <si>
    <t>29.05.2019 07:53:59</t>
  </si>
  <si>
    <t>29.05.2019 07:54:01</t>
  </si>
  <si>
    <t>29.05.2019 07:54:02</t>
  </si>
  <si>
    <t>29.05.2019 07:54:04</t>
  </si>
  <si>
    <t>29.05.2019 07:54:05</t>
  </si>
  <si>
    <t>29.05.2019 07:54:19</t>
  </si>
  <si>
    <t>29.05.2019 07:54:20</t>
  </si>
  <si>
    <t>29.05.2019 07:54:22</t>
  </si>
  <si>
    <t>29.05.2019 07:54:25</t>
  </si>
  <si>
    <t>29.05.2019 07:54:34</t>
  </si>
  <si>
    <t>29.05.2019 07:54:35</t>
  </si>
  <si>
    <t>29.05.2019 07:54:38</t>
  </si>
  <si>
    <t>29.05.2019 07:54:50</t>
  </si>
  <si>
    <t>29.05.2019 07:54:52</t>
  </si>
  <si>
    <t>29.05.2019 07:54:53</t>
  </si>
  <si>
    <t>29.05.2019 07:55:52</t>
  </si>
  <si>
    <t>29.05.2019 07:55:53</t>
  </si>
  <si>
    <t>29.05.2019 07:56:13</t>
  </si>
  <si>
    <t>29.05.2019 07:56:14</t>
  </si>
  <si>
    <t>29.05.2019 07:56:16</t>
  </si>
  <si>
    <t>29.05.2019 07:56:40</t>
  </si>
  <si>
    <t>29.05.2019 07:56:41</t>
  </si>
  <si>
    <t>29.05.2019 07:57:11</t>
  </si>
  <si>
    <t>29.05.2019 07:57:13</t>
  </si>
  <si>
    <t>29.05.2019 07:57:25</t>
  </si>
  <si>
    <t>29.05.2019 07:57:26</t>
  </si>
  <si>
    <t>29.05.2019 07:57:28</t>
  </si>
  <si>
    <t>29.05.2019 07:57:59</t>
  </si>
  <si>
    <t>29.05.2019 07:58:01</t>
  </si>
  <si>
    <t>29.05.2019 07:58:08</t>
  </si>
  <si>
    <t>29.05.2019 07:58:10</t>
  </si>
  <si>
    <t>29.05.2019 07:58:11</t>
  </si>
  <si>
    <t>29.05.2019 07:58:13</t>
  </si>
  <si>
    <t>29.05.2019 07:59:04</t>
  </si>
  <si>
    <t>29.05.2019 07:59:05</t>
  </si>
  <si>
    <t>29.05.2019 07:59:07</t>
  </si>
  <si>
    <t>29.05.2019 07:59:08</t>
  </si>
  <si>
    <t>29.05.2019 07:59:13</t>
  </si>
  <si>
    <t>29.05.2019 07:59:14</t>
  </si>
  <si>
    <t>29.05.2019 07:59:16</t>
  </si>
  <si>
    <t>29.05.2019 07:59:52</t>
  </si>
  <si>
    <t>29.05.2019 07:59:53</t>
  </si>
  <si>
    <t>29.05.2019 08:00:07</t>
  </si>
  <si>
    <t>29.05.2019 08:00:25</t>
  </si>
  <si>
    <t>29.05.2019 08:00:26</t>
  </si>
  <si>
    <t>29.05.2019 08:00:55</t>
  </si>
  <si>
    <t>29.05.2019 08:00:56</t>
  </si>
  <si>
    <t>29.05.2019 08:00:58</t>
  </si>
  <si>
    <t>29.05.2019 08:00:59</t>
  </si>
  <si>
    <t>29.05.2019 08:01:38</t>
  </si>
  <si>
    <t>29.05.2019 08:01:40</t>
  </si>
  <si>
    <t>29.05.2019 08:01:41</t>
  </si>
  <si>
    <t>29.05.2019 08:01:43</t>
  </si>
  <si>
    <t>29.05.2019 08:03:16</t>
  </si>
  <si>
    <t>29.05.2019 08:03:17</t>
  </si>
  <si>
    <t>29.05.2019 08:03:19</t>
  </si>
  <si>
    <t>29.05.2019 08:03:20</t>
  </si>
  <si>
    <t>29.05.2019 08:03:35</t>
  </si>
  <si>
    <t>29.05.2019 08:03:37</t>
  </si>
  <si>
    <t>29.05.2019 08:03:38</t>
  </si>
  <si>
    <t>29.05.2019 08:03:59</t>
  </si>
  <si>
    <t>29.05.2019 08:04:01</t>
  </si>
  <si>
    <t>29.05.2019 08:04:02</t>
  </si>
  <si>
    <t>29.05.2019 08:04:05</t>
  </si>
  <si>
    <t>29.05.2019 08:04:07</t>
  </si>
  <si>
    <t>29.05.2019 08:04:08</t>
  </si>
  <si>
    <t>29.05.2019 08:04:25</t>
  </si>
  <si>
    <t>29.05.2019 08:04:26</t>
  </si>
  <si>
    <t>29.05.2019 08:04:28</t>
  </si>
  <si>
    <t>29.05.2019 08:04:43</t>
  </si>
  <si>
    <t>29.05.2019 08:04:44</t>
  </si>
  <si>
    <t>29.05.2019 08:04:46</t>
  </si>
  <si>
    <t>29.05.2019 08:04:49</t>
  </si>
  <si>
    <t>29.05.2019 08:04:50</t>
  </si>
  <si>
    <t>29.05.2019 08:04:52</t>
  </si>
  <si>
    <t>29.05.2019 08:04:53</t>
  </si>
  <si>
    <t>29.05.2019 08:04:58</t>
  </si>
  <si>
    <t>29.05.2019 08:04:59</t>
  </si>
  <si>
    <t>29.05.2019 08:05:01</t>
  </si>
  <si>
    <t>29.05.2019 08:05:02</t>
  </si>
  <si>
    <t>29.05.2019 08:05:07</t>
  </si>
  <si>
    <t>29.05.2019 08:05:08</t>
  </si>
  <si>
    <t>29.05.2019 08:05:22</t>
  </si>
  <si>
    <t>29.05.2019 08:05:23</t>
  </si>
  <si>
    <t>29.05.2019 08:05:29</t>
  </si>
  <si>
    <t>29.05.2019 08:05:31</t>
  </si>
  <si>
    <t>29.05.2019 08:05:40</t>
  </si>
  <si>
    <t>29.05.2019 08:05:41</t>
  </si>
  <si>
    <t>29.05.2019 08:05:43</t>
  </si>
  <si>
    <t>29.05.2019 08:05:59</t>
  </si>
  <si>
    <t>29.05.2019 08:06:01</t>
  </si>
  <si>
    <t>29.05.2019 08:06:02</t>
  </si>
  <si>
    <t>29.05.2019 08:06:04</t>
  </si>
  <si>
    <t>29.05.2019 08:06:17</t>
  </si>
  <si>
    <t>29.05.2019 08:06:19</t>
  </si>
  <si>
    <t>29.05.2019 08:06:20</t>
  </si>
  <si>
    <t>29.05.2019 08:06:41</t>
  </si>
  <si>
    <t>29.05.2019 08:06:43</t>
  </si>
  <si>
    <t>29.05.2019 08:06:44</t>
  </si>
  <si>
    <t>29.05.2019 08:06:46</t>
  </si>
  <si>
    <t>29.05.2019 08:06:47</t>
  </si>
  <si>
    <t>29.05.2019 08:06:49</t>
  </si>
  <si>
    <t>29.05.2019 08:06:50</t>
  </si>
  <si>
    <t>29.05.2019 08:06:52</t>
  </si>
  <si>
    <t>29.05.2019 08:06:58</t>
  </si>
  <si>
    <t>29.05.2019 08:06:59</t>
  </si>
  <si>
    <t>29.05.2019 08:07:34</t>
  </si>
  <si>
    <t>29.05.2019 08:07:35</t>
  </si>
  <si>
    <t>29.05.2019 08:07:38</t>
  </si>
  <si>
    <t>29.05.2019 08:07:40</t>
  </si>
  <si>
    <t>29.05.2019 08:07:59</t>
  </si>
  <si>
    <t>29.05.2019 08:08:01</t>
  </si>
  <si>
    <t>29.05.2019 08:08:02</t>
  </si>
  <si>
    <t>29.05.2019 08:08:05</t>
  </si>
  <si>
    <t>29.05.2019 08:08:07</t>
  </si>
  <si>
    <t>29.05.2019 08:08:08</t>
  </si>
  <si>
    <t>29.05.2019 08:08:14</t>
  </si>
  <si>
    <t>29.05.2019 08:08:16</t>
  </si>
  <si>
    <t>29.05.2019 08:08:17</t>
  </si>
  <si>
    <t>29.05.2019 08:08:19</t>
  </si>
  <si>
    <t>29.05.2019 08:08:20</t>
  </si>
  <si>
    <t>29.05.2019 08:08:22</t>
  </si>
  <si>
    <t>29.05.2019 08:08:23</t>
  </si>
  <si>
    <t>29.05.2019 08:08:25</t>
  </si>
  <si>
    <t>29.05.2019 08:08:28</t>
  </si>
  <si>
    <t>29.05.2019 08:08:29</t>
  </si>
  <si>
    <t>29.05.2019 08:08:31</t>
  </si>
  <si>
    <t>29.05.2019 08:08:37</t>
  </si>
  <si>
    <t>29.05.2019 08:08:38</t>
  </si>
  <si>
    <t>29.05.2019 08:08:40</t>
  </si>
  <si>
    <t>29.05.2019 08:08:50</t>
  </si>
  <si>
    <t>29.05.2019 08:08:52</t>
  </si>
  <si>
    <t>29.05.2019 08:08:58</t>
  </si>
  <si>
    <t>29.05.2019 08:09:20</t>
  </si>
  <si>
    <t>29.05.2019 08:09:22</t>
  </si>
  <si>
    <t>29.05.2019 08:09:23</t>
  </si>
  <si>
    <t>29.05.2019 08:09:25</t>
  </si>
  <si>
    <t>29.05.2019 08:09:26</t>
  </si>
  <si>
    <t>29.05.2019 08:09:35</t>
  </si>
  <si>
    <t>29.05.2019 08:09:37</t>
  </si>
  <si>
    <t>29.05.2019 08:09:38</t>
  </si>
  <si>
    <t>29.05.2019 08:09:40</t>
  </si>
  <si>
    <t>29.05.2019 08:09:56</t>
  </si>
  <si>
    <t>29.05.2019 08:09:58</t>
  </si>
  <si>
    <t>29.05.2019 08:09:59</t>
  </si>
  <si>
    <t>29.05.2019 08:10:01</t>
  </si>
  <si>
    <t>29.05.2019 08:10:19</t>
  </si>
  <si>
    <t>29.05.2019 08:10:20</t>
  </si>
  <si>
    <t>29.05.2019 08:10:22</t>
  </si>
  <si>
    <t>29.05.2019 08:10:23</t>
  </si>
  <si>
    <t>29.05.2019 08:10:38</t>
  </si>
  <si>
    <t>29.05.2019 08:10:40</t>
  </si>
  <si>
    <t>29.05.2019 08:10:50</t>
  </si>
  <si>
    <t>29.05.2019 08:10:53</t>
  </si>
  <si>
    <t>29.05.2019 08:10:55</t>
  </si>
  <si>
    <t>29.05.2019 08:10:56</t>
  </si>
  <si>
    <t>29.05.2019 08:11:22</t>
  </si>
  <si>
    <t>29.05.2019 08:11:23</t>
  </si>
  <si>
    <t>29.05.2019 08:11:25</t>
  </si>
  <si>
    <t>29.05.2019 08:11:26</t>
  </si>
  <si>
    <t>29.05.2019 08:11:37</t>
  </si>
  <si>
    <t>29.05.2019 08:11:38</t>
  </si>
  <si>
    <t>29.05.2019 08:11:40</t>
  </si>
  <si>
    <t>29.05.2019 08:12:19</t>
  </si>
  <si>
    <t>29.05.2019 08:12:20</t>
  </si>
  <si>
    <t>29.05.2019 08:12:22</t>
  </si>
  <si>
    <t>29.05.2019 08:12:28</t>
  </si>
  <si>
    <t>29.05.2019 08:12:29</t>
  </si>
  <si>
    <t>29.05.2019 08:12:37</t>
  </si>
  <si>
    <t>29.05.2019 08:12:38</t>
  </si>
  <si>
    <t>29.05.2019 08:12:40</t>
  </si>
  <si>
    <t>29.05.2019 08:12:44</t>
  </si>
  <si>
    <t>29.05.2019 08:12:46</t>
  </si>
  <si>
    <t>29.05.2019 08:12:47</t>
  </si>
  <si>
    <t>29.05.2019 08:13:35</t>
  </si>
  <si>
    <t>29.05.2019 08:13:37</t>
  </si>
  <si>
    <t>29.05.2019 08:13:59</t>
  </si>
  <si>
    <t>29.05.2019 08:14:01</t>
  </si>
  <si>
    <t>29.05.2019 08:14:02</t>
  </si>
  <si>
    <t>29.05.2019 08:14:04</t>
  </si>
  <si>
    <t>29.05.2019 08:14:05</t>
  </si>
  <si>
    <t>29.05.2019 08:14:28</t>
  </si>
  <si>
    <t>29.05.2019 08:14:31</t>
  </si>
  <si>
    <t>29.05.2019 08:14:32</t>
  </si>
  <si>
    <t>29.05.2019 08:14:34</t>
  </si>
  <si>
    <t>29.05.2019 08:14:35</t>
  </si>
  <si>
    <t>29.05.2019 08:14:37</t>
  </si>
  <si>
    <t>29.05.2019 08:14:38</t>
  </si>
  <si>
    <t>29.05.2019 08:14:41</t>
  </si>
  <si>
    <t>29.05.2019 08:14:44</t>
  </si>
  <si>
    <t>29.05.2019 08:15:28</t>
  </si>
  <si>
    <t>29.05.2019 08:15:29</t>
  </si>
  <si>
    <t>29.05.2019 08:15:31</t>
  </si>
  <si>
    <t>29.05.2019 08:15:37</t>
  </si>
  <si>
    <t>29.05.2019 08:15:38</t>
  </si>
  <si>
    <t>29.05.2019 08:15:40</t>
  </si>
  <si>
    <t>29.05.2019 08:15:41</t>
  </si>
  <si>
    <t>29.05.2019 08:15:43</t>
  </si>
  <si>
    <t>29.05.2019 08:15:44</t>
  </si>
  <si>
    <t>29.05.2019 08:15:46</t>
  </si>
  <si>
    <t>29.05.2019 08:15:47</t>
  </si>
  <si>
    <t>29.05.2019 08:15:49</t>
  </si>
  <si>
    <t>29.05.2019 08:16:02</t>
  </si>
  <si>
    <t>29.05.2019 08:16:04</t>
  </si>
  <si>
    <t>29.05.2019 08:16:05</t>
  </si>
  <si>
    <t>29.05.2019 08:16:13</t>
  </si>
  <si>
    <t>29.05.2019 08:16:14</t>
  </si>
  <si>
    <t>29.05.2019 08:16:17</t>
  </si>
  <si>
    <t>29.05.2019 08:16:19</t>
  </si>
  <si>
    <t>29.05.2019 08:16:20</t>
  </si>
  <si>
    <t>29.05.2019 08:16:25</t>
  </si>
  <si>
    <t>29.05.2019 08:16:26</t>
  </si>
  <si>
    <t>29.05.2019 08:16:38</t>
  </si>
  <si>
    <t>29.05.2019 08:16:40</t>
  </si>
  <si>
    <t>29.05.2019 08:16:41</t>
  </si>
  <si>
    <t>29.05.2019 08:16:50</t>
  </si>
  <si>
    <t>29.05.2019 08:16:52</t>
  </si>
  <si>
    <t>29.05.2019 08:16:56</t>
  </si>
  <si>
    <t>29.05.2019 08:16:58</t>
  </si>
  <si>
    <t>29.05.2019 08:16:59</t>
  </si>
  <si>
    <t>29.05.2019 08:17:07</t>
  </si>
  <si>
    <t>29.05.2019 08:17:08</t>
  </si>
  <si>
    <t>29.05.2019 08:17:10</t>
  </si>
  <si>
    <t>29.05.2019 08:17:16</t>
  </si>
  <si>
    <t>29.05.2019 08:17:17</t>
  </si>
  <si>
    <t>29.05.2019 08:17:19</t>
  </si>
  <si>
    <t>29.05.2019 08:17:20</t>
  </si>
  <si>
    <t>29.05.2019 08:17:29</t>
  </si>
  <si>
    <t>29.05.2019 08:17:31</t>
  </si>
  <si>
    <t>29.05.2019 08:17:34</t>
  </si>
  <si>
    <t>29.05.2019 08:17:35</t>
  </si>
  <si>
    <t>29.05.2019 08:17:37</t>
  </si>
  <si>
    <t>29.05.2019 08:18:10</t>
  </si>
  <si>
    <t>29.05.2019 08:18:11</t>
  </si>
  <si>
    <t>29.05.2019 08:18:13</t>
  </si>
  <si>
    <t>29.05.2019 08:18:14</t>
  </si>
  <si>
    <t>29.05.2019 08:18:16</t>
  </si>
  <si>
    <t>29.05.2019 08:18:17</t>
  </si>
  <si>
    <t>29.05.2019 08:18:19</t>
  </si>
  <si>
    <t>29.05.2019 08:18:29</t>
  </si>
  <si>
    <t>29.05.2019 08:18:31</t>
  </si>
  <si>
    <t>29.05.2019 08:18:32</t>
  </si>
  <si>
    <t>29.05.2019 08:18:34</t>
  </si>
  <si>
    <t>29.05.2019 08:18:40</t>
  </si>
  <si>
    <t>29.05.2019 08:18:41</t>
  </si>
  <si>
    <t>29.05.2019 08:18:43</t>
  </si>
  <si>
    <t>29.05.2019 08:18:44</t>
  </si>
  <si>
    <t>29.05.2019 08:18:47</t>
  </si>
  <si>
    <t>29.05.2019 08:18:52</t>
  </si>
  <si>
    <t>29.05.2019 08:18:53</t>
  </si>
  <si>
    <t>29.05.2019 08:19:05</t>
  </si>
  <si>
    <t>29.05.2019 08:19:07</t>
  </si>
  <si>
    <t>29.05.2019 08:19:16</t>
  </si>
  <si>
    <t>29.05.2019 08:19:17</t>
  </si>
  <si>
    <t>29.05.2019 08:19:19</t>
  </si>
  <si>
    <t>29.05.2019 08:19:20</t>
  </si>
  <si>
    <t>29.05.2019 08:19:28</t>
  </si>
  <si>
    <t>29.05.2019 08:19:31</t>
  </si>
  <si>
    <t>29.05.2019 08:20:14</t>
  </si>
  <si>
    <t>29.05.2019 08:20:16</t>
  </si>
  <si>
    <t>29.05.2019 08:20:17</t>
  </si>
  <si>
    <t>29.05.2019 08:20:38</t>
  </si>
  <si>
    <t>29.05.2019 08:20:40</t>
  </si>
  <si>
    <t>29.05.2019 08:20:49</t>
  </si>
  <si>
    <t>29.05.2019 08:20:50</t>
  </si>
  <si>
    <t>29.05.2019 08:20:52</t>
  </si>
  <si>
    <t>29.05.2019 08:21:01</t>
  </si>
  <si>
    <t>29.05.2019 08:21:02</t>
  </si>
  <si>
    <t>29.05.2019 08:21:04</t>
  </si>
  <si>
    <t>29.05.2019 08:21:05</t>
  </si>
  <si>
    <t>29.05.2019 08:21:07</t>
  </si>
  <si>
    <t>29.05.2019 08:22:22</t>
  </si>
  <si>
    <t>29.05.2019 08:22:23</t>
  </si>
  <si>
    <t>29.05.2019 08:23:07</t>
  </si>
  <si>
    <t>29.05.2019 08:23:08</t>
  </si>
  <si>
    <t>29.05.2019 08:23:10</t>
  </si>
  <si>
    <t>29.05.2019 08:23:25</t>
  </si>
  <si>
    <t>29.05.2019 08:23:26</t>
  </si>
  <si>
    <t>29.05.2019 08:23:28</t>
  </si>
  <si>
    <t>29.05.2019 08:23:29</t>
  </si>
  <si>
    <t>29.05.2019 08:23:31</t>
  </si>
  <si>
    <t>29.05.2019 08:23:44</t>
  </si>
  <si>
    <t>29.05.2019 08:23:46</t>
  </si>
  <si>
    <t>29.05.2019 08:23:47</t>
  </si>
  <si>
    <t>29.05.2019 08:23:49</t>
  </si>
  <si>
    <t>29.05.2019 08:23:50</t>
  </si>
  <si>
    <t>29.05.2019 08:23:52</t>
  </si>
  <si>
    <t>29.05.2019 08:23:56</t>
  </si>
  <si>
    <t>29.05.2019 08:23:58</t>
  </si>
  <si>
    <t>29.05.2019 08:24:19</t>
  </si>
  <si>
    <t>29.05.2019 08:24:20</t>
  </si>
  <si>
    <t>29.05.2019 08:24:22</t>
  </si>
  <si>
    <t>29.05.2019 08:24:40</t>
  </si>
  <si>
    <t>29.05.2019 08:24:41</t>
  </si>
  <si>
    <t>29.05.2019 08:25:19</t>
  </si>
  <si>
    <t>29.05.2019 08:25:20</t>
  </si>
  <si>
    <t>29.05.2019 08:25:22</t>
  </si>
  <si>
    <t>29.05.2019 08:25:23</t>
  </si>
  <si>
    <t>29.05.2019 08:25:25</t>
  </si>
  <si>
    <t>29.05.2019 08:25:26</t>
  </si>
  <si>
    <t>29.05.2019 08:25:29</t>
  </si>
  <si>
    <t>29.05.2019 08:25:52</t>
  </si>
  <si>
    <t>29.05.2019 08:25:53</t>
  </si>
  <si>
    <t>29.05.2019 08:26:14</t>
  </si>
  <si>
    <t>29.05.2019 08:26:16</t>
  </si>
  <si>
    <t>29.05.2019 08:26:17</t>
  </si>
  <si>
    <t>29.05.2019 08:26:23</t>
  </si>
  <si>
    <t>29.05.2019 08:26:25</t>
  </si>
  <si>
    <t>29.05.2019 08:26:26</t>
  </si>
  <si>
    <t>29.05.2019 08:27:07</t>
  </si>
  <si>
    <t>29.05.2019 08:27:08</t>
  </si>
  <si>
    <t>29.05.2019 08:27:10</t>
  </si>
  <si>
    <t>29.05.2019 08:27:14</t>
  </si>
  <si>
    <t>29.05.2019 08:27:16</t>
  </si>
  <si>
    <t>29.05.2019 08:27:17</t>
  </si>
  <si>
    <t>29.05.2019 08:27:19</t>
  </si>
  <si>
    <t>29.05.2019 08:27:20</t>
  </si>
  <si>
    <t>29.05.2019 08:27:22</t>
  </si>
  <si>
    <t>29.05.2019 08:27:23</t>
  </si>
  <si>
    <t>29.05.2019 08:27:25</t>
  </si>
  <si>
    <t>29.05.2019 08:27:26</t>
  </si>
  <si>
    <t>29.05.2019 08:27:38</t>
  </si>
  <si>
    <t>29.05.2019 08:27:40</t>
  </si>
  <si>
    <t>29.05.2019 08:27:41</t>
  </si>
  <si>
    <t>29.05.2019 08:27:43</t>
  </si>
  <si>
    <t>29.05.2019 08:27:44</t>
  </si>
  <si>
    <t>29.05.2019 08:28:02</t>
  </si>
  <si>
    <t>29.05.2019 08:28:04</t>
  </si>
  <si>
    <t>29.05.2019 08:28:05</t>
  </si>
  <si>
    <t>29.05.2019 08:28:26</t>
  </si>
  <si>
    <t>29.05.2019 08:28:28</t>
  </si>
  <si>
    <t>29.05.2019 08:28:29</t>
  </si>
  <si>
    <t>29.05.2019 08:28:31</t>
  </si>
  <si>
    <t>29.05.2019 08:28:32</t>
  </si>
  <si>
    <t>29.05.2019 08:28:35</t>
  </si>
  <si>
    <t>29.05.2019 08:28:37</t>
  </si>
  <si>
    <t>29.05.2019 08:28:38</t>
  </si>
  <si>
    <t>29.05.2019 08:28:47</t>
  </si>
  <si>
    <t>29.05.2019 08:28:49</t>
  </si>
  <si>
    <t>29.05.2019 08:28:50</t>
  </si>
  <si>
    <t>29.05.2019 08:28:52</t>
  </si>
  <si>
    <t>29.05.2019 08:28:53</t>
  </si>
  <si>
    <t>29.05.2019 08:28:55</t>
  </si>
  <si>
    <t>29.05.2019 08:28:56</t>
  </si>
  <si>
    <t>29.05.2019 08:28:59</t>
  </si>
  <si>
    <t>29.05.2019 08:29:01</t>
  </si>
  <si>
    <t>29.05.2019 08:29:04</t>
  </si>
  <si>
    <t>29.05.2019 08:29:05</t>
  </si>
  <si>
    <t>29.05.2019 08:29:17</t>
  </si>
  <si>
    <t>29.05.2019 08:29:19</t>
  </si>
  <si>
    <t>29.05.2019 08:29:20</t>
  </si>
  <si>
    <t>29.05.2019 08:29:26</t>
  </si>
  <si>
    <t>29.05.2019 08:29:28</t>
  </si>
  <si>
    <t>29.05.2019 08:29:29</t>
  </si>
  <si>
    <t>29.05.2019 08:29:56</t>
  </si>
  <si>
    <t>29.05.2019 08:29:58</t>
  </si>
  <si>
    <t>29.05.2019 08:29:59</t>
  </si>
  <si>
    <t>29.05.2019 08:31:35</t>
  </si>
  <si>
    <t>29.05.2019 08:31:37</t>
  </si>
  <si>
    <t>29.05.2019 08:31:38</t>
  </si>
  <si>
    <t>29.05.2019 08:32:05</t>
  </si>
  <si>
    <t>29.05.2019 08:32:07</t>
  </si>
  <si>
    <t>29.05.2019 08:32:08</t>
  </si>
  <si>
    <t>29.05.2019 08:32:19</t>
  </si>
  <si>
    <t>29.05.2019 08:32:20</t>
  </si>
  <si>
    <t>29.05.2019 08:32:22</t>
  </si>
  <si>
    <t>29.05.2019 08:32:59</t>
  </si>
  <si>
    <t>29.05.2019 08:33:01</t>
  </si>
  <si>
    <t>29.05.2019 08:33:02</t>
  </si>
  <si>
    <t>29.05.2019 08:33:13</t>
  </si>
  <si>
    <t>29.05.2019 08:33:14</t>
  </si>
  <si>
    <t>29.05.2019 08:33:17</t>
  </si>
  <si>
    <t>29.05.2019 08:33:19</t>
  </si>
  <si>
    <t>29.05.2019 08:33:20</t>
  </si>
  <si>
    <t>29.05.2019 08:33:22</t>
  </si>
  <si>
    <t>29.05.2019 08:33:23</t>
  </si>
  <si>
    <t>29.05.2019 08:33:25</t>
  </si>
  <si>
    <t>29.05.2019 08:33:26</t>
  </si>
  <si>
    <t>29.05.2019 08:33:32</t>
  </si>
  <si>
    <t>29.05.2019 08:33:34</t>
  </si>
  <si>
    <t>29.05.2019 08:33:35</t>
  </si>
  <si>
    <t>29.05.2019 08:34:22</t>
  </si>
  <si>
    <t>29.05.2019 08:34:23</t>
  </si>
  <si>
    <t>29.05.2019 08:34:25</t>
  </si>
  <si>
    <t>29.05.2019 08:34:26</t>
  </si>
  <si>
    <t>29.05.2019 08:34:29</t>
  </si>
  <si>
    <t>29.05.2019 08:34:31</t>
  </si>
  <si>
    <t>29.05.2019 08:34:32</t>
  </si>
  <si>
    <t>29.05.2019 08:34:34</t>
  </si>
  <si>
    <t>29.05.2019 08:34:35</t>
  </si>
  <si>
    <t>29.05.2019 08:34:47</t>
  </si>
  <si>
    <t>29.05.2019 08:34:49</t>
  </si>
  <si>
    <t>29.05.2019 08:34:53</t>
  </si>
  <si>
    <t>29.05.2019 08:34:55</t>
  </si>
  <si>
    <t>29.05.2019 08:34:56</t>
  </si>
  <si>
    <t>29.05.2019 08:34:58</t>
  </si>
  <si>
    <t>29.05.2019 08:35:14</t>
  </si>
  <si>
    <t>29.05.2019 08:35:16</t>
  </si>
  <si>
    <t>29.05.2019 08:35:22</t>
  </si>
  <si>
    <t>29.05.2019 08:35:23</t>
  </si>
  <si>
    <t>29.05.2019 08:35:25</t>
  </si>
  <si>
    <t>29.05.2019 08:35:26</t>
  </si>
  <si>
    <t>29.05.2019 08:35:29</t>
  </si>
  <si>
    <t>29.05.2019 08:35:31</t>
  </si>
  <si>
    <t>29.05.2019 08:35:32</t>
  </si>
  <si>
    <t>29.05.2019 08:36:14</t>
  </si>
  <si>
    <t>29.05.2019 08:36:16</t>
  </si>
  <si>
    <t>29.05.2019 08:36:17</t>
  </si>
  <si>
    <t>29.05.2019 08:36:29</t>
  </si>
  <si>
    <t>29.05.2019 08:36:31</t>
  </si>
  <si>
    <t>29.05.2019 08:36:35</t>
  </si>
  <si>
    <t>29.05.2019 08:36:37</t>
  </si>
  <si>
    <t>29.05.2019 08:36:38</t>
  </si>
  <si>
    <t>29.05.2019 08:36:43</t>
  </si>
  <si>
    <t>29.05.2019 08:36:44</t>
  </si>
  <si>
    <t>29.05.2019 08:36:53</t>
  </si>
  <si>
    <t>29.05.2019 08:36:55</t>
  </si>
  <si>
    <t>29.05.2019 08:36:56</t>
  </si>
  <si>
    <t>29.05.2019 08:37:08</t>
  </si>
  <si>
    <t>29.05.2019 08:37:10</t>
  </si>
  <si>
    <t>29.05.2019 08:37:11</t>
  </si>
  <si>
    <t>29.05.2019 08:37:14</t>
  </si>
  <si>
    <t>29.05.2019 08:37:23</t>
  </si>
  <si>
    <t>29.05.2019 08:37:24</t>
  </si>
  <si>
    <t>29.05.2019 08:37:26</t>
  </si>
  <si>
    <t>29.05.2019 08:38:00</t>
  </si>
  <si>
    <t>29.05.2019 08:38:02</t>
  </si>
  <si>
    <t>29.05.2019 08:38:03</t>
  </si>
  <si>
    <t>29.05.2019 08:38:08</t>
  </si>
  <si>
    <t>29.05.2019 08:38:11</t>
  </si>
  <si>
    <t>29.05.2019 08:38:18</t>
  </si>
  <si>
    <t>29.05.2019 08:38:20</t>
  </si>
  <si>
    <t>29.05.2019 08:38:50</t>
  </si>
  <si>
    <t>29.05.2019 08:38:51</t>
  </si>
  <si>
    <t>29.05.2019 08:38:54</t>
  </si>
  <si>
    <t>29.05.2019 08:38:56</t>
  </si>
  <si>
    <t>29.05.2019 08:39:12</t>
  </si>
  <si>
    <t>29.05.2019 08:39:14</t>
  </si>
  <si>
    <t>29.05.2019 08:39:15</t>
  </si>
  <si>
    <t>29.05.2019 08:39:17</t>
  </si>
  <si>
    <t>29.05.2019 08:39:48</t>
  </si>
  <si>
    <t>29.05.2019 08:39:50</t>
  </si>
  <si>
    <t>29.05.2019 08:39:51</t>
  </si>
  <si>
    <t>29.05.2019 08:39:53</t>
  </si>
  <si>
    <t>29.05.2019 08:39:54</t>
  </si>
  <si>
    <t>29.05.2019 08:39:56</t>
  </si>
  <si>
    <t>29.05.2019 08:40:05</t>
  </si>
  <si>
    <t>29.05.2019 08:40:06</t>
  </si>
  <si>
    <t>29.05.2019 08:40:39</t>
  </si>
  <si>
    <t>29.05.2019 08:40:41</t>
  </si>
  <si>
    <t>29.05.2019 08:40:42</t>
  </si>
  <si>
    <t>29.05.2019 08:40:44</t>
  </si>
  <si>
    <t>29.05.2019 08:40:45</t>
  </si>
  <si>
    <t>29.05.2019 08:40:47</t>
  </si>
  <si>
    <t>29.05.2019 08:40:48</t>
  </si>
  <si>
    <t>29.05.2019 08:41:24</t>
  </si>
  <si>
    <t>29.05.2019 08:41:26</t>
  </si>
  <si>
    <t>29.05.2019 08:41:27</t>
  </si>
  <si>
    <t>29.05.2019 08:41:30</t>
  </si>
  <si>
    <t>29.05.2019 08:41:32</t>
  </si>
  <si>
    <t>29.05.2019 08:41:33</t>
  </si>
  <si>
    <t>29.05.2019 08:41:54</t>
  </si>
  <si>
    <t>29.05.2019 08:41:56</t>
  </si>
  <si>
    <t>29.05.2019 08:41:59</t>
  </si>
  <si>
    <t>29.05.2019 08:42:00</t>
  </si>
  <si>
    <t>29.05.2019 08:42:02</t>
  </si>
  <si>
    <t>29.05.2019 08:42:03</t>
  </si>
  <si>
    <t>29.05.2019 08:42:29</t>
  </si>
  <si>
    <t>29.05.2019 08:42:30</t>
  </si>
  <si>
    <t>29.05.2019 08:42:32</t>
  </si>
  <si>
    <t>29.05.2019 08:42:35</t>
  </si>
  <si>
    <t>29.05.2019 08:42:36</t>
  </si>
  <si>
    <t>29.05.2019 08:42:45</t>
  </si>
  <si>
    <t>29.05.2019 08:42:47</t>
  </si>
  <si>
    <t>29.05.2019 08:42:48</t>
  </si>
  <si>
    <t>29.05.2019 08:43:06</t>
  </si>
  <si>
    <t>29.05.2019 08:43:08</t>
  </si>
  <si>
    <t>29.05.2019 08:43:09</t>
  </si>
  <si>
    <t>29.05.2019 08:43:23</t>
  </si>
  <si>
    <t>29.05.2019 08:43:24</t>
  </si>
  <si>
    <t>29.05.2019 08:43:26</t>
  </si>
  <si>
    <t>29.05.2019 08:43:32</t>
  </si>
  <si>
    <t>29.05.2019 08:43:33</t>
  </si>
  <si>
    <t>29.05.2019 08:43:35</t>
  </si>
  <si>
    <t>29.05.2019 08:43:39</t>
  </si>
  <si>
    <t>29.05.2019 08:43:41</t>
  </si>
  <si>
    <t>29.05.2019 08:43:50</t>
  </si>
  <si>
    <t>29.05.2019 08:43:51</t>
  </si>
  <si>
    <t>29.05.2019 08:44:57</t>
  </si>
  <si>
    <t>29.05.2019 08:44:59</t>
  </si>
  <si>
    <t>29.05.2019 08:45:00</t>
  </si>
  <si>
    <t>29.05.2019 08:45:11</t>
  </si>
  <si>
    <t>29.05.2019 08:45:12</t>
  </si>
  <si>
    <t>29.05.2019 08:45:29</t>
  </si>
  <si>
    <t>29.05.2019 08:45:30</t>
  </si>
  <si>
    <t>29.05.2019 08:45:32</t>
  </si>
  <si>
    <t>29.05.2019 08:45:42</t>
  </si>
  <si>
    <t>29.05.2019 08:45:44</t>
  </si>
  <si>
    <t>29.05.2019 08:46:35</t>
  </si>
  <si>
    <t>29.05.2019 08:46:36</t>
  </si>
  <si>
    <t>29.05.2019 08:46:38</t>
  </si>
  <si>
    <t>29.05.2019 08:46:39</t>
  </si>
  <si>
    <t>29.05.2019 08:46:48</t>
  </si>
  <si>
    <t>29.05.2019 08:46:50</t>
  </si>
  <si>
    <t>29.05.2019 08:46:51</t>
  </si>
  <si>
    <t>29.05.2019 08:46:54</t>
  </si>
  <si>
    <t>29.05.2019 08:46:56</t>
  </si>
  <si>
    <t>29.05.2019 08:46:59</t>
  </si>
  <si>
    <t>29.05.2019 08:47:00</t>
  </si>
  <si>
    <t>29.05.2019 08:47:09</t>
  </si>
  <si>
    <t>29.05.2019 08:47:10</t>
  </si>
  <si>
    <t>29.05.2019 08:47:12</t>
  </si>
  <si>
    <t>29.05.2019 08:47:21</t>
  </si>
  <si>
    <t>29.05.2019 08:47:22</t>
  </si>
  <si>
    <t>29.05.2019 08:47:24</t>
  </si>
  <si>
    <t>29.05.2019 08:47:25</t>
  </si>
  <si>
    <t>29.05.2019 08:47:33</t>
  </si>
  <si>
    <t>29.05.2019 08:47:34</t>
  </si>
  <si>
    <t>29.05.2019 08:47:36</t>
  </si>
  <si>
    <t>29.05.2019 08:47:37</t>
  </si>
  <si>
    <t>29.05.2019 08:47:43</t>
  </si>
  <si>
    <t>29.05.2019 08:47:45</t>
  </si>
  <si>
    <t>29.05.2019 08:48:04</t>
  </si>
  <si>
    <t>29.05.2019 08:48:06</t>
  </si>
  <si>
    <t>29.05.2019 08:48:07</t>
  </si>
  <si>
    <t>29.05.2019 08:48:09</t>
  </si>
  <si>
    <t>29.05.2019 08:48:12</t>
  </si>
  <si>
    <t>29.05.2019 08:48:13</t>
  </si>
  <si>
    <t>29.05.2019 08:48:45</t>
  </si>
  <si>
    <t>29.05.2019 08:48:46</t>
  </si>
  <si>
    <t>29.05.2019 08:48:48</t>
  </si>
  <si>
    <t>29.05.2019 08:49:34</t>
  </si>
  <si>
    <t>29.05.2019 08:49:36</t>
  </si>
  <si>
    <t>29.05.2019 08:49:37</t>
  </si>
  <si>
    <t>29.05.2019 08:49:39</t>
  </si>
  <si>
    <t>29.05.2019 08:49:40</t>
  </si>
  <si>
    <t>29.05.2019 08:49:42</t>
  </si>
  <si>
    <t>29.05.2019 08:49:43</t>
  </si>
  <si>
    <t>29.05.2019 08:49:45</t>
  </si>
  <si>
    <t>29.05.2019 08:49:46</t>
  </si>
  <si>
    <t>29.05.2019 08:49:48</t>
  </si>
  <si>
    <t>29.05.2019 08:50:04</t>
  </si>
  <si>
    <t>29.05.2019 08:50:06</t>
  </si>
  <si>
    <t>29.05.2019 08:50:09</t>
  </si>
  <si>
    <t>29.05.2019 08:50:10</t>
  </si>
  <si>
    <t>29.05.2019 08:50:19</t>
  </si>
  <si>
    <t>29.05.2019 08:50:21</t>
  </si>
  <si>
    <t>29.05.2019 08:50:24</t>
  </si>
  <si>
    <t>29.05.2019 08:50:25</t>
  </si>
  <si>
    <t>29.05.2019 08:50:27</t>
  </si>
  <si>
    <t>29.05.2019 08:50:46</t>
  </si>
  <si>
    <t>29.05.2019 08:51:03</t>
  </si>
  <si>
    <t>29.05.2019 08:51:04</t>
  </si>
  <si>
    <t>29.05.2019 08:51:18</t>
  </si>
  <si>
    <t>29.05.2019 08:51:19</t>
  </si>
  <si>
    <t>29.05.2019 08:51:21</t>
  </si>
  <si>
    <t>29.05.2019 08:51:24</t>
  </si>
  <si>
    <t>29.05.2019 08:51:25</t>
  </si>
  <si>
    <t>29.05.2019 08:51:58</t>
  </si>
  <si>
    <t>29.05.2019 08:52:01</t>
  </si>
  <si>
    <t>29.05.2019 08:52:03</t>
  </si>
  <si>
    <t>29.05.2019 08:52:04</t>
  </si>
  <si>
    <t>29.05.2019 08:52:06</t>
  </si>
  <si>
    <t>29.05.2019 08:52:10</t>
  </si>
  <si>
    <t>29.05.2019 08:52:12</t>
  </si>
  <si>
    <t>29.05.2019 08:52:13</t>
  </si>
  <si>
    <t>29.05.2019 08:52:34</t>
  </si>
  <si>
    <t>29.05.2019 08:52:37</t>
  </si>
  <si>
    <t>29.05.2019 08:52:40</t>
  </si>
  <si>
    <t>29.05.2019 08:52:57</t>
  </si>
  <si>
    <t>29.05.2019 08:52:58</t>
  </si>
  <si>
    <t>29.05.2019 08:53:00</t>
  </si>
  <si>
    <t>29.05.2019 08:53:48</t>
  </si>
  <si>
    <t>29.05.2019 08:53:49</t>
  </si>
  <si>
    <t>29.05.2019 08:53:58</t>
  </si>
  <si>
    <t>29.05.2019 08:54:00</t>
  </si>
  <si>
    <t>29.05.2019 08:54:01</t>
  </si>
  <si>
    <t>29.05.2019 08:54:04</t>
  </si>
  <si>
    <t>29.05.2019 08:54:06</t>
  </si>
  <si>
    <t>29.05.2019 08:54:42</t>
  </si>
  <si>
    <t>29.05.2019 08:54:43</t>
  </si>
  <si>
    <t>29.05.2019 08:54:57</t>
  </si>
  <si>
    <t>29.05.2019 08:54:58</t>
  </si>
  <si>
    <t>29.05.2019 08:55:09</t>
  </si>
  <si>
    <t>29.05.2019 08:55:10</t>
  </si>
  <si>
    <t>29.05.2019 08:55:33</t>
  </si>
  <si>
    <t>29.05.2019 08:55:34</t>
  </si>
  <si>
    <t>29.05.2019 08:55:36</t>
  </si>
  <si>
    <t>29.05.2019 08:55:37</t>
  </si>
  <si>
    <t>29.05.2019 08:55:39</t>
  </si>
  <si>
    <t>29.05.2019 08:55:58</t>
  </si>
  <si>
    <t>29.05.2019 08:56:00</t>
  </si>
  <si>
    <t>29.05.2019 08:56:10</t>
  </si>
  <si>
    <t>29.05.2019 08:56:12</t>
  </si>
  <si>
    <t>29.05.2019 08:56:13</t>
  </si>
  <si>
    <t>29.05.2019 08:56:27</t>
  </si>
  <si>
    <t>29.05.2019 08:56:28</t>
  </si>
  <si>
    <t>29.05.2019 08:56:30</t>
  </si>
  <si>
    <t>29.05.2019 08:56:31</t>
  </si>
  <si>
    <t>29.05.2019 08:56:33</t>
  </si>
  <si>
    <t>29.05.2019 08:56:34</t>
  </si>
  <si>
    <t>29.05.2019 08:56:36</t>
  </si>
  <si>
    <t>29.05.2019 08:56:55</t>
  </si>
  <si>
    <t>29.05.2019 08:56:57</t>
  </si>
  <si>
    <t>29.05.2019 08:57:09</t>
  </si>
  <si>
    <t>29.05.2019 08:57:10</t>
  </si>
  <si>
    <t>29.05.2019 08:57:12</t>
  </si>
  <si>
    <t>29.05.2019 08:57:13</t>
  </si>
  <si>
    <t>29.05.2019 08:58:06</t>
  </si>
  <si>
    <t>29.05.2019 08:58:07</t>
  </si>
  <si>
    <t>29.05.2019 08:58:08</t>
  </si>
  <si>
    <t>29.05.2019 08:58:10</t>
  </si>
  <si>
    <t>29.05.2019 08:58:35</t>
  </si>
  <si>
    <t>29.05.2019 08:58:37</t>
  </si>
  <si>
    <t>29.05.2019 08:58:38</t>
  </si>
  <si>
    <t>29.05.2019 08:58:40</t>
  </si>
  <si>
    <t>29.05.2019 08:59:04</t>
  </si>
  <si>
    <t>29.05.2019 08:59:05</t>
  </si>
  <si>
    <t>29.05.2019 08:59:07</t>
  </si>
  <si>
    <t>29.05.2019 08:59:32</t>
  </si>
  <si>
    <t>29.05.2019 08:59:34</t>
  </si>
  <si>
    <t>29.05.2019 08:59:35</t>
  </si>
  <si>
    <t>29.05.2019 09:00:04</t>
  </si>
  <si>
    <t>29.05.2019 09:01:16</t>
  </si>
  <si>
    <t>29.05.2019 09:01:17</t>
  </si>
  <si>
    <t>29.05.2019 09:01:23</t>
  </si>
  <si>
    <t>29.05.2019 09:01:25</t>
  </si>
  <si>
    <t>29.05.2019 09:01:58</t>
  </si>
  <si>
    <t>29.05.2019 09:01:59</t>
  </si>
  <si>
    <t>29.05.2019 09:02:01</t>
  </si>
  <si>
    <t>29.05.2019 09:02:04</t>
  </si>
  <si>
    <t>29.05.2019 09:02:05</t>
  </si>
  <si>
    <t>29.05.2019 09:02:44</t>
  </si>
  <si>
    <t>29.05.2019 09:02:46</t>
  </si>
  <si>
    <t>29.05.2019 09:03:28</t>
  </si>
  <si>
    <t>29.05.2019 09:03:40</t>
  </si>
  <si>
    <t>29.05.2019 09:03:41</t>
  </si>
  <si>
    <t>29.05.2019 09:03:43</t>
  </si>
  <si>
    <t>29.05.2019 09:03:52</t>
  </si>
  <si>
    <t>29.05.2019 09:03:53</t>
  </si>
  <si>
    <t>29.05.2019 09:03:55</t>
  </si>
  <si>
    <t>29.05.2019 09:04:13</t>
  </si>
  <si>
    <t>29.05.2019 09:04:14</t>
  </si>
  <si>
    <t>29.05.2019 09:04:16</t>
  </si>
  <si>
    <t>29.05.2019 09:04:25</t>
  </si>
  <si>
    <t>29.05.2019 09:04:26</t>
  </si>
  <si>
    <t>29.05.2019 09:04:34</t>
  </si>
  <si>
    <t>29.05.2019 09:04:35</t>
  </si>
  <si>
    <t>29.05.2019 09:04:37</t>
  </si>
  <si>
    <t>29.05.2019 09:04:38</t>
  </si>
  <si>
    <t>29.05.2019 09:04:40</t>
  </si>
  <si>
    <t>29.05.2019 09:04:41</t>
  </si>
  <si>
    <t>29.05.2019 09:04:55</t>
  </si>
  <si>
    <t>29.05.2019 09:04:56</t>
  </si>
  <si>
    <t>29.05.2019 09:04:58</t>
  </si>
  <si>
    <t>29.05.2019 09:04:59</t>
  </si>
  <si>
    <t>29.05.2019 09:05:01</t>
  </si>
  <si>
    <t>29.05.2019 09:05:17</t>
  </si>
  <si>
    <t>29.05.2019 09:05:19</t>
  </si>
  <si>
    <t>29.05.2019 09:05:23</t>
  </si>
  <si>
    <t>29.05.2019 09:05:25</t>
  </si>
  <si>
    <t>29.05.2019 09:05:28</t>
  </si>
  <si>
    <t>29.05.2019 09:05:29</t>
  </si>
  <si>
    <t>29.05.2019 09:05:31</t>
  </si>
  <si>
    <t>29.05.2019 09:05:43</t>
  </si>
  <si>
    <t>29.05.2019 09:05:44</t>
  </si>
  <si>
    <t>29.05.2019 09:05:46</t>
  </si>
  <si>
    <t>29.05.2019 09:05:49</t>
  </si>
  <si>
    <t>29.05.2019 09:06:01</t>
  </si>
  <si>
    <t>29.05.2019 09:06:02</t>
  </si>
  <si>
    <t>29.05.2019 09:06:04</t>
  </si>
  <si>
    <t>29.05.2019 09:06:49</t>
  </si>
  <si>
    <t>29.05.2019 09:06:50</t>
  </si>
  <si>
    <t>29.05.2019 09:07:17</t>
  </si>
  <si>
    <t>29.05.2019 09:07:19</t>
  </si>
  <si>
    <t>29.05.2019 09:07:29</t>
  </si>
  <si>
    <t>29.05.2019 09:07:31</t>
  </si>
  <si>
    <t>29.05.2019 09:07:32</t>
  </si>
  <si>
    <t>29.05.2019 09:07:43</t>
  </si>
  <si>
    <t>29.05.2019 09:07:44</t>
  </si>
  <si>
    <t>29.05.2019 09:07:46</t>
  </si>
  <si>
    <t>29.05.2019 09:07:47</t>
  </si>
  <si>
    <t>29.05.2019 09:07:49</t>
  </si>
  <si>
    <t>29.05.2019 09:07:50</t>
  </si>
  <si>
    <t>29.05.2019 09:07:52</t>
  </si>
  <si>
    <t>29.05.2019 09:07:53</t>
  </si>
  <si>
    <t>29.05.2019 09:07:55</t>
  </si>
  <si>
    <t>29.05.2019 09:08:13</t>
  </si>
  <si>
    <t>29.05.2019 09:08:14</t>
  </si>
  <si>
    <t>29.05.2019 09:08:16</t>
  </si>
  <si>
    <t>29.05.2019 09:08:37</t>
  </si>
  <si>
    <t>29.05.2019 09:08:38</t>
  </si>
  <si>
    <t>29.05.2019 09:08:43</t>
  </si>
  <si>
    <t>29.05.2019 09:08:44</t>
  </si>
  <si>
    <t>29.05.2019 09:08:46</t>
  </si>
  <si>
    <t>29.05.2019 09:09:22</t>
  </si>
  <si>
    <t>29.05.2019 09:09:23</t>
  </si>
  <si>
    <t>29.05.2019 09:09:25</t>
  </si>
  <si>
    <t>29.05.2019 09:09:29</t>
  </si>
  <si>
    <t>29.05.2019 09:09:31</t>
  </si>
  <si>
    <t>29.05.2019 09:10:05</t>
  </si>
  <si>
    <t>29.05.2019 09:10:07</t>
  </si>
  <si>
    <t>29.05.2019 09:10:08</t>
  </si>
  <si>
    <t>29.05.2019 09:10:10</t>
  </si>
  <si>
    <t>29.05.2019 09:10:11</t>
  </si>
  <si>
    <t>29.05.2019 09:10:13</t>
  </si>
  <si>
    <t>29.05.2019 09:10:17</t>
  </si>
  <si>
    <t>29.05.2019 09:10:19</t>
  </si>
  <si>
    <t>29.05.2019 09:10:20</t>
  </si>
  <si>
    <t>29.05.2019 09:10:28</t>
  </si>
  <si>
    <t>29.05.2019 09:10:29</t>
  </si>
  <si>
    <t>29.05.2019 09:10:31</t>
  </si>
  <si>
    <t>29.05.2019 09:10:32</t>
  </si>
  <si>
    <t>29.05.2019 09:10:34</t>
  </si>
  <si>
    <t>29.05.2019 09:11:02</t>
  </si>
  <si>
    <t>29.05.2019 09:11:04</t>
  </si>
  <si>
    <t>29.05.2019 09:11:23</t>
  </si>
  <si>
    <t>29.05.2019 09:11:25</t>
  </si>
  <si>
    <t>29.05.2019 09:11:31</t>
  </si>
  <si>
    <t>29.05.2019 09:11:32</t>
  </si>
  <si>
    <t>29.05.2019 09:11:59</t>
  </si>
  <si>
    <t>29.05.2019 09:12:01</t>
  </si>
  <si>
    <t>29.05.2019 09:12:02</t>
  </si>
  <si>
    <t>29.05.2019 09:12:04</t>
  </si>
  <si>
    <t>29.05.2019 09:12:05</t>
  </si>
  <si>
    <t>29.05.2019 09:12:25</t>
  </si>
  <si>
    <t>29.05.2019 09:12:26</t>
  </si>
  <si>
    <t>29.05.2019 09:12:28</t>
  </si>
  <si>
    <t>29.05.2019 09:12:29</t>
  </si>
  <si>
    <t>29.05.2019 09:12:40</t>
  </si>
  <si>
    <t>29.05.2019 09:12:41</t>
  </si>
  <si>
    <t>29.05.2019 09:12:43</t>
  </si>
  <si>
    <t>29.05.2019 09:12:44</t>
  </si>
  <si>
    <t>29.05.2019 09:13:44</t>
  </si>
  <si>
    <t>29.05.2019 09:13:46</t>
  </si>
  <si>
    <t>29.05.2019 09:13:47</t>
  </si>
  <si>
    <t>29.05.2019 09:14:02</t>
  </si>
  <si>
    <t>29.05.2019 09:14:04</t>
  </si>
  <si>
    <t>29.05.2019 09:14:05</t>
  </si>
  <si>
    <t>29.05.2019 09:14:07</t>
  </si>
  <si>
    <t>29.05.2019 09:14:19</t>
  </si>
  <si>
    <t>29.05.2019 09:14:20</t>
  </si>
  <si>
    <t>29.05.2019 09:14:25</t>
  </si>
  <si>
    <t>29.05.2019 09:14:26</t>
  </si>
  <si>
    <t>29.05.2019 09:14:28</t>
  </si>
  <si>
    <t>29.05.2019 09:14:47</t>
  </si>
  <si>
    <t>29.05.2019 09:14:49</t>
  </si>
  <si>
    <t>29.05.2019 09:14:50</t>
  </si>
  <si>
    <t>29.05.2019 09:14:56</t>
  </si>
  <si>
    <t>29.05.2019 09:15:17</t>
  </si>
  <si>
    <t>29.05.2019 09:15:19</t>
  </si>
  <si>
    <t>29.05.2019 09:15:20</t>
  </si>
  <si>
    <t>29.05.2019 09:15:22</t>
  </si>
  <si>
    <t>29.05.2019 09:15:23</t>
  </si>
  <si>
    <t>29.05.2019 09:15:25</t>
  </si>
  <si>
    <t>29.05.2019 09:15:26</t>
  </si>
  <si>
    <t>29.05.2019 09:15:28</t>
  </si>
  <si>
    <t>29.05.2019 09:15:41</t>
  </si>
  <si>
    <t>29.05.2019 09:15:43</t>
  </si>
  <si>
    <t>29.05.2019 09:15:44</t>
  </si>
  <si>
    <t>29.05.2019 09:15:46</t>
  </si>
  <si>
    <t>29.05.2019 09:15:47</t>
  </si>
  <si>
    <t>29.05.2019 09:15:49</t>
  </si>
  <si>
    <t>29.05.2019 09:15:50</t>
  </si>
  <si>
    <t>29.05.2019 09:16:07</t>
  </si>
  <si>
    <t>29.05.2019 09:16:08</t>
  </si>
  <si>
    <t>29.05.2019 09:16:10</t>
  </si>
  <si>
    <t>29.05.2019 09:16:28</t>
  </si>
  <si>
    <t>29.05.2019 09:16:40</t>
  </si>
  <si>
    <t>29.05.2019 09:16:41</t>
  </si>
  <si>
    <t>29.05.2019 09:16:43</t>
  </si>
  <si>
    <t>29.05.2019 09:16:44</t>
  </si>
  <si>
    <t>29.05.2019 09:16:47</t>
  </si>
  <si>
    <t>29.05.2019 09:16:49</t>
  </si>
  <si>
    <t>29.05.2019 09:16:58</t>
  </si>
  <si>
    <t>29.05.2019 09:16:59</t>
  </si>
  <si>
    <t>29.05.2019 09:17:01</t>
  </si>
  <si>
    <t>29.05.2019 09:17:14</t>
  </si>
  <si>
    <t>29.05.2019 09:17:16</t>
  </si>
  <si>
    <t>29.05.2019 09:17:49</t>
  </si>
  <si>
    <t>29.05.2019 09:17:50</t>
  </si>
  <si>
    <t>29.05.2019 09:17:52</t>
  </si>
  <si>
    <t>29.05.2019 09:18:25</t>
  </si>
  <si>
    <t>29.05.2019 09:18:26</t>
  </si>
  <si>
    <t>29.05.2019 09:18:28</t>
  </si>
  <si>
    <t>29.05.2019 09:18:34</t>
  </si>
  <si>
    <t>29.05.2019 09:18:35</t>
  </si>
  <si>
    <t>29.05.2019 09:18:37</t>
  </si>
  <si>
    <t>29.05.2019 09:18:38</t>
  </si>
  <si>
    <t>29.05.2019 09:18:58</t>
  </si>
  <si>
    <t>29.05.2019 09:19:10</t>
  </si>
  <si>
    <t>29.05.2019 09:19:11</t>
  </si>
  <si>
    <t>29.05.2019 09:19:38</t>
  </si>
  <si>
    <t>29.05.2019 09:19:40</t>
  </si>
  <si>
    <t>29.05.2019 09:19:41</t>
  </si>
  <si>
    <t>29.05.2019 09:19:49</t>
  </si>
  <si>
    <t>29.05.2019 09:19:50</t>
  </si>
  <si>
    <t>29.05.2019 09:19:52</t>
  </si>
  <si>
    <t>29.05.2019 09:19:59</t>
  </si>
  <si>
    <t>29.05.2019 09:20:01</t>
  </si>
  <si>
    <t>29.05.2019 09:20:16</t>
  </si>
  <si>
    <t>29.05.2019 09:20:20</t>
  </si>
  <si>
    <t>29.05.2019 09:20:22</t>
  </si>
  <si>
    <t>29.05.2019 09:20:47</t>
  </si>
  <si>
    <t>29.05.2019 09:20:49</t>
  </si>
  <si>
    <t>29.05.2019 09:20:50</t>
  </si>
  <si>
    <t>29.05.2019 09:21:01</t>
  </si>
  <si>
    <t>29.05.2019 09:21:02</t>
  </si>
  <si>
    <t>29.05.2019 09:21:10</t>
  </si>
  <si>
    <t>29.05.2019 09:21:11</t>
  </si>
  <si>
    <t>29.05.2019 09:22:04</t>
  </si>
  <si>
    <t>29.05.2019 09:22:05</t>
  </si>
  <si>
    <t>29.05.2019 09:22:08</t>
  </si>
  <si>
    <t>29.05.2019 09:22:10</t>
  </si>
  <si>
    <t>29.05.2019 09:22:26</t>
  </si>
  <si>
    <t>29.05.2019 09:22:28</t>
  </si>
  <si>
    <t>29.05.2019 09:22:50</t>
  </si>
  <si>
    <t>29.05.2019 09:22:52</t>
  </si>
  <si>
    <t>29.05.2019 09:22:53</t>
  </si>
  <si>
    <t>29.05.2019 09:22:55</t>
  </si>
  <si>
    <t>29.05.2019 09:22:56</t>
  </si>
  <si>
    <t>29.05.2019 09:22:58</t>
  </si>
  <si>
    <t>29.05.2019 09:22:59</t>
  </si>
  <si>
    <t>29.05.2019 09:23:01</t>
  </si>
  <si>
    <t>29.05.2019 09:23:02</t>
  </si>
  <si>
    <t>29.05.2019 09:23:05</t>
  </si>
  <si>
    <t>29.05.2019 09:23:07</t>
  </si>
  <si>
    <t>29.05.2019 09:23:08</t>
  </si>
  <si>
    <t>29.05.2019 09:23:16</t>
  </si>
  <si>
    <t>29.05.2019 09:23:17</t>
  </si>
  <si>
    <t>29.05.2019 09:23:35</t>
  </si>
  <si>
    <t>29.05.2019 09:23:37</t>
  </si>
  <si>
    <t>29.05.2019 09:24:13</t>
  </si>
  <si>
    <t>29.05.2019 09:24:14</t>
  </si>
  <si>
    <t>29.05.2019 09:24:22</t>
  </si>
  <si>
    <t>29.05.2019 09:24:23</t>
  </si>
  <si>
    <t>29.05.2019 09:24:29</t>
  </si>
  <si>
    <t>29.05.2019 09:24:31</t>
  </si>
  <si>
    <t>29.05.2019 09:24:32</t>
  </si>
  <si>
    <t>29.05.2019 09:24:55</t>
  </si>
  <si>
    <t>29.05.2019 09:24:56</t>
  </si>
  <si>
    <t>29.05.2019 09:25:45</t>
  </si>
  <si>
    <t>29.05.2019 09:25:47</t>
  </si>
  <si>
    <t>29.05.2019 09:25:48</t>
  </si>
  <si>
    <t>29.05.2019 09:25:53</t>
  </si>
  <si>
    <t>29.05.2019 09:25:54</t>
  </si>
  <si>
    <t>29.05.2019 09:25:56</t>
  </si>
  <si>
    <t>29.05.2019 09:26:06</t>
  </si>
  <si>
    <t>29.05.2019 09:26:08</t>
  </si>
  <si>
    <t>29.05.2019 09:26:09</t>
  </si>
  <si>
    <t>29.05.2019 09:26:11</t>
  </si>
  <si>
    <t>29.05.2019 09:26:12</t>
  </si>
  <si>
    <t>29.05.2019 09:26:17</t>
  </si>
  <si>
    <t>29.05.2019 09:26:18</t>
  </si>
  <si>
    <t>29.05.2019 09:26:20</t>
  </si>
  <si>
    <t>29.05.2019 09:26:21</t>
  </si>
  <si>
    <t>29.05.2019 09:26:23</t>
  </si>
  <si>
    <t>29.05.2019 09:26:24</t>
  </si>
  <si>
    <t>29.05.2019 09:27:18</t>
  </si>
  <si>
    <t>29.05.2019 09:27:20</t>
  </si>
  <si>
    <t>29.05.2019 09:27:59</t>
  </si>
  <si>
    <t>29.05.2019 09:28:00</t>
  </si>
  <si>
    <t>29.05.2019 09:28:12</t>
  </si>
  <si>
    <t>29.05.2019 09:28:14</t>
  </si>
  <si>
    <t>29.05.2019 09:28:48</t>
  </si>
  <si>
    <t>29.05.2019 09:28:50</t>
  </si>
  <si>
    <t>29.05.2019 09:28:51</t>
  </si>
  <si>
    <t>29.05.2019 09:28:53</t>
  </si>
  <si>
    <t>29.05.2019 09:28:59</t>
  </si>
  <si>
    <t>29.05.2019 09:29:00</t>
  </si>
  <si>
    <t>29.05.2019 09:29:02</t>
  </si>
  <si>
    <t>29.05.2019 09:29:03</t>
  </si>
  <si>
    <t>29.05.2019 09:29:41</t>
  </si>
  <si>
    <t>29.05.2019 09:29:42</t>
  </si>
  <si>
    <t>29.05.2019 09:29:44</t>
  </si>
  <si>
    <t>29.05.2019 09:29:50</t>
  </si>
  <si>
    <t>29.05.2019 09:29:51</t>
  </si>
  <si>
    <t>29.05.2019 09:29:53</t>
  </si>
  <si>
    <t>29.05.2019 09:29:54</t>
  </si>
  <si>
    <t>29.05.2019 09:30:02</t>
  </si>
  <si>
    <t>29.05.2019 09:30:03</t>
  </si>
  <si>
    <t>29.05.2019 09:30:05</t>
  </si>
  <si>
    <t>29.05.2019 09:30:06</t>
  </si>
  <si>
    <t>29.05.2019 09:30:08</t>
  </si>
  <si>
    <t>29.05.2019 09:30:26</t>
  </si>
  <si>
    <t>29.05.2019 09:30:27</t>
  </si>
  <si>
    <t>29.05.2019 09:30:48</t>
  </si>
  <si>
    <t>29.05.2019 09:30:50</t>
  </si>
  <si>
    <t>29.05.2019 09:30:51</t>
  </si>
  <si>
    <t>29.05.2019 09:31:03</t>
  </si>
  <si>
    <t>29.05.2019 09:31:05</t>
  </si>
  <si>
    <t>29.05.2019 09:31:06</t>
  </si>
  <si>
    <t>29.05.2019 09:31:09</t>
  </si>
  <si>
    <t>29.05.2019 09:31:11</t>
  </si>
  <si>
    <t>29.05.2019 09:31:12</t>
  </si>
  <si>
    <t>29.05.2019 09:31:17</t>
  </si>
  <si>
    <t>29.05.2019 09:31:18</t>
  </si>
  <si>
    <t>29.05.2019 09:31:20</t>
  </si>
  <si>
    <t>29.05.2019 09:31:21</t>
  </si>
  <si>
    <t>29.05.2019 09:31:23</t>
  </si>
  <si>
    <t>29.05.2019 09:31:29</t>
  </si>
  <si>
    <t>29.05.2019 09:31:30</t>
  </si>
  <si>
    <t>29.05.2019 09:32:09</t>
  </si>
  <si>
    <t>29.05.2019 09:32:11</t>
  </si>
  <si>
    <t>29.05.2019 09:32:12</t>
  </si>
  <si>
    <t>29.05.2019 09:32:23</t>
  </si>
  <si>
    <t>29.05.2019 09:32:24</t>
  </si>
  <si>
    <t>29.05.2019 09:32:27</t>
  </si>
  <si>
    <t>29.05.2019 09:32:28</t>
  </si>
  <si>
    <t>29.05.2019 09:32:30</t>
  </si>
  <si>
    <t>29.05.2019 09:32:31</t>
  </si>
  <si>
    <t>29.05.2019 09:32:33</t>
  </si>
  <si>
    <t>29.05.2019 09:33:21</t>
  </si>
  <si>
    <t>29.05.2019 09:33:22</t>
  </si>
  <si>
    <t>29.05.2019 09:33:24</t>
  </si>
  <si>
    <t>29.05.2019 09:33:45</t>
  </si>
  <si>
    <t>29.05.2019 09:33:46</t>
  </si>
  <si>
    <t>29.05.2019 09:33:48</t>
  </si>
  <si>
    <t>29.05.2019 09:33:54</t>
  </si>
  <si>
    <t>29.05.2019 09:33:55</t>
  </si>
  <si>
    <t>29.05.2019 09:33:57</t>
  </si>
  <si>
    <t>29.05.2019 09:34:07</t>
  </si>
  <si>
    <t>29.05.2019 09:34:09</t>
  </si>
  <si>
    <t>29.05.2019 09:34:10</t>
  </si>
  <si>
    <t>29.05.2019 09:34:12</t>
  </si>
  <si>
    <t>29.05.2019 09:34:27</t>
  </si>
  <si>
    <t>29.05.2019 09:34:28</t>
  </si>
  <si>
    <t>29.05.2019 09:35:04</t>
  </si>
  <si>
    <t>29.05.2019 09:35:07</t>
  </si>
  <si>
    <t>29.05.2019 09:35:09</t>
  </si>
  <si>
    <t>29.05.2019 09:35:10</t>
  </si>
  <si>
    <t>29.05.2019 09:35:12</t>
  </si>
  <si>
    <t>29.05.2019 09:35:13</t>
  </si>
  <si>
    <t>29.05.2019 09:35:15</t>
  </si>
  <si>
    <t>29.05.2019 09:35:18</t>
  </si>
  <si>
    <t>29.05.2019 09:35:19</t>
  </si>
  <si>
    <t>29.05.2019 09:35:21</t>
  </si>
  <si>
    <t>29.05.2019 09:35:22</t>
  </si>
  <si>
    <t>29.05.2019 09:35:24</t>
  </si>
  <si>
    <t>29.05.2019 09:35:25</t>
  </si>
  <si>
    <t>29.05.2019 09:35:30</t>
  </si>
  <si>
    <t>29.05.2019 09:35:31</t>
  </si>
  <si>
    <t>29.05.2019 09:35:33</t>
  </si>
  <si>
    <t>29.05.2019 09:35:34</t>
  </si>
  <si>
    <t>29.05.2019 09:35:55</t>
  </si>
  <si>
    <t>29.05.2019 09:35:57</t>
  </si>
  <si>
    <t>29.05.2019 09:35:58</t>
  </si>
  <si>
    <t>29.05.2019 09:36:00</t>
  </si>
  <si>
    <t>29.05.2019 09:36:15</t>
  </si>
  <si>
    <t>29.05.2019 09:36:16</t>
  </si>
  <si>
    <t>29.05.2019 09:36:18</t>
  </si>
  <si>
    <t>29.05.2019 09:36:19</t>
  </si>
  <si>
    <t>29.05.2019 09:36:21</t>
  </si>
  <si>
    <t>29.05.2019 09:36:51</t>
  </si>
  <si>
    <t>29.05.2019 09:36:52</t>
  </si>
  <si>
    <t>29.05.2019 09:36:54</t>
  </si>
  <si>
    <t>29.05.2019 09:36:55</t>
  </si>
  <si>
    <t>29.05.2019 09:37:01</t>
  </si>
  <si>
    <t>29.05.2019 09:37:03</t>
  </si>
  <si>
    <t>29.05.2019 09:37:36</t>
  </si>
  <si>
    <t>29.05.2019 09:37:37</t>
  </si>
  <si>
    <t>29.05.2019 09:37:39</t>
  </si>
  <si>
    <t>29.05.2019 09:37:48</t>
  </si>
  <si>
    <t>29.05.2019 09:37:49</t>
  </si>
  <si>
    <t>29.05.2019 09:37:51</t>
  </si>
  <si>
    <t>29.05.2019 09:38:31</t>
  </si>
  <si>
    <t>29.05.2019 09:38:33</t>
  </si>
  <si>
    <t>29.05.2019 09:38:42</t>
  </si>
  <si>
    <t>29.05.2019 09:38:43</t>
  </si>
  <si>
    <t>29.05.2019 09:38:45</t>
  </si>
  <si>
    <t>29.05.2019 09:39:10</t>
  </si>
  <si>
    <t>29.05.2019 09:39:12</t>
  </si>
  <si>
    <t>29.05.2019 09:39:13</t>
  </si>
  <si>
    <t>29.05.2019 09:39:15</t>
  </si>
  <si>
    <t>29.05.2019 09:39:16</t>
  </si>
  <si>
    <t>29.05.2019 09:39:18</t>
  </si>
  <si>
    <t>29.05.2019 09:39:19</t>
  </si>
  <si>
    <t>29.05.2019 09:39:21</t>
  </si>
  <si>
    <t>29.05.2019 09:39:39</t>
  </si>
  <si>
    <t>29.05.2019 09:39:40</t>
  </si>
  <si>
    <t>29.05.2019 09:39:42</t>
  </si>
  <si>
    <t>29.05.2019 09:39:52</t>
  </si>
  <si>
    <t>29.05.2019 09:39:54</t>
  </si>
  <si>
    <t>29.05.2019 09:39:55</t>
  </si>
  <si>
    <t>29.05.2019 09:39:57</t>
  </si>
  <si>
    <t>29.05.2019 09:40:00</t>
  </si>
  <si>
    <t>29.05.2019 09:40:01</t>
  </si>
  <si>
    <t>29.05.2019 09:40:03</t>
  </si>
  <si>
    <t>29.05.2019 09:40:16</t>
  </si>
  <si>
    <t>29.05.2019 09:40:18</t>
  </si>
  <si>
    <t>29.05.2019 09:40:19</t>
  </si>
  <si>
    <t>29.05.2019 09:40:21</t>
  </si>
  <si>
    <t>29.05.2019 09:40:22</t>
  </si>
  <si>
    <t>29.05.2019 09:40:24</t>
  </si>
  <si>
    <t>29.05.2019 09:40:43</t>
  </si>
  <si>
    <t>29.05.2019 09:40:45</t>
  </si>
  <si>
    <t>29.05.2019 09:40:55</t>
  </si>
  <si>
    <t>29.05.2019 09:40:57</t>
  </si>
  <si>
    <t>29.05.2019 09:41:18</t>
  </si>
  <si>
    <t>29.05.2019 09:41:19</t>
  </si>
  <si>
    <t>29.05.2019 09:41:21</t>
  </si>
  <si>
    <t>29.05.2019 09:41:22</t>
  </si>
  <si>
    <t>29.05.2019 09:41:34</t>
  </si>
  <si>
    <t>29.05.2019 09:41:36</t>
  </si>
  <si>
    <t>29.05.2019 09:41:37</t>
  </si>
  <si>
    <t>29.05.2019 09:41:40</t>
  </si>
  <si>
    <t>29.05.2019 09:41:43</t>
  </si>
  <si>
    <t>29.05.2019 09:41:45</t>
  </si>
  <si>
    <t>29.05.2019 09:41:46</t>
  </si>
  <si>
    <t>29.05.2019 09:42:00</t>
  </si>
  <si>
    <t>29.05.2019 09:42:01</t>
  </si>
  <si>
    <t>29.05.2019 09:42:03</t>
  </si>
  <si>
    <t>29.05.2019 09:42:06</t>
  </si>
  <si>
    <t>29.05.2019 09:42:07</t>
  </si>
  <si>
    <t>29.05.2019 09:42:24</t>
  </si>
  <si>
    <t>29.05.2019 09:42:25</t>
  </si>
  <si>
    <t>29.05.2019 09:42:28</t>
  </si>
  <si>
    <t>29.05.2019 09:42:30</t>
  </si>
  <si>
    <t>29.05.2019 09:42:42</t>
  </si>
  <si>
    <t>29.05.2019 09:42:43</t>
  </si>
  <si>
    <t>29.05.2019 09:42:45</t>
  </si>
  <si>
    <t>29.05.2019 09:42:46</t>
  </si>
  <si>
    <t>29.05.2019 09:43:43</t>
  </si>
  <si>
    <t>29.05.2019 09:44:22</t>
  </si>
  <si>
    <t>29.05.2019 09:44:24</t>
  </si>
  <si>
    <t>29.05.2019 09:44:28</t>
  </si>
  <si>
    <t>29.05.2019 09:44:30</t>
  </si>
  <si>
    <t>29.05.2019 09:45:48</t>
  </si>
  <si>
    <t>29.05.2019 09:45:49</t>
  </si>
  <si>
    <t>29.05.2019 09:45:51</t>
  </si>
  <si>
    <t>29.05.2019 09:46:00</t>
  </si>
  <si>
    <t>29.05.2019 09:46:01</t>
  </si>
  <si>
    <t>29.05.2019 09:46:03</t>
  </si>
  <si>
    <t>29.05.2019 09:46:04</t>
  </si>
  <si>
    <t>29.05.2019 09:46:06</t>
  </si>
  <si>
    <t>29.05.2019 09:46:07</t>
  </si>
  <si>
    <t>29.05.2019 09:46:22</t>
  </si>
  <si>
    <t>29.05.2019 09:46:24</t>
  </si>
  <si>
    <t>29.05.2019 09:46:25</t>
  </si>
  <si>
    <t>29.05.2019 09:46:27</t>
  </si>
  <si>
    <t>29.05.2019 09:46:28</t>
  </si>
  <si>
    <t>29.05.2019 09:46:46</t>
  </si>
  <si>
    <t>29.05.2019 09:46:48</t>
  </si>
  <si>
    <t>29.05.2019 09:46:49</t>
  </si>
  <si>
    <t>29.05.2019 09:46:54</t>
  </si>
  <si>
    <t>29.05.2019 09:46:55</t>
  </si>
  <si>
    <t>29.05.2019 09:46:57</t>
  </si>
  <si>
    <t>29.05.2019 09:46:58</t>
  </si>
  <si>
    <t>29.05.2019 09:47:03</t>
  </si>
  <si>
    <t>29.05.2019 09:47:06</t>
  </si>
  <si>
    <t>29.05.2019 09:47:07</t>
  </si>
  <si>
    <t>29.05.2019 09:47:54</t>
  </si>
  <si>
    <t>29.05.2019 09:47:55</t>
  </si>
  <si>
    <t>29.05.2019 09:47:57</t>
  </si>
  <si>
    <t>29.05.2019 09:48:03</t>
  </si>
  <si>
    <t>29.05.2019 09:48:04</t>
  </si>
  <si>
    <t>29.05.2019 09:48:06</t>
  </si>
  <si>
    <t>29.05.2019 09:48:07</t>
  </si>
  <si>
    <t>29.05.2019 09:48:43</t>
  </si>
  <si>
    <t>29.05.2019 09:49:28</t>
  </si>
  <si>
    <t>29.05.2019 09:49:30</t>
  </si>
  <si>
    <t>29.05.2019 09:49:31</t>
  </si>
  <si>
    <t>29.05.2019 09:49:33</t>
  </si>
  <si>
    <t>29.05.2019 09:49:34</t>
  </si>
  <si>
    <t>29.05.2019 09:49:37</t>
  </si>
  <si>
    <t>29.05.2019 09:49:55</t>
  </si>
  <si>
    <t>29.05.2019 09:49:57</t>
  </si>
  <si>
    <t>29.05.2019 09:49:58</t>
  </si>
  <si>
    <t>29.05.2019 09:50:00</t>
  </si>
  <si>
    <t>29.05.2019 09:50:01</t>
  </si>
  <si>
    <t>29.05.2019 09:50:03</t>
  </si>
  <si>
    <t>29.05.2019 09:50:04</t>
  </si>
  <si>
    <t>29.05.2019 09:50:06</t>
  </si>
  <si>
    <t>29.05.2019 09:50:18</t>
  </si>
  <si>
    <t>29.05.2019 09:50:19</t>
  </si>
  <si>
    <t>29.05.2019 09:50:21</t>
  </si>
  <si>
    <t>29.05.2019 09:50:22</t>
  </si>
  <si>
    <t>29.05.2019 09:50:52</t>
  </si>
  <si>
    <t>29.05.2019 09:50:54</t>
  </si>
  <si>
    <t>29.05.2019 09:51:04</t>
  </si>
  <si>
    <t>29.05.2019 09:51:06</t>
  </si>
  <si>
    <t>29.05.2019 09:51:12</t>
  </si>
  <si>
    <t>29.05.2019 09:51:15</t>
  </si>
  <si>
    <t>29.05.2019 09:51:24</t>
  </si>
  <si>
    <t>29.05.2019 09:51:25</t>
  </si>
  <si>
    <t>29.05.2019 09:51:27</t>
  </si>
  <si>
    <t>29.05.2019 09:51:28</t>
  </si>
  <si>
    <t>29.05.2019 09:51:31</t>
  </si>
  <si>
    <t>29.05.2019 09:51:34</t>
  </si>
  <si>
    <t>29.05.2019 09:51:37</t>
  </si>
  <si>
    <t>29.05.2019 09:51:39</t>
  </si>
  <si>
    <t>29.05.2019 09:51:40</t>
  </si>
  <si>
    <t>29.05.2019 09:51:46</t>
  </si>
  <si>
    <t>29.05.2019 09:51:49</t>
  </si>
  <si>
    <t>29.05.2019 09:51:54</t>
  </si>
  <si>
    <t>29.05.2019 09:52:12</t>
  </si>
  <si>
    <t>29.05.2019 09:52:13</t>
  </si>
  <si>
    <t>29.05.2019 09:52:15</t>
  </si>
  <si>
    <t>29.05.2019 09:52:16</t>
  </si>
  <si>
    <t>29.05.2019 09:52:21</t>
  </si>
  <si>
    <t>29.05.2019 09:52:22</t>
  </si>
  <si>
    <t>29.05.2019 09:52:46</t>
  </si>
  <si>
    <t>29.05.2019 09:52:48</t>
  </si>
  <si>
    <t>29.05.2019 09:52:49</t>
  </si>
  <si>
    <t>29.05.2019 09:52:52</t>
  </si>
  <si>
    <t>29.05.2019 09:52:54</t>
  </si>
  <si>
    <t>29.05.2019 09:52:55</t>
  </si>
  <si>
    <t>29.05.2019 09:52:57</t>
  </si>
  <si>
    <t>29.05.2019 09:53:57</t>
  </si>
  <si>
    <t>29.05.2019 09:53:58</t>
  </si>
  <si>
    <t>29.05.2019 09:54:00</t>
  </si>
  <si>
    <t>29.05.2019 09:54:27</t>
  </si>
  <si>
    <t>29.05.2019 09:54:28</t>
  </si>
  <si>
    <t>29.05.2019 09:54:30</t>
  </si>
  <si>
    <t>29.05.2019 09:54:37</t>
  </si>
  <si>
    <t>29.05.2019 09:54:39</t>
  </si>
  <si>
    <t>29.05.2019 09:54:48</t>
  </si>
  <si>
    <t>29.05.2019 09:55:13</t>
  </si>
  <si>
    <t>29.05.2019 09:55:15</t>
  </si>
  <si>
    <t>29.05.2019 09:55:16</t>
  </si>
  <si>
    <t>29.05.2019 09:55:18</t>
  </si>
  <si>
    <t>29.05.2019 09:56:03</t>
  </si>
  <si>
    <t>29.05.2019 09:56:04</t>
  </si>
  <si>
    <t>29.05.2019 09:56:06</t>
  </si>
  <si>
    <t>29.05.2019 09:56:07</t>
  </si>
  <si>
    <t>29.05.2019 09:56:31</t>
  </si>
  <si>
    <t>29.05.2019 09:56:33</t>
  </si>
  <si>
    <t>29.05.2019 09:56:34</t>
  </si>
  <si>
    <t>29.05.2019 09:56:37</t>
  </si>
  <si>
    <t>29.05.2019 09:56:45</t>
  </si>
  <si>
    <t>29.05.2019 09:56:48</t>
  </si>
  <si>
    <t>29.05.2019 09:56:49</t>
  </si>
  <si>
    <t>29.05.2019 09:57:09</t>
  </si>
  <si>
    <t>29.05.2019 09:57:10</t>
  </si>
  <si>
    <t>29.05.2019 09:57:12</t>
  </si>
  <si>
    <t>29.05.2019 09:57:39</t>
  </si>
  <si>
    <t>29.05.2019 09:57:43</t>
  </si>
  <si>
    <t>29.05.2019 09:57:45</t>
  </si>
  <si>
    <t>29.05.2019 09:57:46</t>
  </si>
  <si>
    <t>29.05.2019 09:58:19</t>
  </si>
  <si>
    <t>29.05.2019 09:58:20</t>
  </si>
  <si>
    <t>29.05.2019 09:58:22</t>
  </si>
  <si>
    <t>29.05.2019 09:58:23</t>
  </si>
  <si>
    <t>29.05.2019 09:58:25</t>
  </si>
  <si>
    <t>29.05.2019 09:58:26</t>
  </si>
  <si>
    <t>29.05.2019 09:58:28</t>
  </si>
  <si>
    <t>29.05.2019 09:58:29</t>
  </si>
  <si>
    <t>29.05.2019 09:58:37</t>
  </si>
  <si>
    <t>29.05.2019 09:58:38</t>
  </si>
  <si>
    <t>29.05.2019 09:58:40</t>
  </si>
  <si>
    <t>29.05.2019 09:59:32</t>
  </si>
  <si>
    <t>29.05.2019 09:59:34</t>
  </si>
  <si>
    <t>29.05.2019 09:59:35</t>
  </si>
  <si>
    <t>29.05.2019 09:59:40</t>
  </si>
  <si>
    <t>29.05.2019 09:59:41</t>
  </si>
  <si>
    <t>29.05.2019 09:59:42</t>
  </si>
  <si>
    <t>29.05.2019 09:59:44</t>
  </si>
  <si>
    <t>29.05.2019 09:59:50</t>
  </si>
  <si>
    <t>29.05.2019 09:59:51</t>
  </si>
  <si>
    <t>29.05.2019 09:59:53</t>
  </si>
  <si>
    <t>29.05.2019 10:00:02</t>
  </si>
  <si>
    <t>29.05.2019 10:00:03</t>
  </si>
  <si>
    <t>29.05.2019 10:00:14</t>
  </si>
  <si>
    <t>29.05.2019 10:00:15</t>
  </si>
  <si>
    <t>29.05.2019 10:00:17</t>
  </si>
  <si>
    <t>29.05.2019 10:00:18</t>
  </si>
  <si>
    <t>29.05.2019 10:00:26</t>
  </si>
  <si>
    <t>29.05.2019 10:00:27</t>
  </si>
  <si>
    <t>29.05.2019 10:01:32</t>
  </si>
  <si>
    <t>29.05.2019 10:01:35</t>
  </si>
  <si>
    <t>29.05.2019 10:01:36</t>
  </si>
  <si>
    <t>29.05.2019 10:01:38</t>
  </si>
  <si>
    <t>29.05.2019 10:01:41</t>
  </si>
  <si>
    <t>29.05.2019 10:01:42</t>
  </si>
  <si>
    <t>29.05.2019 10:01:44</t>
  </si>
  <si>
    <t>29.05.2019 10:01:45</t>
  </si>
  <si>
    <t>29.05.2019 10:01:47</t>
  </si>
  <si>
    <t>29.05.2019 10:01:48</t>
  </si>
  <si>
    <t>29.05.2019 10:02:05</t>
  </si>
  <si>
    <t>29.05.2019 10:02:06</t>
  </si>
  <si>
    <t>29.05.2019 10:02:07</t>
  </si>
  <si>
    <t>29.05.2019 10:02:36</t>
  </si>
  <si>
    <t>29.05.2019 10:02:37</t>
  </si>
  <si>
    <t>29.05.2019 10:02:38</t>
  </si>
  <si>
    <t>29.05.2019 10:02:40</t>
  </si>
  <si>
    <t>29.05.2019 10:02:41</t>
  </si>
  <si>
    <t>29.05.2019 10:02:42</t>
  </si>
  <si>
    <t>29.05.2019 10:02:44</t>
  </si>
  <si>
    <t>29.05.2019 10:03:08</t>
  </si>
  <si>
    <t>29.05.2019 10:03:09</t>
  </si>
  <si>
    <t>29.05.2019 10:03:18</t>
  </si>
  <si>
    <t>29.05.2019 10:03:20</t>
  </si>
  <si>
    <t>29.05.2019 10:03:21</t>
  </si>
  <si>
    <t>29.05.2019 10:04:18</t>
  </si>
  <si>
    <t>29.05.2019 10:04:20</t>
  </si>
  <si>
    <t>29.05.2019 10:04:21</t>
  </si>
  <si>
    <t>29.05.2019 10:04:22</t>
  </si>
  <si>
    <t>29.05.2019 10:04:25</t>
  </si>
  <si>
    <t>29.05.2019 10:04:26</t>
  </si>
  <si>
    <t>29.05.2019 10:04:28</t>
  </si>
  <si>
    <t>29.05.2019 10:04:29</t>
  </si>
  <si>
    <t>29.05.2019 10:04:40</t>
  </si>
  <si>
    <t>29.05.2019 10:04:41</t>
  </si>
  <si>
    <t>29.05.2019 10:04:43</t>
  </si>
  <si>
    <t>29.05.2019 10:04:47</t>
  </si>
  <si>
    <t>29.05.2019 10:04:50</t>
  </si>
  <si>
    <t>29.05.2019 10:04:53</t>
  </si>
  <si>
    <t>29.05.2019 10:04:56</t>
  </si>
  <si>
    <t>29.05.2019 10:04:58</t>
  </si>
  <si>
    <t>29.05.2019 10:05:01</t>
  </si>
  <si>
    <t>29.05.2019 10:05:02</t>
  </si>
  <si>
    <t>29.05.2019 10:05:04</t>
  </si>
  <si>
    <t>29.05.2019 10:05:05</t>
  </si>
  <si>
    <t>29.05.2019 10:05:08</t>
  </si>
  <si>
    <t>29.05.2019 10:05:10</t>
  </si>
  <si>
    <t>29.05.2019 10:05:16</t>
  </si>
  <si>
    <t>29.05.2019 10:05:17</t>
  </si>
  <si>
    <t>29.05.2019 10:05:19</t>
  </si>
  <si>
    <t>29.05.2019 10:05:47</t>
  </si>
  <si>
    <t>29.05.2019 10:05:49</t>
  </si>
  <si>
    <t>29.05.2019 10:05:50</t>
  </si>
  <si>
    <t>29.05.2019 10:05:52</t>
  </si>
  <si>
    <t>29.05.2019 10:06:08</t>
  </si>
  <si>
    <t>29.05.2019 10:06:10</t>
  </si>
  <si>
    <t>29.05.2019 10:06:11</t>
  </si>
  <si>
    <t>29.05.2019 10:06:25</t>
  </si>
  <si>
    <t>29.05.2019 10:06:26</t>
  </si>
  <si>
    <t>29.05.2019 10:06:28</t>
  </si>
  <si>
    <t>29.05.2019 10:06:46</t>
  </si>
  <si>
    <t>29.05.2019 10:06:47</t>
  </si>
  <si>
    <t>29.05.2019 10:06:49</t>
  </si>
  <si>
    <t>29.05.2019 10:06:50</t>
  </si>
  <si>
    <t>29.05.2019 10:06:56</t>
  </si>
  <si>
    <t>29.05.2019 10:06:58</t>
  </si>
  <si>
    <t>29.05.2019 10:06:59</t>
  </si>
  <si>
    <t>29.05.2019 10:07:03</t>
  </si>
  <si>
    <t>29.05.2019 10:07:05</t>
  </si>
  <si>
    <t>29.05.2019 10:07:06</t>
  </si>
  <si>
    <t>29.05.2019 10:07:17</t>
  </si>
  <si>
    <t>29.05.2019 10:07:18</t>
  </si>
  <si>
    <t>29.05.2019 10:07:20</t>
  </si>
  <si>
    <t>29.05.2019 10:08:18</t>
  </si>
  <si>
    <t>29.05.2019 10:08:19</t>
  </si>
  <si>
    <t>29.05.2019 10:08:21</t>
  </si>
  <si>
    <t>29.05.2019 10:08:22</t>
  </si>
  <si>
    <t>29.05.2019 10:08:58</t>
  </si>
  <si>
    <t>29.05.2019 10:08:59</t>
  </si>
  <si>
    <t>29.05.2019 10:09:01</t>
  </si>
  <si>
    <t>29.05.2019 10:09:02</t>
  </si>
  <si>
    <t>29.05.2019 10:09:04</t>
  </si>
  <si>
    <t>29.05.2019 10:09:26</t>
  </si>
  <si>
    <t>29.05.2019 10:09:31</t>
  </si>
  <si>
    <t>29.05.2019 10:09:32</t>
  </si>
  <si>
    <t>29.05.2019 10:09:33</t>
  </si>
  <si>
    <t>29.05.2019 10:09:35</t>
  </si>
  <si>
    <t>29.05.2019 10:09:36</t>
  </si>
  <si>
    <t>29.05.2019 10:09:37</t>
  </si>
  <si>
    <t>29.05.2019 10:09:40</t>
  </si>
  <si>
    <t>29.05.2019 10:09:41</t>
  </si>
  <si>
    <t>29.05.2019 10:09:43</t>
  </si>
  <si>
    <t>29.05.2019 10:09:44</t>
  </si>
  <si>
    <t>29.05.2019 10:10:29</t>
  </si>
  <si>
    <t>29.05.2019 10:10:31</t>
  </si>
  <si>
    <t>29.05.2019 10:10:49</t>
  </si>
  <si>
    <t>29.05.2019 10:10:50</t>
  </si>
  <si>
    <t>29.05.2019 10:10:53</t>
  </si>
  <si>
    <t>29.05.2019 10:10:55</t>
  </si>
  <si>
    <t>29.05.2019 10:11:23</t>
  </si>
  <si>
    <t>29.05.2019 10:11:26</t>
  </si>
  <si>
    <t>29.05.2019 10:11:28</t>
  </si>
  <si>
    <t>29.05.2019 10:11:38</t>
  </si>
  <si>
    <t>29.05.2019 10:11:40</t>
  </si>
  <si>
    <t>29.05.2019 10:11:41</t>
  </si>
  <si>
    <t>29.05.2019 10:11:42</t>
  </si>
  <si>
    <t>29.05.2019 10:11:43</t>
  </si>
  <si>
    <t>29.05.2019 10:12:09</t>
  </si>
  <si>
    <t>29.05.2019 10:12:10</t>
  </si>
  <si>
    <t>29.05.2019 10:12:12</t>
  </si>
  <si>
    <t>29.05.2019 10:12:18</t>
  </si>
  <si>
    <t>29.05.2019 10:12:19</t>
  </si>
  <si>
    <t>29.05.2019 10:12:21</t>
  </si>
  <si>
    <t>29.05.2019 10:12:58</t>
  </si>
  <si>
    <t>29.05.2019 10:13:00</t>
  </si>
  <si>
    <t>29.05.2019 10:13:01</t>
  </si>
  <si>
    <t>29.05.2019 10:13:02</t>
  </si>
  <si>
    <t>29.05.2019 10:13:04</t>
  </si>
  <si>
    <t>29.05.2019 10:13:12</t>
  </si>
  <si>
    <t>29.05.2019 10:13:14</t>
  </si>
  <si>
    <t>29.05.2019 10:13:38</t>
  </si>
  <si>
    <t>29.05.2019 10:13:39</t>
  </si>
  <si>
    <t>29.05.2019 10:13:57</t>
  </si>
  <si>
    <t>29.05.2019 10:13:59</t>
  </si>
  <si>
    <t>29.05.2019 10:14:00</t>
  </si>
  <si>
    <t>29.05.2019 10:14:01</t>
  </si>
  <si>
    <t>29.05.2019 10:14:03</t>
  </si>
  <si>
    <t>29.05.2019 10:14:04</t>
  </si>
  <si>
    <t>29.05.2019 10:14:05</t>
  </si>
  <si>
    <t>29.05.2019 10:14:06</t>
  </si>
  <si>
    <t>29.05.2019 10:14:08</t>
  </si>
  <si>
    <t>29.05.2019 10:14:10</t>
  </si>
  <si>
    <t>29.05.2019 10:14:12</t>
  </si>
  <si>
    <t>29.05.2019 10:14:13</t>
  </si>
  <si>
    <t>29.05.2019 10:14:34</t>
  </si>
  <si>
    <t>29.05.2019 10:14:36</t>
  </si>
  <si>
    <t>29.05.2019 10:14:54</t>
  </si>
  <si>
    <t>29.05.2019 10:14:57</t>
  </si>
  <si>
    <t>29.05.2019 10:14:58</t>
  </si>
  <si>
    <t>29.05.2019 10:15:01</t>
  </si>
  <si>
    <t>29.05.2019 10:15:03</t>
  </si>
  <si>
    <t>29.05.2019 10:15:04</t>
  </si>
  <si>
    <t>29.05.2019 10:15:06</t>
  </si>
  <si>
    <t>29.05.2019 10:15:07</t>
  </si>
  <si>
    <t>29.05.2019 10:15:09</t>
  </si>
  <si>
    <t>29.05.2019 10:15:10</t>
  </si>
  <si>
    <t>29.05.2019 10:15:12</t>
  </si>
  <si>
    <t>29.05.2019 10:15:18</t>
  </si>
  <si>
    <t>29.05.2019 10:15:19</t>
  </si>
  <si>
    <t>29.05.2019 10:15:21</t>
  </si>
  <si>
    <t>29.05.2019 10:15:30</t>
  </si>
  <si>
    <t>29.05.2019 10:15:31</t>
  </si>
  <si>
    <t>29.05.2019 10:15:32</t>
  </si>
  <si>
    <t>29.05.2019 10:15:34</t>
  </si>
  <si>
    <t>29.05.2019 10:15:38</t>
  </si>
  <si>
    <t>29.05.2019 10:15:39</t>
  </si>
  <si>
    <t>29.05.2019 10:15:40</t>
  </si>
  <si>
    <t>29.05.2019 10:15:42</t>
  </si>
  <si>
    <t>29.05.2019 10:15:43</t>
  </si>
  <si>
    <t>29.05.2019 10:15:47</t>
  </si>
  <si>
    <t>29.05.2019 10:15:49</t>
  </si>
  <si>
    <t>29.05.2019 10:15:50</t>
  </si>
  <si>
    <t>29.05.2019 10:15:51</t>
  </si>
  <si>
    <t>29.05.2019 10:16:15</t>
  </si>
  <si>
    <t>29.05.2019 10:16:18</t>
  </si>
  <si>
    <t>29.05.2019 10:16:30</t>
  </si>
  <si>
    <t>29.05.2019 10:16:32</t>
  </si>
  <si>
    <t>29.05.2019 10:16:33</t>
  </si>
  <si>
    <t>29.05.2019 10:16:35</t>
  </si>
  <si>
    <t>29.05.2019 10:16:36</t>
  </si>
  <si>
    <t>29.05.2019 10:16:38</t>
  </si>
  <si>
    <t>29.05.2019 10:16:39</t>
  </si>
  <si>
    <t>29.05.2019 10:16:41</t>
  </si>
  <si>
    <t>29.05.2019 10:16:42</t>
  </si>
  <si>
    <t>29.05.2019 10:16:47</t>
  </si>
  <si>
    <t>29.05.2019 10:16:48</t>
  </si>
  <si>
    <t>29.05.2019 10:16:49</t>
  </si>
  <si>
    <t>29.05.2019 10:16:54</t>
  </si>
  <si>
    <t>29.05.2019 10:16:55</t>
  </si>
  <si>
    <t>29.05.2019 10:16:57</t>
  </si>
  <si>
    <t>29.05.2019 10:16:58</t>
  </si>
  <si>
    <t>29.05.2019 10:17:07</t>
  </si>
  <si>
    <t>29.05.2019 10:17:09</t>
  </si>
  <si>
    <t>29.05.2019 10:17:32</t>
  </si>
  <si>
    <t>29.05.2019 10:17:59</t>
  </si>
  <si>
    <t>29.05.2019 10:18:01</t>
  </si>
  <si>
    <t>29.05.2019 10:18:02</t>
  </si>
  <si>
    <t>29.05.2019 10:18:03</t>
  </si>
  <si>
    <t>29.05.2019 10:18:06</t>
  </si>
  <si>
    <t>29.05.2019 10:18:08</t>
  </si>
  <si>
    <t>29.05.2019 10:18:09</t>
  </si>
  <si>
    <t>29.05.2019 10:18:11</t>
  </si>
  <si>
    <t>29.05.2019 10:19:03</t>
  </si>
  <si>
    <t>29.05.2019 10:19:05</t>
  </si>
  <si>
    <t>29.05.2019 10:19:06</t>
  </si>
  <si>
    <t>29.05.2019 10:20:00</t>
  </si>
  <si>
    <t>29.05.2019 10:20:02</t>
  </si>
  <si>
    <t>29.05.2019 10:20:03</t>
  </si>
  <si>
    <t>29.05.2019 10:20:04</t>
  </si>
  <si>
    <t>29.05.2019 10:20:05</t>
  </si>
  <si>
    <t>29.05.2019 10:20:10</t>
  </si>
  <si>
    <t>29.05.2019 10:20:11</t>
  </si>
  <si>
    <t>29.05.2019 10:20:13</t>
  </si>
  <si>
    <t>29.05.2019 10:20:16</t>
  </si>
  <si>
    <t>29.05.2019 10:20:17</t>
  </si>
  <si>
    <t>29.05.2019 10:20:19</t>
  </si>
  <si>
    <t>29.05.2019 10:20:20</t>
  </si>
  <si>
    <t>29.05.2019 10:20:21</t>
  </si>
  <si>
    <t>29.05.2019 10:20:24</t>
  </si>
  <si>
    <t>29.05.2019 10:20:45</t>
  </si>
  <si>
    <t>29.05.2019 10:20:47</t>
  </si>
  <si>
    <t>29.05.2019 10:20:50</t>
  </si>
  <si>
    <t>29.05.2019 10:20:51</t>
  </si>
  <si>
    <t>29.05.2019 10:21:26</t>
  </si>
  <si>
    <t>29.05.2019 10:21:27</t>
  </si>
  <si>
    <t>29.05.2019 10:21:29</t>
  </si>
  <si>
    <t>29.05.2019 10:21:30</t>
  </si>
  <si>
    <t>29.05.2019 10:21:32</t>
  </si>
  <si>
    <t>29.05.2019 10:21:53</t>
  </si>
  <si>
    <t>29.05.2019 10:22:03</t>
  </si>
  <si>
    <t>29.05.2019 10:22:05</t>
  </si>
  <si>
    <t>29.05.2019 10:22:06</t>
  </si>
  <si>
    <t>29.05.2019 10:22:08</t>
  </si>
  <si>
    <t>29.05.2019 10:22:12</t>
  </si>
  <si>
    <t>29.05.2019 10:22:14</t>
  </si>
  <si>
    <t>29.05.2019 10:22:15</t>
  </si>
  <si>
    <t>29.05.2019 10:22:16</t>
  </si>
  <si>
    <t>29.05.2019 10:22:17</t>
  </si>
  <si>
    <t>29.05.2019 10:22:19</t>
  </si>
  <si>
    <t>29.05.2019 10:22:21</t>
  </si>
  <si>
    <t>29.05.2019 10:22:23</t>
  </si>
  <si>
    <t>29.05.2019 10:22:48</t>
  </si>
  <si>
    <t>29.05.2019 10:22:50</t>
  </si>
  <si>
    <t>29.05.2019 10:22:51</t>
  </si>
  <si>
    <t>29.05.2019 10:22:56</t>
  </si>
  <si>
    <t>29.05.2019 10:22:57</t>
  </si>
  <si>
    <t>29.05.2019 10:22:59</t>
  </si>
  <si>
    <t>29.05.2019 10:23:00</t>
  </si>
  <si>
    <t>29.05.2019 10:23:11</t>
  </si>
  <si>
    <t>29.05.2019 10:23:12</t>
  </si>
  <si>
    <t>29.05.2019 10:23:14</t>
  </si>
  <si>
    <t>29.05.2019 10:23:33</t>
  </si>
  <si>
    <t>29.05.2019 10:23:35</t>
  </si>
  <si>
    <t>29.05.2019 10:23:36</t>
  </si>
  <si>
    <t>29.05.2019 10:23:38</t>
  </si>
  <si>
    <t>29.05.2019 10:23:42</t>
  </si>
  <si>
    <t>29.05.2019 10:23:44</t>
  </si>
  <si>
    <t>29.05.2019 10:23:45</t>
  </si>
  <si>
    <t>29.05.2019 10:23:47</t>
  </si>
  <si>
    <t>29.05.2019 10:23:51</t>
  </si>
  <si>
    <t>29.05.2019 10:23:53</t>
  </si>
  <si>
    <t>29.05.2019 10:23:54</t>
  </si>
  <si>
    <t>29.05.2019 10:23:56</t>
  </si>
  <si>
    <t>29.05.2019 10:23:57</t>
  </si>
  <si>
    <t>29.05.2019 10:23:59</t>
  </si>
  <si>
    <t>29.05.2019 10:24:03</t>
  </si>
  <si>
    <t>29.05.2019 10:24:05</t>
  </si>
  <si>
    <t>29.05.2019 10:24:26</t>
  </si>
  <si>
    <t>29.05.2019 10:24:27</t>
  </si>
  <si>
    <t>29.05.2019 10:24:29</t>
  </si>
  <si>
    <t>29.05.2019 10:24:30</t>
  </si>
  <si>
    <t>29.05.2019 10:24:32</t>
  </si>
  <si>
    <t>29.05.2019 10:24:51</t>
  </si>
  <si>
    <t>29.05.2019 10:24:53</t>
  </si>
  <si>
    <t>29.05.2019 10:24:54</t>
  </si>
  <si>
    <t>29.05.2019 10:24:55</t>
  </si>
  <si>
    <t>29.05.2019 10:24:57</t>
  </si>
  <si>
    <t>29.05.2019 10:24:58</t>
  </si>
  <si>
    <t>29.05.2019 10:25:02</t>
  </si>
  <si>
    <t>29.05.2019 10:25:04</t>
  </si>
  <si>
    <t>29.05.2019 10:25:05</t>
  </si>
  <si>
    <t>29.05.2019 10:25:08</t>
  </si>
  <si>
    <t>29.05.2019 10:25:09</t>
  </si>
  <si>
    <t>29.05.2019 10:25:10</t>
  </si>
  <si>
    <t>29.05.2019 10:25:12</t>
  </si>
  <si>
    <t>29.05.2019 10:25:38</t>
  </si>
  <si>
    <t>29.05.2019 10:25:40</t>
  </si>
  <si>
    <t>29.05.2019 10:25:41</t>
  </si>
  <si>
    <t>29.05.2019 10:25:43</t>
  </si>
  <si>
    <t>29.05.2019 10:25:56</t>
  </si>
  <si>
    <t>29.05.2019 10:25:59</t>
  </si>
  <si>
    <t>29.05.2019 10:26:07</t>
  </si>
  <si>
    <t>29.05.2019 10:26:08</t>
  </si>
  <si>
    <t>29.05.2019 10:26:09</t>
  </si>
  <si>
    <t>29.05.2019 10:26:11</t>
  </si>
  <si>
    <t>29.05.2019 10:26:37</t>
  </si>
  <si>
    <t>29.05.2019 10:26:39</t>
  </si>
  <si>
    <t>29.05.2019 10:26:40</t>
  </si>
  <si>
    <t>29.05.2019 10:26:41</t>
  </si>
  <si>
    <t>29.05.2019 10:26:43</t>
  </si>
  <si>
    <t>29.05.2019 10:26:50</t>
  </si>
  <si>
    <t>29.05.2019 10:26:51</t>
  </si>
  <si>
    <t>29.05.2019 10:26:53</t>
  </si>
  <si>
    <t>29.05.2019 10:26:58</t>
  </si>
  <si>
    <t>29.05.2019 10:27:00</t>
  </si>
  <si>
    <t>29.05.2019 10:27:15</t>
  </si>
  <si>
    <t>29.05.2019 10:27:24</t>
  </si>
  <si>
    <t>29.05.2019 10:27:25</t>
  </si>
  <si>
    <t>29.05.2019 10:27:26</t>
  </si>
  <si>
    <t>29.05.2019 10:27:28</t>
  </si>
  <si>
    <t>29.05.2019 10:27:29</t>
  </si>
  <si>
    <t>29.05.2019 10:27:34</t>
  </si>
  <si>
    <t>29.05.2019 10:27:35</t>
  </si>
  <si>
    <t>29.05.2019 10:27:36</t>
  </si>
  <si>
    <t>29.05.2019 10:27:53</t>
  </si>
  <si>
    <t>29.05.2019 10:27:54</t>
  </si>
  <si>
    <t>29.05.2019 10:27:56</t>
  </si>
  <si>
    <t>29.05.2019 10:27:57</t>
  </si>
  <si>
    <t>29.05.2019 10:28:24</t>
  </si>
  <si>
    <t>29.05.2019 10:28:25</t>
  </si>
  <si>
    <t>29.05.2019 10:28:27</t>
  </si>
  <si>
    <t>29.05.2019 10:28:29</t>
  </si>
  <si>
    <t>29.05.2019 10:28:35</t>
  </si>
  <si>
    <t>29.05.2019 10:28:37</t>
  </si>
  <si>
    <t>29.05.2019 10:28:38</t>
  </si>
  <si>
    <t>29.05.2019 10:28:40</t>
  </si>
  <si>
    <t>29.05.2019 10:28:41</t>
  </si>
  <si>
    <t>29.05.2019 10:28:49</t>
  </si>
  <si>
    <t>29.05.2019 10:28:53</t>
  </si>
  <si>
    <t>29.05.2019 10:28:55</t>
  </si>
  <si>
    <t>29.05.2019 10:28:56</t>
  </si>
  <si>
    <t>29.05.2019 10:29:17</t>
  </si>
  <si>
    <t>29.05.2019 10:29:19</t>
  </si>
  <si>
    <t>29.05.2019 10:29:20</t>
  </si>
  <si>
    <t>29.05.2019 10:29:22</t>
  </si>
  <si>
    <t>29.05.2019 10:29:38</t>
  </si>
  <si>
    <t>29.05.2019 10:29:40</t>
  </si>
  <si>
    <t>29.05.2019 10:29:41</t>
  </si>
  <si>
    <t>29.05.2019 10:29:47</t>
  </si>
  <si>
    <t>29.05.2019 10:29:49</t>
  </si>
  <si>
    <t>29.05.2019 10:29:50</t>
  </si>
  <si>
    <t>29.05.2019 10:29:52</t>
  </si>
  <si>
    <t>29.05.2019 10:30:14</t>
  </si>
  <si>
    <t>29.05.2019 10:30:16</t>
  </si>
  <si>
    <t>29.05.2019 10:30:17</t>
  </si>
  <si>
    <t>29.05.2019 10:30:18</t>
  </si>
  <si>
    <t>29.05.2019 10:30:42</t>
  </si>
  <si>
    <t>29.05.2019 10:30:44</t>
  </si>
  <si>
    <t>29.05.2019 10:30:45</t>
  </si>
  <si>
    <t>29.05.2019 10:30:54</t>
  </si>
  <si>
    <t>29.05.2019 10:30:57</t>
  </si>
  <si>
    <t>29.05.2019 10:30:59</t>
  </si>
  <si>
    <t>29.05.2019 10:31:21</t>
  </si>
  <si>
    <t>29.05.2019 10:31:23</t>
  </si>
  <si>
    <t>29.05.2019 10:31:24</t>
  </si>
  <si>
    <t>29.05.2019 10:31:25</t>
  </si>
  <si>
    <t>29.05.2019 10:31:27</t>
  </si>
  <si>
    <t>29.05.2019 10:31:30</t>
  </si>
  <si>
    <t>29.05.2019 10:31:31</t>
  </si>
  <si>
    <t>29.05.2019 10:31:33</t>
  </si>
  <si>
    <t>29.05.2019 10:31:34</t>
  </si>
  <si>
    <t>29.05.2019 10:31:39</t>
  </si>
  <si>
    <t>29.05.2019 10:31:49</t>
  </si>
  <si>
    <t>29.05.2019 10:31:51</t>
  </si>
  <si>
    <t>29.05.2019 10:31:52</t>
  </si>
  <si>
    <t>29.05.2019 10:32:07</t>
  </si>
  <si>
    <t>29.05.2019 10:32:08</t>
  </si>
  <si>
    <t>29.05.2019 10:32:09</t>
  </si>
  <si>
    <t>29.05.2019 10:32:11</t>
  </si>
  <si>
    <t>29.05.2019 10:32:12</t>
  </si>
  <si>
    <t>29.05.2019 10:32:13</t>
  </si>
  <si>
    <t>29.05.2019 10:32:14</t>
  </si>
  <si>
    <t>29.05.2019 10:32:16</t>
  </si>
  <si>
    <t>29.05.2019 10:32:17</t>
  </si>
  <si>
    <t>29.05.2019 10:32:18</t>
  </si>
  <si>
    <t>29.05.2019 10:32:19</t>
  </si>
  <si>
    <t>29.05.2019 10:32:21</t>
  </si>
  <si>
    <t>29.05.2019 10:32:25</t>
  </si>
  <si>
    <t>29.05.2019 10:32:59</t>
  </si>
  <si>
    <t>29.05.2019 10:33:01</t>
  </si>
  <si>
    <t>29.05.2019 10:33:02</t>
  </si>
  <si>
    <t>29.05.2019 10:33:03</t>
  </si>
  <si>
    <t>29.05.2019 10:33:11</t>
  </si>
  <si>
    <t>29.05.2019 10:33:12</t>
  </si>
  <si>
    <t>29.05.2019 10:33:22</t>
  </si>
  <si>
    <t>29.05.2019 10:33:24</t>
  </si>
  <si>
    <t>29.05.2019 10:33:25</t>
  </si>
  <si>
    <t>29.05.2019 10:33:27</t>
  </si>
  <si>
    <t>29.05.2019 10:33:34</t>
  </si>
  <si>
    <t>29.05.2019 10:33:36</t>
  </si>
  <si>
    <t>29.05.2019 10:33:37</t>
  </si>
  <si>
    <t>29.05.2019 10:33:38</t>
  </si>
  <si>
    <t>29.05.2019 10:33:40</t>
  </si>
  <si>
    <t>29.05.2019 10:33:41</t>
  </si>
  <si>
    <t>29.05.2019 10:33:43</t>
  </si>
  <si>
    <t>29.05.2019 10:33:52</t>
  </si>
  <si>
    <t>29.05.2019 10:33:53</t>
  </si>
  <si>
    <t>29.05.2019 10:33:55</t>
  </si>
  <si>
    <t>29.05.2019 10:33:59</t>
  </si>
  <si>
    <t>29.05.2019 10:34:04</t>
  </si>
  <si>
    <t>29.05.2019 10:34:05</t>
  </si>
  <si>
    <t>29.05.2019 10:34:07</t>
  </si>
  <si>
    <t>29.05.2019 10:34:32</t>
  </si>
  <si>
    <t>29.05.2019 10:34:34</t>
  </si>
  <si>
    <t>29.05.2019 10:34:35</t>
  </si>
  <si>
    <t>29.05.2019 10:34:37</t>
  </si>
  <si>
    <t>29.05.2019 10:34:53</t>
  </si>
  <si>
    <t>29.05.2019 10:34:55</t>
  </si>
  <si>
    <t>29.05.2019 10:34:56</t>
  </si>
  <si>
    <t>29.05.2019 10:34:58</t>
  </si>
  <si>
    <t>29.05.2019 10:34:59</t>
  </si>
  <si>
    <t>29.05.2019 10:35:23</t>
  </si>
  <si>
    <t>29.05.2019 10:35:25</t>
  </si>
  <si>
    <t>29.05.2019 10:35:26</t>
  </si>
  <si>
    <t>29.05.2019 10:35:28</t>
  </si>
  <si>
    <t>29.05.2019 10:35:29</t>
  </si>
  <si>
    <t>29.05.2019 10:35:31</t>
  </si>
  <si>
    <t>29.05.2019 10:35:32</t>
  </si>
  <si>
    <t>29.05.2019 10:35:33</t>
  </si>
  <si>
    <t>29.05.2019 10:35:35</t>
  </si>
  <si>
    <t>29.05.2019 10:35:36</t>
  </si>
  <si>
    <t>29.05.2019 10:35:45</t>
  </si>
  <si>
    <t>29.05.2019 10:35:46</t>
  </si>
  <si>
    <t>29.05.2019 10:35:48</t>
  </si>
  <si>
    <t>29.05.2019 10:36:15</t>
  </si>
  <si>
    <t>29.05.2019 10:36:16</t>
  </si>
  <si>
    <t>29.05.2019 10:36:24</t>
  </si>
  <si>
    <t>29.05.2019 10:36:25</t>
  </si>
  <si>
    <t>29.05.2019 10:36:27</t>
  </si>
  <si>
    <t>29.05.2019 10:36:39</t>
  </si>
  <si>
    <t>29.05.2019 10:36:40</t>
  </si>
  <si>
    <t>29.05.2019 10:36:42</t>
  </si>
  <si>
    <t>29.05.2019 10:36:51</t>
  </si>
  <si>
    <t>29.05.2019 10:36:52</t>
  </si>
  <si>
    <t>29.05.2019 10:36:54</t>
  </si>
  <si>
    <t>29.05.2019 10:37:15</t>
  </si>
  <si>
    <t>29.05.2019 10:37:18</t>
  </si>
  <si>
    <t>29.05.2019 10:37:19</t>
  </si>
  <si>
    <t>29.05.2019 10:37:40</t>
  </si>
  <si>
    <t>29.05.2019 10:37:42</t>
  </si>
  <si>
    <t>29.05.2019 10:37:43</t>
  </si>
  <si>
    <t>29.05.2019 10:37:45</t>
  </si>
  <si>
    <t>29.05.2019 10:38:28</t>
  </si>
  <si>
    <t>29.05.2019 10:38:30</t>
  </si>
  <si>
    <t>29.05.2019 10:38:31</t>
  </si>
  <si>
    <t>29.05.2019 10:39:09</t>
  </si>
  <si>
    <t>29.05.2019 10:39:10</t>
  </si>
  <si>
    <t>29.05.2019 10:39:12</t>
  </si>
  <si>
    <t>29.05.2019 10:39:13</t>
  </si>
  <si>
    <t>29.05.2019 10:39:22</t>
  </si>
  <si>
    <t>29.05.2019 10:39:24</t>
  </si>
  <si>
    <t>29.05.2019 10:39:25</t>
  </si>
  <si>
    <t>29.05.2019 10:39:26</t>
  </si>
  <si>
    <t>29.05.2019 10:39:27</t>
  </si>
  <si>
    <t>29.05.2019 10:39:29</t>
  </si>
  <si>
    <t>29.05.2019 10:39:30</t>
  </si>
  <si>
    <t>29.05.2019 10:39:31</t>
  </si>
  <si>
    <t>29.05.2019 10:39:34</t>
  </si>
  <si>
    <t>29.05.2019 10:39:35</t>
  </si>
  <si>
    <t>29.05.2019 10:39:37</t>
  </si>
  <si>
    <t>29.05.2019 10:40:27</t>
  </si>
  <si>
    <t>29.05.2019 10:40:29</t>
  </si>
  <si>
    <t>29.05.2019 10:40:30</t>
  </si>
  <si>
    <t>29.05.2019 10:40:35</t>
  </si>
  <si>
    <t>29.05.2019 10:40:36</t>
  </si>
  <si>
    <t>29.05.2019 10:40:38</t>
  </si>
  <si>
    <t>29.05.2019 10:41:03</t>
  </si>
  <si>
    <t>29.05.2019 10:41:05</t>
  </si>
  <si>
    <t>29.05.2019 10:41:06</t>
  </si>
  <si>
    <t>29.05.2019 10:41:07</t>
  </si>
  <si>
    <t>29.05.2019 10:41:10</t>
  </si>
  <si>
    <t>29.05.2019 10:41:13</t>
  </si>
  <si>
    <t>29.05.2019 10:41:15</t>
  </si>
  <si>
    <t>29.05.2019 10:41:16</t>
  </si>
  <si>
    <t>29.05.2019 10:41:22</t>
  </si>
  <si>
    <t>29.05.2019 10:41:25</t>
  </si>
  <si>
    <t>29.05.2019 10:41:27</t>
  </si>
  <si>
    <t>29.05.2019 10:41:28</t>
  </si>
  <si>
    <t>29.05.2019 10:41:30</t>
  </si>
  <si>
    <t>29.05.2019 10:41:36</t>
  </si>
  <si>
    <t>29.05.2019 10:41:39</t>
  </si>
  <si>
    <t>29.05.2019 10:41:40</t>
  </si>
  <si>
    <t>29.05.2019 10:41:42</t>
  </si>
  <si>
    <t>29.05.2019 10:41:43</t>
  </si>
  <si>
    <t>29.05.2019 10:42:36</t>
  </si>
  <si>
    <t>29.05.2019 10:42:37</t>
  </si>
  <si>
    <t>29.05.2019 10:42:38</t>
  </si>
  <si>
    <t>29.05.2019 10:42:40</t>
  </si>
  <si>
    <t>29.05.2019 10:42:50</t>
  </si>
  <si>
    <t>29.05.2019 10:42:51</t>
  </si>
  <si>
    <t>29.05.2019 10:42:53</t>
  </si>
  <si>
    <t>29.05.2019 10:43:15</t>
  </si>
  <si>
    <t>29.05.2019 10:43:17</t>
  </si>
  <si>
    <t>29.05.2019 10:43:18</t>
  </si>
  <si>
    <t>29.05.2019 10:43:19</t>
  </si>
  <si>
    <t>29.05.2019 10:43:25</t>
  </si>
  <si>
    <t>29.05.2019 10:43:30</t>
  </si>
  <si>
    <t>29.05.2019 10:43:31</t>
  </si>
  <si>
    <t>29.05.2019 10:43:33</t>
  </si>
  <si>
    <t>29.05.2019 10:43:40</t>
  </si>
  <si>
    <t>29.05.2019 10:43:42</t>
  </si>
  <si>
    <t>29.05.2019 10:43:43</t>
  </si>
  <si>
    <t>29.05.2019 10:43:45</t>
  </si>
  <si>
    <t>29.05.2019 10:43:46</t>
  </si>
  <si>
    <t>29.05.2019 10:43:55</t>
  </si>
  <si>
    <t>29.05.2019 10:43:57</t>
  </si>
  <si>
    <t>29.05.2019 10:43:58</t>
  </si>
  <si>
    <t>29.05.2019 10:44:00</t>
  </si>
  <si>
    <t>29.05.2019 10:44:01</t>
  </si>
  <si>
    <t>29.05.2019 10:44:03</t>
  </si>
  <si>
    <t>29.05.2019 10:44:04</t>
  </si>
  <si>
    <t>29.05.2019 10:44:06</t>
  </si>
  <si>
    <t>29.05.2019 10:44:07</t>
  </si>
  <si>
    <t>29.05.2019 10:44:08</t>
  </si>
  <si>
    <t>29.05.2019 10:44:26</t>
  </si>
  <si>
    <t>29.05.2019 10:44:28</t>
  </si>
  <si>
    <t>29.05.2019 10:44:29</t>
  </si>
  <si>
    <t>29.05.2019 10:44:30</t>
  </si>
  <si>
    <t>29.05.2019 10:44:43</t>
  </si>
  <si>
    <t>29.05.2019 10:44:46</t>
  </si>
  <si>
    <t>29.05.2019 10:44:48</t>
  </si>
  <si>
    <t>29.05.2019 10:45:09</t>
  </si>
  <si>
    <t>29.05.2019 10:45:10</t>
  </si>
  <si>
    <t>29.05.2019 10:45:12</t>
  </si>
  <si>
    <t>29.05.2019 10:45:25</t>
  </si>
  <si>
    <t>29.05.2019 10:45:27</t>
  </si>
  <si>
    <t>29.05.2019 10:45:28</t>
  </si>
  <si>
    <t>29.05.2019 10:45:30</t>
  </si>
  <si>
    <t>29.05.2019 10:45:43</t>
  </si>
  <si>
    <t>29.05.2019 10:45:45</t>
  </si>
  <si>
    <t>29.05.2019 10:45:46</t>
  </si>
  <si>
    <t>29.05.2019 10:46:10</t>
  </si>
  <si>
    <t>29.05.2019 10:46:12</t>
  </si>
  <si>
    <t>29.05.2019 10:46:13</t>
  </si>
  <si>
    <t>29.05.2019 10:46:34</t>
  </si>
  <si>
    <t>29.05.2019 10:46:36</t>
  </si>
  <si>
    <t>29.05.2019 10:46:37</t>
  </si>
  <si>
    <t>29.05.2019 10:46:39</t>
  </si>
  <si>
    <t>29.05.2019 10:46:42</t>
  </si>
  <si>
    <t>29.05.2019 10:46:43</t>
  </si>
  <si>
    <t>29.05.2019 10:46:45</t>
  </si>
  <si>
    <t>29.05.2019 10:46:46</t>
  </si>
  <si>
    <t>29.05.2019 10:47:06</t>
  </si>
  <si>
    <t>29.05.2019 10:47:07</t>
  </si>
  <si>
    <t>29.05.2019 10:47:09</t>
  </si>
  <si>
    <t>29.05.2019 10:47:10</t>
  </si>
  <si>
    <t>29.05.2019 10:47:11</t>
  </si>
  <si>
    <t>29.05.2019 10:47:24</t>
  </si>
  <si>
    <t>29.05.2019 10:47:26</t>
  </si>
  <si>
    <t>29.05.2019 10:48:33</t>
  </si>
  <si>
    <t>29.05.2019 10:48:35</t>
  </si>
  <si>
    <t>29.05.2019 10:48:36</t>
  </si>
  <si>
    <t>29.05.2019 10:48:45</t>
  </si>
  <si>
    <t>29.05.2019 10:48:46</t>
  </si>
  <si>
    <t>29.05.2019 10:48:48</t>
  </si>
  <si>
    <t>29.05.2019 10:48:49</t>
  </si>
  <si>
    <t>29.05.2019 10:48:51</t>
  </si>
  <si>
    <t>29.05.2019 10:48:52</t>
  </si>
  <si>
    <t>29.05.2019 10:48:54</t>
  </si>
  <si>
    <t>29.05.2019 10:49:12</t>
  </si>
  <si>
    <t>29.05.2019 10:49:13</t>
  </si>
  <si>
    <t>29.05.2019 10:49:15</t>
  </si>
  <si>
    <t>29.05.2019 10:49:45</t>
  </si>
  <si>
    <t>29.05.2019 10:49:46</t>
  </si>
  <si>
    <t>29.05.2019 10:49:48</t>
  </si>
  <si>
    <t>29.05.2019 10:49:49</t>
  </si>
  <si>
    <t>29.05.2019 10:49:50</t>
  </si>
  <si>
    <t>29.05.2019 10:50:08</t>
  </si>
  <si>
    <t>29.05.2019 10:50:10</t>
  </si>
  <si>
    <t>29.05.2019 10:50:11</t>
  </si>
  <si>
    <t>29.05.2019 10:50:26</t>
  </si>
  <si>
    <t>29.05.2019 10:50:28</t>
  </si>
  <si>
    <t>29.05.2019 10:50:29</t>
  </si>
  <si>
    <t>29.05.2019 10:51:22</t>
  </si>
  <si>
    <t>29.05.2019 10:51:23</t>
  </si>
  <si>
    <t>29.05.2019 10:51:26</t>
  </si>
  <si>
    <t>29.05.2019 10:51:27</t>
  </si>
  <si>
    <t>29.05.2019 10:51:29</t>
  </si>
  <si>
    <t>29.05.2019 10:51:30</t>
  </si>
  <si>
    <t>29.05.2019 10:51:33</t>
  </si>
  <si>
    <t>29.05.2019 10:51:35</t>
  </si>
  <si>
    <t>29.05.2019 10:51:36</t>
  </si>
  <si>
    <t>29.05.2019 10:51:41</t>
  </si>
  <si>
    <t>29.05.2019 10:51:42</t>
  </si>
  <si>
    <t>29.05.2019 10:51:44</t>
  </si>
  <si>
    <t>29.05.2019 10:51:45</t>
  </si>
  <si>
    <t>29.05.2019 10:51:50</t>
  </si>
  <si>
    <t>29.05.2019 10:51:53</t>
  </si>
  <si>
    <t>29.05.2019 10:51:54</t>
  </si>
  <si>
    <t>29.05.2019 10:52:33</t>
  </si>
  <si>
    <t>29.05.2019 10:52:35</t>
  </si>
  <si>
    <t>29.05.2019 10:52:36</t>
  </si>
  <si>
    <t>29.05.2019 10:52:38</t>
  </si>
  <si>
    <t>29.05.2019 10:52:39</t>
  </si>
  <si>
    <t>29.05.2019 10:52:41</t>
  </si>
  <si>
    <t>29.05.2019 10:52:42</t>
  </si>
  <si>
    <t>29.05.2019 10:52:44</t>
  </si>
  <si>
    <t>29.05.2019 10:52:54</t>
  </si>
  <si>
    <t>29.05.2019 10:52:56</t>
  </si>
  <si>
    <t>29.05.2019 10:52:57</t>
  </si>
  <si>
    <t>29.05.2019 10:53:00</t>
  </si>
  <si>
    <t>29.05.2019 10:53:01</t>
  </si>
  <si>
    <t>29.05.2019 10:53:03</t>
  </si>
  <si>
    <t>29.05.2019 10:53:04</t>
  </si>
  <si>
    <t>29.05.2019 10:53:07</t>
  </si>
  <si>
    <t>29.05.2019 10:53:08</t>
  </si>
  <si>
    <t>29.05.2019 10:53:37</t>
  </si>
  <si>
    <t>29.05.2019 10:53:38</t>
  </si>
  <si>
    <t>29.05.2019 10:53:39</t>
  </si>
  <si>
    <t>29.05.2019 10:53:40</t>
  </si>
  <si>
    <t>29.05.2019 10:53:42</t>
  </si>
  <si>
    <t>29.05.2019 10:53:44</t>
  </si>
  <si>
    <t>29.05.2019 10:53:46</t>
  </si>
  <si>
    <t>29.05.2019 10:53:47</t>
  </si>
  <si>
    <t>29.05.2019 10:53:48</t>
  </si>
  <si>
    <t>29.05.2019 10:54:05</t>
  </si>
  <si>
    <t>29.05.2019 10:54:06</t>
  </si>
  <si>
    <t>29.05.2019 10:54:08</t>
  </si>
  <si>
    <t>29.05.2019 10:54:09</t>
  </si>
  <si>
    <t>29.05.2019 10:54:32</t>
  </si>
  <si>
    <t>29.05.2019 10:54:33</t>
  </si>
  <si>
    <t>29.05.2019 10:54:34</t>
  </si>
  <si>
    <t>29.05.2019 10:54:36</t>
  </si>
  <si>
    <t>29.05.2019 10:54:37</t>
  </si>
  <si>
    <t>29.05.2019 10:54:43</t>
  </si>
  <si>
    <t>29.05.2019 10:54:44</t>
  </si>
  <si>
    <t>29.05.2019 10:54:46</t>
  </si>
  <si>
    <t>29.05.2019 10:55:02</t>
  </si>
  <si>
    <t>29.05.2019 10:55:03</t>
  </si>
  <si>
    <t>29.05.2019 10:55:05</t>
  </si>
  <si>
    <t>29.05.2019 10:55:06</t>
  </si>
  <si>
    <t>29.05.2019 10:55:08</t>
  </si>
  <si>
    <t>29.05.2019 10:55:11</t>
  </si>
  <si>
    <t>29.05.2019 10:55:12</t>
  </si>
  <si>
    <t>29.05.2019 10:55:14</t>
  </si>
  <si>
    <t>29.05.2019 10:55:15</t>
  </si>
  <si>
    <t>29.05.2019 10:55:18</t>
  </si>
  <si>
    <t>29.05.2019 10:55:24</t>
  </si>
  <si>
    <t>29.05.2019 10:55:25</t>
  </si>
  <si>
    <t>29.05.2019 10:55:26</t>
  </si>
  <si>
    <t>29.05.2019 10:55:28</t>
  </si>
  <si>
    <t>29.05.2019 10:55:35</t>
  </si>
  <si>
    <t>29.05.2019 10:55:48</t>
  </si>
  <si>
    <t>29.05.2019 10:55:50</t>
  </si>
  <si>
    <t>29.05.2019 10:55:51</t>
  </si>
  <si>
    <t>29.05.2019 10:55:54</t>
  </si>
  <si>
    <t>29.05.2019 10:55:55</t>
  </si>
  <si>
    <t>29.05.2019 10:55:57</t>
  </si>
  <si>
    <t>29.05.2019 10:55:58</t>
  </si>
  <si>
    <t>29.05.2019 10:55:59</t>
  </si>
  <si>
    <t>29.05.2019 10:56:00</t>
  </si>
  <si>
    <t>29.05.2019 10:56:02</t>
  </si>
  <si>
    <t>29.05.2019 10:56:04</t>
  </si>
  <si>
    <t>29.05.2019 10:56:27</t>
  </si>
  <si>
    <t>29.05.2019 10:56:28</t>
  </si>
  <si>
    <t>29.05.2019 10:56:30</t>
  </si>
  <si>
    <t>29.05.2019 10:56:31</t>
  </si>
  <si>
    <t>29.05.2019 10:56:33</t>
  </si>
  <si>
    <t>29.05.2019 10:56:34</t>
  </si>
  <si>
    <t>29.05.2019 10:56:36</t>
  </si>
  <si>
    <t>29.05.2019 10:56:37</t>
  </si>
  <si>
    <t>29.05.2019 10:57:13</t>
  </si>
  <si>
    <t>29.05.2019 10:57:15</t>
  </si>
  <si>
    <t>29.05.2019 10:57:16</t>
  </si>
  <si>
    <t>29.05.2019 10:58:01</t>
  </si>
  <si>
    <t>29.05.2019 10:58:03</t>
  </si>
  <si>
    <t>29.05.2019 10:58:04</t>
  </si>
  <si>
    <t>29.05.2019 10:58:07</t>
  </si>
  <si>
    <t>29.05.2019 10:58:09</t>
  </si>
  <si>
    <t>29.05.2019 10:58:10</t>
  </si>
  <si>
    <t>29.05.2019 10:58:12</t>
  </si>
  <si>
    <t>29.05.2019 10:58:40</t>
  </si>
  <si>
    <t>29.05.2019 10:58:42</t>
  </si>
  <si>
    <t>29.05.2019 10:58:43</t>
  </si>
  <si>
    <t>29.05.2019 10:58:45</t>
  </si>
  <si>
    <t>29.05.2019 10:58:46</t>
  </si>
  <si>
    <t>29.05.2019 10:58:47</t>
  </si>
  <si>
    <t>29.05.2019 10:58:48</t>
  </si>
  <si>
    <t>29.05.2019 10:58:50</t>
  </si>
  <si>
    <t>29.05.2019 10:58:51</t>
  </si>
  <si>
    <t>29.05.2019 10:58:57</t>
  </si>
  <si>
    <t>29.05.2019 10:58:58</t>
  </si>
  <si>
    <t>29.05.2019 10:58:59</t>
  </si>
  <si>
    <t>29.05.2019 10:59:01</t>
  </si>
  <si>
    <t>29.05.2019 10:59:02</t>
  </si>
  <si>
    <t>29.05.2019 10:59:33</t>
  </si>
  <si>
    <t>29.05.2019 10:59:35</t>
  </si>
  <si>
    <t>29.05.2019 10:59:36</t>
  </si>
  <si>
    <t>29.05.2019 10:59:38</t>
  </si>
  <si>
    <t>29.05.2019 10:59:44</t>
  </si>
  <si>
    <t>29.05.2019 10:59:45</t>
  </si>
  <si>
    <t>29.05.2019 10:59:46</t>
  </si>
  <si>
    <t>29.05.2019 10:59:56</t>
  </si>
  <si>
    <t>29.05.2019 10:59:58</t>
  </si>
  <si>
    <t>29.05.2019 10:59:59</t>
  </si>
  <si>
    <t>29.05.2019 11:00:02</t>
  </si>
  <si>
    <t>29.05.2019 11:00:04</t>
  </si>
  <si>
    <t>29.05.2019 11:00:05</t>
  </si>
  <si>
    <t>29.05.2019 11:00:07</t>
  </si>
  <si>
    <t>29.05.2019 11:00:10</t>
  </si>
  <si>
    <t>29.05.2019 11:00:11</t>
  </si>
  <si>
    <t>29.05.2019 11:00:13</t>
  </si>
  <si>
    <t>29.05.2019 11:00:14</t>
  </si>
  <si>
    <t>29.05.2019 11:00:16</t>
  </si>
  <si>
    <t>29.05.2019 11:00:19</t>
  </si>
  <si>
    <t>29.05.2019 11:00:20</t>
  </si>
  <si>
    <t>29.05.2019 11:00:22</t>
  </si>
  <si>
    <t>29.05.2019 11:00:23</t>
  </si>
  <si>
    <t>29.05.2019 11:00:26</t>
  </si>
  <si>
    <t>29.05.2019 11:00:28</t>
  </si>
  <si>
    <t>29.05.2019 11:00:29</t>
  </si>
  <si>
    <t>29.05.2019 11:00:31</t>
  </si>
  <si>
    <t>29.05.2019 11:00:34</t>
  </si>
  <si>
    <t>29.05.2019 11:00:35</t>
  </si>
  <si>
    <t>29.05.2019 11:00:37</t>
  </si>
  <si>
    <t>29.05.2019 11:00:38</t>
  </si>
  <si>
    <t>29.05.2019 11:00:39</t>
  </si>
  <si>
    <t>29.05.2019 11:00:57</t>
  </si>
  <si>
    <t>29.05.2019 11:00:58</t>
  </si>
  <si>
    <t>29.05.2019 11:01:00</t>
  </si>
  <si>
    <t>29.05.2019 11:01:01</t>
  </si>
  <si>
    <t>29.05.2019 11:01:16</t>
  </si>
  <si>
    <t>29.05.2019 11:01:19</t>
  </si>
  <si>
    <t>29.05.2019 11:01:21</t>
  </si>
  <si>
    <t>29.05.2019 11:01:22</t>
  </si>
  <si>
    <t>29.05.2019 11:01:36</t>
  </si>
  <si>
    <t>29.05.2019 11:01:37</t>
  </si>
  <si>
    <t>29.05.2019 11:01:40</t>
  </si>
  <si>
    <t>29.05.2019 11:01:42</t>
  </si>
  <si>
    <t>29.05.2019 11:01:43</t>
  </si>
  <si>
    <t>29.05.2019 11:01:46</t>
  </si>
  <si>
    <t>29.05.2019 11:01:48</t>
  </si>
  <si>
    <t>29.05.2019 11:01:49</t>
  </si>
  <si>
    <t>29.05.2019 11:01:51</t>
  </si>
  <si>
    <t>29.05.2019 11:01:52</t>
  </si>
  <si>
    <t>29.05.2019 11:02:00</t>
  </si>
  <si>
    <t>29.05.2019 11:02:01</t>
  </si>
  <si>
    <t>29.05.2019 11:02:03</t>
  </si>
  <si>
    <t>29.05.2019 11:02:04</t>
  </si>
  <si>
    <t>29.05.2019 11:02:06</t>
  </si>
  <si>
    <t>29.05.2019 11:02:07</t>
  </si>
  <si>
    <t>29.05.2019 11:02:12</t>
  </si>
  <si>
    <t>29.05.2019 11:02:19</t>
  </si>
  <si>
    <t>29.05.2019 11:02:21</t>
  </si>
  <si>
    <t>29.05.2019 11:02:22</t>
  </si>
  <si>
    <t>29.05.2019 11:02:24</t>
  </si>
  <si>
    <t>29.05.2019 11:02:33</t>
  </si>
  <si>
    <t>29.05.2019 11:02:34</t>
  </si>
  <si>
    <t>29.05.2019 11:02:36</t>
  </si>
  <si>
    <t>29.05.2019 11:02:37</t>
  </si>
  <si>
    <t>29.05.2019 11:02:39</t>
  </si>
  <si>
    <t>29.05.2019 11:02:40</t>
  </si>
  <si>
    <t>29.05.2019 11:02:42</t>
  </si>
  <si>
    <t>29.05.2019 11:02:43</t>
  </si>
  <si>
    <t>29.05.2019 11:03:01</t>
  </si>
  <si>
    <t>29.05.2019 11:03:03</t>
  </si>
  <si>
    <t>29.05.2019 11:03:04</t>
  </si>
  <si>
    <t>29.05.2019 11:03:06</t>
  </si>
  <si>
    <t>29.05.2019 11:03:10</t>
  </si>
  <si>
    <t>29.05.2019 11:03:12</t>
  </si>
  <si>
    <t>29.05.2019 11:03:13</t>
  </si>
  <si>
    <t>29.05.2019 11:03:16</t>
  </si>
  <si>
    <t>29.05.2019 11:03:18</t>
  </si>
  <si>
    <t>29.05.2019 11:03:19</t>
  </si>
  <si>
    <t>29.05.2019 11:03:21</t>
  </si>
  <si>
    <t>29.05.2019 11:03:31</t>
  </si>
  <si>
    <t>29.05.2019 11:03:33</t>
  </si>
  <si>
    <t>29.05.2019 11:03:34</t>
  </si>
  <si>
    <t>29.05.2019 11:03:35</t>
  </si>
  <si>
    <t>29.05.2019 11:03:38</t>
  </si>
  <si>
    <t>29.05.2019 11:04:02</t>
  </si>
  <si>
    <t>29.05.2019 11:04:06</t>
  </si>
  <si>
    <t>29.05.2019 11:04:08</t>
  </si>
  <si>
    <t>29.05.2019 11:04:09</t>
  </si>
  <si>
    <t>29.05.2019 11:04:11</t>
  </si>
  <si>
    <t>29.05.2019 11:04:12</t>
  </si>
  <si>
    <t>29.05.2019 11:04:18</t>
  </si>
  <si>
    <t>29.05.2019 11:04:20</t>
  </si>
  <si>
    <t>29.05.2019 11:04:21</t>
  </si>
  <si>
    <t>29.05.2019 11:04:23</t>
  </si>
  <si>
    <t>29.05.2019 11:04:26</t>
  </si>
  <si>
    <t>29.05.2019 11:04:27</t>
  </si>
  <si>
    <t>29.05.2019 11:04:39</t>
  </si>
  <si>
    <t>29.05.2019 11:04:41</t>
  </si>
  <si>
    <t>29.05.2019 11:04:42</t>
  </si>
  <si>
    <t>29.05.2019 11:04:50</t>
  </si>
  <si>
    <t>29.05.2019 11:04:51</t>
  </si>
  <si>
    <t>29.05.2019 11:04:53</t>
  </si>
  <si>
    <t>29.05.2019 11:05:06</t>
  </si>
  <si>
    <t>29.05.2019 11:05:09</t>
  </si>
  <si>
    <t>29.05.2019 11:05:11</t>
  </si>
  <si>
    <t>29.05.2019 11:05:14</t>
  </si>
  <si>
    <t>29.05.2019 11:05:15</t>
  </si>
  <si>
    <t>29.05.2019 11:05:42</t>
  </si>
  <si>
    <t>29.05.2019 11:05:44</t>
  </si>
  <si>
    <t>29.05.2019 11:05:45</t>
  </si>
  <si>
    <t>29.05.2019 11:05:47</t>
  </si>
  <si>
    <t>29.05.2019 11:05:59</t>
  </si>
  <si>
    <t>29.05.2019 11:06:00</t>
  </si>
  <si>
    <t>29.05.2019 11:06:03</t>
  </si>
  <si>
    <t>29.05.2019 11:06:05</t>
  </si>
  <si>
    <t>29.05.2019 11:06:09</t>
  </si>
  <si>
    <t>29.05.2019 11:06:21</t>
  </si>
  <si>
    <t>29.05.2019 11:06:23</t>
  </si>
  <si>
    <t>29.05.2019 11:06:27</t>
  </si>
  <si>
    <t>29.05.2019 11:06:57</t>
  </si>
  <si>
    <t>29.05.2019 11:06:59</t>
  </si>
  <si>
    <t>29.05.2019 11:07:00</t>
  </si>
  <si>
    <t>29.05.2019 11:07:02</t>
  </si>
  <si>
    <t>29.05.2019 11:07:03</t>
  </si>
  <si>
    <t>29.05.2019 11:07:06</t>
  </si>
  <si>
    <t>29.05.2019 11:07:08</t>
  </si>
  <si>
    <t>29.05.2019 11:07:35</t>
  </si>
  <si>
    <t>29.05.2019 11:07:36</t>
  </si>
  <si>
    <t>29.05.2019 11:07:37</t>
  </si>
  <si>
    <t>29.05.2019 11:07:39</t>
  </si>
  <si>
    <t>29.05.2019 11:07:41</t>
  </si>
  <si>
    <t>29.05.2019 11:07:43</t>
  </si>
  <si>
    <t>29.05.2019 11:07:44</t>
  </si>
  <si>
    <t>29.05.2019 11:07:46</t>
  </si>
  <si>
    <t>29.05.2019 11:07:48</t>
  </si>
  <si>
    <t>29.05.2019 11:07:50</t>
  </si>
  <si>
    <t>29.05.2019 11:07:51</t>
  </si>
  <si>
    <t>29.05.2019 11:07:53</t>
  </si>
  <si>
    <t>29.05.2019 11:07:54</t>
  </si>
  <si>
    <t>29.05.2019 11:07:56</t>
  </si>
  <si>
    <t>29.05.2019 11:07:57</t>
  </si>
  <si>
    <t>29.05.2019 11:07:59</t>
  </si>
  <si>
    <t>29.05.2019 11:08:00</t>
  </si>
  <si>
    <t>29.05.2019 11:08:02</t>
  </si>
  <si>
    <t>29.05.2019 11:08:03</t>
  </si>
  <si>
    <t>29.05.2019 11:08:05</t>
  </si>
  <si>
    <t>29.05.2019 11:08:08</t>
  </si>
  <si>
    <t>29.05.2019 11:08:11</t>
  </si>
  <si>
    <t>29.05.2019 11:08:12</t>
  </si>
  <si>
    <t>29.05.2019 11:08:13</t>
  </si>
  <si>
    <t>29.05.2019 11:08:16</t>
  </si>
  <si>
    <t>29.05.2019 11:08:19</t>
  </si>
  <si>
    <t>29.05.2019 11:08:20</t>
  </si>
  <si>
    <t>29.05.2019 11:08:22</t>
  </si>
  <si>
    <t>29.05.2019 11:08:25</t>
  </si>
  <si>
    <t>29.05.2019 11:08:44</t>
  </si>
  <si>
    <t>29.05.2019 11:08:46</t>
  </si>
  <si>
    <t>29.05.2019 11:08:47</t>
  </si>
  <si>
    <t>29.05.2019 11:08:49</t>
  </si>
  <si>
    <t>29.05.2019 11:09:08</t>
  </si>
  <si>
    <t>29.05.2019 11:09:11</t>
  </si>
  <si>
    <t>29.05.2019 11:09:13</t>
  </si>
  <si>
    <t>29.05.2019 11:09:28</t>
  </si>
  <si>
    <t>29.05.2019 11:09:29</t>
  </si>
  <si>
    <t>29.05.2019 11:09:31</t>
  </si>
  <si>
    <t>29.05.2019 11:09:32</t>
  </si>
  <si>
    <t>29.05.2019 11:09:34</t>
  </si>
  <si>
    <t>29.05.2019 11:09:35</t>
  </si>
  <si>
    <t>29.05.2019 11:09:37</t>
  </si>
  <si>
    <t>29.05.2019 11:09:58</t>
  </si>
  <si>
    <t>29.05.2019 11:09:59</t>
  </si>
  <si>
    <t>29.05.2019 11:10:01</t>
  </si>
  <si>
    <t>29.05.2019 11:10:02</t>
  </si>
  <si>
    <t>29.05.2019 11:10:14</t>
  </si>
  <si>
    <t>29.05.2019 11:10:46</t>
  </si>
  <si>
    <t>29.05.2019 11:10:49</t>
  </si>
  <si>
    <t>29.05.2019 11:10:50</t>
  </si>
  <si>
    <t>29.05.2019 11:10:52</t>
  </si>
  <si>
    <t>29.05.2019 11:10:53</t>
  </si>
  <si>
    <t>29.05.2019 11:10:58</t>
  </si>
  <si>
    <t>29.05.2019 11:10:59</t>
  </si>
  <si>
    <t>29.05.2019 11:11:17</t>
  </si>
  <si>
    <t>29.05.2019 11:11:19</t>
  </si>
  <si>
    <t>29.05.2019 11:11:20</t>
  </si>
  <si>
    <t>29.05.2019 11:11:22</t>
  </si>
  <si>
    <t>29.05.2019 11:11:23</t>
  </si>
  <si>
    <t>29.05.2019 11:11:25</t>
  </si>
  <si>
    <t>29.05.2019 11:11:26</t>
  </si>
  <si>
    <t>29.05.2019 11:11:28</t>
  </si>
  <si>
    <t>29.05.2019 11:11:29</t>
  </si>
  <si>
    <t>29.05.2019 11:11:32</t>
  </si>
  <si>
    <t>29.05.2019 11:11:33</t>
  </si>
  <si>
    <t>29.05.2019 11:11:34</t>
  </si>
  <si>
    <t>29.05.2019 11:11:36</t>
  </si>
  <si>
    <t>29.05.2019 11:11:37</t>
  </si>
  <si>
    <t>29.05.2019 11:11:38</t>
  </si>
  <si>
    <t>29.05.2019 11:11:53</t>
  </si>
  <si>
    <t>29.05.2019 11:12:03</t>
  </si>
  <si>
    <t>29.05.2019 11:12:05</t>
  </si>
  <si>
    <t>29.05.2019 11:12:06</t>
  </si>
  <si>
    <t>29.05.2019 11:12:08</t>
  </si>
  <si>
    <t>29.05.2019 11:12:09</t>
  </si>
  <si>
    <t>29.05.2019 11:12:11</t>
  </si>
  <si>
    <t>29.05.2019 11:12:18</t>
  </si>
  <si>
    <t>29.05.2019 11:12:20</t>
  </si>
  <si>
    <t>29.05.2019 11:12:21</t>
  </si>
  <si>
    <t>29.05.2019 11:12:22</t>
  </si>
  <si>
    <t>29.05.2019 11:12:40</t>
  </si>
  <si>
    <t>29.05.2019 11:12:42</t>
  </si>
  <si>
    <t>29.05.2019 11:12:43</t>
  </si>
  <si>
    <t>29.05.2019 11:12:45</t>
  </si>
  <si>
    <t>29.05.2019 11:12:46</t>
  </si>
  <si>
    <t>29.05.2019 11:12:48</t>
  </si>
  <si>
    <t>29.05.2019 11:12:49</t>
  </si>
  <si>
    <t>29.05.2019 11:12:57</t>
  </si>
  <si>
    <t>29.05.2019 11:12:58</t>
  </si>
  <si>
    <t>29.05.2019 11:13:00</t>
  </si>
  <si>
    <t>29.05.2019 11:13:01</t>
  </si>
  <si>
    <t>29.05.2019 11:13:25</t>
  </si>
  <si>
    <t>29.05.2019 11:13:27</t>
  </si>
  <si>
    <t>29.05.2019 11:13:28</t>
  </si>
  <si>
    <t>29.05.2019 11:13:29</t>
  </si>
  <si>
    <t>29.05.2019 11:13:30</t>
  </si>
  <si>
    <t>29.05.2019 11:13:44</t>
  </si>
  <si>
    <t>29.05.2019 11:13:45</t>
  </si>
  <si>
    <t>29.05.2019 11:13:46</t>
  </si>
  <si>
    <t>29.05.2019 11:13:48</t>
  </si>
  <si>
    <t>29.05.2019 11:13:52</t>
  </si>
  <si>
    <t>29.05.2019 11:13:53</t>
  </si>
  <si>
    <t>29.05.2019 11:13:55</t>
  </si>
  <si>
    <t>29.05.2019 11:13:56</t>
  </si>
  <si>
    <t>29.05.2019 11:14:19</t>
  </si>
  <si>
    <t>29.05.2019 11:14:20</t>
  </si>
  <si>
    <t>29.05.2019 11:14:22</t>
  </si>
  <si>
    <t>29.05.2019 11:14:31</t>
  </si>
  <si>
    <t>29.05.2019 11:14:32</t>
  </si>
  <si>
    <t>29.05.2019 11:14:34</t>
  </si>
  <si>
    <t>29.05.2019 11:14:36</t>
  </si>
  <si>
    <t>29.05.2019 11:14:38</t>
  </si>
  <si>
    <t>29.05.2019 11:14:41</t>
  </si>
  <si>
    <t>29.05.2019 11:14:42</t>
  </si>
  <si>
    <t>29.05.2019 11:14:43</t>
  </si>
  <si>
    <t>29.05.2019 11:14:58</t>
  </si>
  <si>
    <t>29.05.2019 11:15:00</t>
  </si>
  <si>
    <t>29.05.2019 11:15:01</t>
  </si>
  <si>
    <t>29.05.2019 11:15:03</t>
  </si>
  <si>
    <t>29.05.2019 11:15:04</t>
  </si>
  <si>
    <t>29.05.2019 11:15:06</t>
  </si>
  <si>
    <t>29.05.2019 11:15:09</t>
  </si>
  <si>
    <t>29.05.2019 11:15:10</t>
  </si>
  <si>
    <t>29.05.2019 11:15:12</t>
  </si>
  <si>
    <t>29.05.2019 11:15:27</t>
  </si>
  <si>
    <t>29.05.2019 11:15:28</t>
  </si>
  <si>
    <t>29.05.2019 11:15:29</t>
  </si>
  <si>
    <t>29.05.2019 11:15:31</t>
  </si>
  <si>
    <t>29.05.2019 11:15:39</t>
  </si>
  <si>
    <t>29.05.2019 11:15:41</t>
  </si>
  <si>
    <t>29.05.2019 11:15:42</t>
  </si>
  <si>
    <t>29.05.2019 11:15:44</t>
  </si>
  <si>
    <t>29.05.2019 11:15:53</t>
  </si>
  <si>
    <t>29.05.2019 11:15:54</t>
  </si>
  <si>
    <t>29.05.2019 11:15:56</t>
  </si>
  <si>
    <t>29.05.2019 11:15:57</t>
  </si>
  <si>
    <t>29.05.2019 11:15:58</t>
  </si>
  <si>
    <t>29.05.2019 11:16:17</t>
  </si>
  <si>
    <t>29.05.2019 11:16:19</t>
  </si>
  <si>
    <t>29.05.2019 11:16:20</t>
  </si>
  <si>
    <t>29.05.2019 11:16:28</t>
  </si>
  <si>
    <t>29.05.2019 11:16:31</t>
  </si>
  <si>
    <t>29.05.2019 11:16:32</t>
  </si>
  <si>
    <t>29.05.2019 11:16:34</t>
  </si>
  <si>
    <t>29.05.2019 11:16:52</t>
  </si>
  <si>
    <t>29.05.2019 11:16:53</t>
  </si>
  <si>
    <t>29.05.2019 11:16:55</t>
  </si>
  <si>
    <t>29.05.2019 11:16:56</t>
  </si>
  <si>
    <t>29.05.2019 11:16:58</t>
  </si>
  <si>
    <t>29.05.2019 11:17:44</t>
  </si>
  <si>
    <t>29.05.2019 11:17:46</t>
  </si>
  <si>
    <t>29.05.2019 11:17:47</t>
  </si>
  <si>
    <t>29.05.2019 11:17:48</t>
  </si>
  <si>
    <t>29.05.2019 11:17:54</t>
  </si>
  <si>
    <t>29.05.2019 11:17:57</t>
  </si>
  <si>
    <t>29.05.2019 11:17:59</t>
  </si>
  <si>
    <t>29.05.2019 11:18:00</t>
  </si>
  <si>
    <t>29.05.2019 11:18:08</t>
  </si>
  <si>
    <t>29.05.2019 11:18:09</t>
  </si>
  <si>
    <t>29.05.2019 11:18:11</t>
  </si>
  <si>
    <t>29.05.2019 11:18:33</t>
  </si>
  <si>
    <t>29.05.2019 11:18:35</t>
  </si>
  <si>
    <t>29.05.2019 11:18:36</t>
  </si>
  <si>
    <t>29.05.2019 11:18:37</t>
  </si>
  <si>
    <t>29.05.2019 11:19:50</t>
  </si>
  <si>
    <t>29.05.2019 11:19:52</t>
  </si>
  <si>
    <t>29.05.2019 11:19:53</t>
  </si>
  <si>
    <t>29.05.2019 11:19:56</t>
  </si>
  <si>
    <t>29.05.2019 11:20:08</t>
  </si>
  <si>
    <t>29.05.2019 11:20:09</t>
  </si>
  <si>
    <t>29.05.2019 11:20:10</t>
  </si>
  <si>
    <t>29.05.2019 11:20:12</t>
  </si>
  <si>
    <t>29.05.2019 11:20:13</t>
  </si>
  <si>
    <t>29.05.2019 11:20:20</t>
  </si>
  <si>
    <t>29.05.2019 11:20:22</t>
  </si>
  <si>
    <t>29.05.2019 11:20:23</t>
  </si>
  <si>
    <t>29.05.2019 11:20:24</t>
  </si>
  <si>
    <t>29.05.2019 11:20:25</t>
  </si>
  <si>
    <t>29.05.2019 11:20:27</t>
  </si>
  <si>
    <t>29.05.2019 11:20:31</t>
  </si>
  <si>
    <t>29.05.2019 11:20:32</t>
  </si>
  <si>
    <t>29.05.2019 11:20:34</t>
  </si>
  <si>
    <t>29.05.2019 11:20:35</t>
  </si>
  <si>
    <t>29.05.2019 11:20:37</t>
  </si>
  <si>
    <t>29.05.2019 11:20:38</t>
  </si>
  <si>
    <t>29.05.2019 11:20:40</t>
  </si>
  <si>
    <t>29.05.2019 11:20:50</t>
  </si>
  <si>
    <t>29.05.2019 11:21:17</t>
  </si>
  <si>
    <t>29.05.2019 11:21:19</t>
  </si>
  <si>
    <t>29.05.2019 11:21:20</t>
  </si>
  <si>
    <t>29.05.2019 11:21:27</t>
  </si>
  <si>
    <t>29.05.2019 11:21:29</t>
  </si>
  <si>
    <t>29.05.2019 11:21:30</t>
  </si>
  <si>
    <t>29.05.2019 11:21:32</t>
  </si>
  <si>
    <t>29.05.2019 11:21:33</t>
  </si>
  <si>
    <t>29.05.2019 11:21:47</t>
  </si>
  <si>
    <t>29.05.2019 11:21:48</t>
  </si>
  <si>
    <t>29.05.2019 11:21:50</t>
  </si>
  <si>
    <t>29.05.2019 11:21:56</t>
  </si>
  <si>
    <t>29.05.2019 11:21:57</t>
  </si>
  <si>
    <t>29.05.2019 11:21:59</t>
  </si>
  <si>
    <t>29.05.2019 11:22:09</t>
  </si>
  <si>
    <t>29.05.2019 11:22:11</t>
  </si>
  <si>
    <t>29.05.2019 11:22:12</t>
  </si>
  <si>
    <t>29.05.2019 11:22:13</t>
  </si>
  <si>
    <t>29.05.2019 11:22:15</t>
  </si>
  <si>
    <t>29.05.2019 11:22:40</t>
  </si>
  <si>
    <t>29.05.2019 11:22:41</t>
  </si>
  <si>
    <t>29.05.2019 11:22:43</t>
  </si>
  <si>
    <t>29.05.2019 11:22:44</t>
  </si>
  <si>
    <t>29.05.2019 11:22:48</t>
  </si>
  <si>
    <t>29.05.2019 11:22:50</t>
  </si>
  <si>
    <t>29.05.2019 11:22:51</t>
  </si>
  <si>
    <t>29.05.2019 11:22:52</t>
  </si>
  <si>
    <t>29.05.2019 11:22:54</t>
  </si>
  <si>
    <t>29.05.2019 11:22:55</t>
  </si>
  <si>
    <t>29.05.2019 11:22:57</t>
  </si>
  <si>
    <t>29.05.2019 11:22:58</t>
  </si>
  <si>
    <t>29.05.2019 11:23:06</t>
  </si>
  <si>
    <t>29.05.2019 11:23:07</t>
  </si>
  <si>
    <t>29.05.2019 11:23:09</t>
  </si>
  <si>
    <t>29.05.2019 11:23:21</t>
  </si>
  <si>
    <t>29.05.2019 11:23:22</t>
  </si>
  <si>
    <t>29.05.2019 11:23:24</t>
  </si>
  <si>
    <t>29.05.2019 11:23:25</t>
  </si>
  <si>
    <t>29.05.2019 11:23:27</t>
  </si>
  <si>
    <t>29.05.2019 11:23:28</t>
  </si>
  <si>
    <t>29.05.2019 11:23:30</t>
  </si>
  <si>
    <t>29.05.2019 11:24:09</t>
  </si>
  <si>
    <t>29.05.2019 11:24:10</t>
  </si>
  <si>
    <t>29.05.2019 11:24:12</t>
  </si>
  <si>
    <t>29.05.2019 11:24:13</t>
  </si>
  <si>
    <t>29.05.2019 11:24:15</t>
  </si>
  <si>
    <t>29.05.2019 11:24:22</t>
  </si>
  <si>
    <t>29.05.2019 11:24:24</t>
  </si>
  <si>
    <t>29.05.2019 11:24:43</t>
  </si>
  <si>
    <t>29.05.2019 11:24:48</t>
  </si>
  <si>
    <t>29.05.2019 11:24:49</t>
  </si>
  <si>
    <t>29.05.2019 11:24:52</t>
  </si>
  <si>
    <t>29.05.2019 11:24:54</t>
  </si>
  <si>
    <t>29.05.2019 11:24:55</t>
  </si>
  <si>
    <t>29.05.2019 11:24:57</t>
  </si>
  <si>
    <t>29.05.2019 11:24:58</t>
  </si>
  <si>
    <t>29.05.2019 11:25:00</t>
  </si>
  <si>
    <t>29.05.2019 11:25:03</t>
  </si>
  <si>
    <t>29.05.2019 11:25:04</t>
  </si>
  <si>
    <t>29.05.2019 11:25:06</t>
  </si>
  <si>
    <t>29.05.2019 11:25:21</t>
  </si>
  <si>
    <t>29.05.2019 11:25:22</t>
  </si>
  <si>
    <t>29.05.2019 11:25:23</t>
  </si>
  <si>
    <t>29.05.2019 11:25:25</t>
  </si>
  <si>
    <t>29.05.2019 11:25:26</t>
  </si>
  <si>
    <t>29.05.2019 11:25:27</t>
  </si>
  <si>
    <t>29.05.2019 11:25:29</t>
  </si>
  <si>
    <t>29.05.2019 11:25:30</t>
  </si>
  <si>
    <t>29.05.2019 11:25:32</t>
  </si>
  <si>
    <t>29.05.2019 11:25:33</t>
  </si>
  <si>
    <t>29.05.2019 11:25:38</t>
  </si>
  <si>
    <t>29.05.2019 11:25:39</t>
  </si>
  <si>
    <t>29.05.2019 11:25:42</t>
  </si>
  <si>
    <t>29.05.2019 11:25:44</t>
  </si>
  <si>
    <t>29.05.2019 11:26:00</t>
  </si>
  <si>
    <t>29.05.2019 11:26:02</t>
  </si>
  <si>
    <t>29.05.2019 11:26:03</t>
  </si>
  <si>
    <t>29.05.2019 11:26:30</t>
  </si>
  <si>
    <t>29.05.2019 11:26:32</t>
  </si>
  <si>
    <t>29.05.2019 11:26:33</t>
  </si>
  <si>
    <t>29.05.2019 11:26:35</t>
  </si>
  <si>
    <t>29.05.2019 11:26:36</t>
  </si>
  <si>
    <t>29.05.2019 11:26:38</t>
  </si>
  <si>
    <t>29.05.2019 11:26:47</t>
  </si>
  <si>
    <t>29.05.2019 11:26:48</t>
  </si>
  <si>
    <t>29.05.2019 11:27:08</t>
  </si>
  <si>
    <t>29.05.2019 11:27:09</t>
  </si>
  <si>
    <t>29.05.2019 11:27:30</t>
  </si>
  <si>
    <t>29.05.2019 11:27:33</t>
  </si>
  <si>
    <t>29.05.2019 11:27:34</t>
  </si>
  <si>
    <t>29.05.2019 11:27:42</t>
  </si>
  <si>
    <t>29.05.2019 11:27:43</t>
  </si>
  <si>
    <t>29.05.2019 11:27:45</t>
  </si>
  <si>
    <t>29.05.2019 11:27:47</t>
  </si>
  <si>
    <t>29.05.2019 11:27:58</t>
  </si>
  <si>
    <t>29.05.2019 11:27:59</t>
  </si>
  <si>
    <t>29.05.2019 11:28:01</t>
  </si>
  <si>
    <t>29.05.2019 11:28:02</t>
  </si>
  <si>
    <t>29.05.2019 11:28:03</t>
  </si>
  <si>
    <t>29.05.2019 11:28:13</t>
  </si>
  <si>
    <t>29.05.2019 11:28:15</t>
  </si>
  <si>
    <t>29.05.2019 11:28:16</t>
  </si>
  <si>
    <t>29.05.2019 11:28:24</t>
  </si>
  <si>
    <t>29.05.2019 11:28:25</t>
  </si>
  <si>
    <t>29.05.2019 11:28:27</t>
  </si>
  <si>
    <t>29.05.2019 11:28:30</t>
  </si>
  <si>
    <t>29.05.2019 11:28:45</t>
  </si>
  <si>
    <t>29.05.2019 11:28:54</t>
  </si>
  <si>
    <t>29.05.2019 11:28:55</t>
  </si>
  <si>
    <t>29.05.2019 11:28:57</t>
  </si>
  <si>
    <t>29.05.2019 11:28:58</t>
  </si>
  <si>
    <t>29.05.2019 11:29:01</t>
  </si>
  <si>
    <t>29.05.2019 11:29:19</t>
  </si>
  <si>
    <t>29.05.2019 11:29:20</t>
  </si>
  <si>
    <t>29.05.2019 11:29:21</t>
  </si>
  <si>
    <t>29.05.2019 11:29:23</t>
  </si>
  <si>
    <t>29.05.2019 11:29:25</t>
  </si>
  <si>
    <t>29.05.2019 11:29:27</t>
  </si>
  <si>
    <t>29.05.2019 11:29:28</t>
  </si>
  <si>
    <t>29.05.2019 11:29:30</t>
  </si>
  <si>
    <t>29.05.2019 11:29:31</t>
  </si>
  <si>
    <t>29.05.2019 11:29:46</t>
  </si>
  <si>
    <t>29.05.2019 11:29:48</t>
  </si>
  <si>
    <t>29.05.2019 11:30:04</t>
  </si>
  <si>
    <t>29.05.2019 11:30:05</t>
  </si>
  <si>
    <t>29.05.2019 11:30:10</t>
  </si>
  <si>
    <t>29.05.2019 11:30:19</t>
  </si>
  <si>
    <t>29.05.2019 11:30:20</t>
  </si>
  <si>
    <t>29.05.2019 11:30:21</t>
  </si>
  <si>
    <t>29.05.2019 11:30:23</t>
  </si>
  <si>
    <t>29.05.2019 11:30:24</t>
  </si>
  <si>
    <t>29.05.2019 11:30:27</t>
  </si>
  <si>
    <t>29.05.2019 11:30:28</t>
  </si>
  <si>
    <t>29.05.2019 11:30:47</t>
  </si>
  <si>
    <t>29.05.2019 11:30:49</t>
  </si>
  <si>
    <t>29.05.2019 11:30:50</t>
  </si>
  <si>
    <t>29.05.2019 11:30:53</t>
  </si>
  <si>
    <t>29.05.2019 11:30:55</t>
  </si>
  <si>
    <t>29.05.2019 11:31:04</t>
  </si>
  <si>
    <t>29.05.2019 11:31:05</t>
  </si>
  <si>
    <t>29.05.2019 11:31:07</t>
  </si>
  <si>
    <t>29.05.2019 11:31:08</t>
  </si>
  <si>
    <t>29.05.2019 11:31:55</t>
  </si>
  <si>
    <t>29.05.2019 11:31:56</t>
  </si>
  <si>
    <t>29.05.2019 11:31:58</t>
  </si>
  <si>
    <t>29.05.2019 11:31:59</t>
  </si>
  <si>
    <t>29.05.2019 11:32:01</t>
  </si>
  <si>
    <t>29.05.2019 11:32:11</t>
  </si>
  <si>
    <t>29.05.2019 11:32:13</t>
  </si>
  <si>
    <t>29.05.2019 11:32:14</t>
  </si>
  <si>
    <t>29.05.2019 11:32:27</t>
  </si>
  <si>
    <t>29.05.2019 11:32:39</t>
  </si>
  <si>
    <t>29.05.2019 11:32:41</t>
  </si>
  <si>
    <t>29.05.2019 11:32:42</t>
  </si>
  <si>
    <t>29.05.2019 11:32:45</t>
  </si>
  <si>
    <t>29.05.2019 11:32:46</t>
  </si>
  <si>
    <t>29.05.2019 11:33:03</t>
  </si>
  <si>
    <t>29.05.2019 11:33:04</t>
  </si>
  <si>
    <t>29.05.2019 11:33:05</t>
  </si>
  <si>
    <t>29.05.2019 11:33:07</t>
  </si>
  <si>
    <t>29.05.2019 11:33:08</t>
  </si>
  <si>
    <t>29.05.2019 11:33:11</t>
  </si>
  <si>
    <t>29.05.2019 11:33:13</t>
  </si>
  <si>
    <t>29.05.2019 11:33:14</t>
  </si>
  <si>
    <t>29.05.2019 11:33:16</t>
  </si>
  <si>
    <t>29.05.2019 11:33:17</t>
  </si>
  <si>
    <t>29.05.2019 11:33:38</t>
  </si>
  <si>
    <t>29.05.2019 11:33:40</t>
  </si>
  <si>
    <t>29.05.2019 11:33:41</t>
  </si>
  <si>
    <t>29.05.2019 11:33:54</t>
  </si>
  <si>
    <t>29.05.2019 11:33:56</t>
  </si>
  <si>
    <t>29.05.2019 11:34:00</t>
  </si>
  <si>
    <t>29.05.2019 11:34:02</t>
  </si>
  <si>
    <t>29.05.2019 11:34:03</t>
  </si>
  <si>
    <t>29.05.2019 11:34:05</t>
  </si>
  <si>
    <t>29.05.2019 11:34:06</t>
  </si>
  <si>
    <t>29.05.2019 11:34:11</t>
  </si>
  <si>
    <t>29.05.2019 11:34:12</t>
  </si>
  <si>
    <t>29.05.2019 11:34:14</t>
  </si>
  <si>
    <t>29.05.2019 11:34:15</t>
  </si>
  <si>
    <t>29.05.2019 11:34:17</t>
  </si>
  <si>
    <t>29.05.2019 11:34:27</t>
  </si>
  <si>
    <t>29.05.2019 11:34:29</t>
  </si>
  <si>
    <t>29.05.2019 11:35:51</t>
  </si>
  <si>
    <t>29.05.2019 11:35:53</t>
  </si>
  <si>
    <t>29.05.2019 11:36:03</t>
  </si>
  <si>
    <t>29.05.2019 11:36:05</t>
  </si>
  <si>
    <t>29.05.2019 11:36:06</t>
  </si>
  <si>
    <t>29.05.2019 11:36:56</t>
  </si>
  <si>
    <t>29.05.2019 11:36:57</t>
  </si>
  <si>
    <t>29.05.2019 11:36:59</t>
  </si>
  <si>
    <t>29.05.2019 11:37:00</t>
  </si>
  <si>
    <t>29.05.2019 11:37:51</t>
  </si>
  <si>
    <t>29.05.2019 11:37:52</t>
  </si>
  <si>
    <t>29.05.2019 11:37:53</t>
  </si>
  <si>
    <t>29.05.2019 11:37:55</t>
  </si>
  <si>
    <t>29.05.2019 11:37:57</t>
  </si>
  <si>
    <t>29.05.2019 11:37:59</t>
  </si>
  <si>
    <t>29.05.2019 11:38:00</t>
  </si>
  <si>
    <t>29.05.2019 11:38:02</t>
  </si>
  <si>
    <t>29.05.2019 11:38:05</t>
  </si>
  <si>
    <t>29.05.2019 11:38:06</t>
  </si>
  <si>
    <t>29.05.2019 11:38:18</t>
  </si>
  <si>
    <t>29.05.2019 11:38:20</t>
  </si>
  <si>
    <t>29.05.2019 11:38:21</t>
  </si>
  <si>
    <t>29.05.2019 11:38:45</t>
  </si>
  <si>
    <t>29.05.2019 11:38:46</t>
  </si>
  <si>
    <t>29.05.2019 11:38:48</t>
  </si>
  <si>
    <t>29.05.2019 11:38:49</t>
  </si>
  <si>
    <t>29.05.2019 11:39:10</t>
  </si>
  <si>
    <t>29.05.2019 11:39:12</t>
  </si>
  <si>
    <t>29.05.2019 11:39:13</t>
  </si>
  <si>
    <t>29.05.2019 11:39:22</t>
  </si>
  <si>
    <t>29.05.2019 11:39:23</t>
  </si>
  <si>
    <t>29.05.2019 11:39:25</t>
  </si>
  <si>
    <t>29.05.2019 11:39:26</t>
  </si>
  <si>
    <t>29.05.2019 11:39:27</t>
  </si>
  <si>
    <t>29.05.2019 11:39:28</t>
  </si>
  <si>
    <t>29.05.2019 11:39:30</t>
  </si>
  <si>
    <t>29.05.2019 11:39:41</t>
  </si>
  <si>
    <t>29.05.2019 11:39:43</t>
  </si>
  <si>
    <t>29.05.2019 11:39:44</t>
  </si>
  <si>
    <t>29.05.2019 11:39:59</t>
  </si>
  <si>
    <t>29.05.2019 11:40:01</t>
  </si>
  <si>
    <t>29.05.2019 11:40:02</t>
  </si>
  <si>
    <t>29.05.2019 11:40:03</t>
  </si>
  <si>
    <t>29.05.2019 11:40:08</t>
  </si>
  <si>
    <t>29.05.2019 11:40:09</t>
  </si>
  <si>
    <t>29.05.2019 11:40:10</t>
  </si>
  <si>
    <t>29.05.2019 11:40:15</t>
  </si>
  <si>
    <t>29.05.2019 11:40:16</t>
  </si>
  <si>
    <t>29.05.2019 11:40:17</t>
  </si>
  <si>
    <t>29.05.2019 11:40:55</t>
  </si>
  <si>
    <t>29.05.2019 11:40:56</t>
  </si>
  <si>
    <t>29.05.2019 11:41:05</t>
  </si>
  <si>
    <t>29.05.2019 11:41:07</t>
  </si>
  <si>
    <t>29.05.2019 11:41:08</t>
  </si>
  <si>
    <t>29.05.2019 11:41:12</t>
  </si>
  <si>
    <t>29.05.2019 11:41:14</t>
  </si>
  <si>
    <t>29.05.2019 11:41:15</t>
  </si>
  <si>
    <t>29.05.2019 11:41:18</t>
  </si>
  <si>
    <t>29.05.2019 11:41:19</t>
  </si>
  <si>
    <t>29.05.2019 11:41:20</t>
  </si>
  <si>
    <t>29.05.2019 11:41:21</t>
  </si>
  <si>
    <t>29.05.2019 11:41:23</t>
  </si>
  <si>
    <t>29.05.2019 11:41:24</t>
  </si>
  <si>
    <t>29.05.2019 11:41:27</t>
  </si>
  <si>
    <t>29.05.2019 11:41:30</t>
  </si>
  <si>
    <t>29.05.2019 11:41:32</t>
  </si>
  <si>
    <t>29.05.2019 11:42:19</t>
  </si>
  <si>
    <t>29.05.2019 11:42:20</t>
  </si>
  <si>
    <t>29.05.2019 11:42:22</t>
  </si>
  <si>
    <t>29.05.2019 11:42:25</t>
  </si>
  <si>
    <t>29.05.2019 11:42:26</t>
  </si>
  <si>
    <t>29.05.2019 11:43:16</t>
  </si>
  <si>
    <t>29.05.2019 11:43:17</t>
  </si>
  <si>
    <t>29.05.2019 11:43:19</t>
  </si>
  <si>
    <t>29.05.2019 11:43:20</t>
  </si>
  <si>
    <t>29.05.2019 11:43:21</t>
  </si>
  <si>
    <t>29.05.2019 11:43:25</t>
  </si>
  <si>
    <t>29.05.2019 11:43:27</t>
  </si>
  <si>
    <t>29.05.2019 11:43:28</t>
  </si>
  <si>
    <t>29.05.2019 11:43:40</t>
  </si>
  <si>
    <t>29.05.2019 11:43:42</t>
  </si>
  <si>
    <t>29.05.2019 11:43:48</t>
  </si>
  <si>
    <t>29.05.2019 11:43:49</t>
  </si>
  <si>
    <t>29.05.2019 11:43:50</t>
  </si>
  <si>
    <t>29.05.2019 11:43:52</t>
  </si>
  <si>
    <t>29.05.2019 11:43:53</t>
  </si>
  <si>
    <t>29.05.2019 11:43:54</t>
  </si>
  <si>
    <t>29.05.2019 11:43:55</t>
  </si>
  <si>
    <t>29.05.2019 11:43:57</t>
  </si>
  <si>
    <t>29.05.2019 11:43:58</t>
  </si>
  <si>
    <t>29.05.2019 11:43:59</t>
  </si>
  <si>
    <t>29.05.2019 11:44:01</t>
  </si>
  <si>
    <t>29.05.2019 11:44:02</t>
  </si>
  <si>
    <t>29.05.2019 11:44:04</t>
  </si>
  <si>
    <t>29.05.2019 11:44:05</t>
  </si>
  <si>
    <t>29.05.2019 11:44:07</t>
  </si>
  <si>
    <t>29.05.2019 11:44:25</t>
  </si>
  <si>
    <t>29.05.2019 11:44:26</t>
  </si>
  <si>
    <t>29.05.2019 11:44:28</t>
  </si>
  <si>
    <t>29.05.2019 11:44:29</t>
  </si>
  <si>
    <t>29.05.2019 11:44:38</t>
  </si>
  <si>
    <t>29.05.2019 11:44:40</t>
  </si>
  <si>
    <t>29.05.2019 11:44:44</t>
  </si>
  <si>
    <t>29.05.2019 11:44:48</t>
  </si>
  <si>
    <t>29.05.2019 11:44:50</t>
  </si>
  <si>
    <t>29.05.2019 11:45:00</t>
  </si>
  <si>
    <t>29.05.2019 11:45:03</t>
  </si>
  <si>
    <t>29.05.2019 11:45:05</t>
  </si>
  <si>
    <t>29.05.2019 11:45:06</t>
  </si>
  <si>
    <t>29.05.2019 11:45:08</t>
  </si>
  <si>
    <t>29.05.2019 11:45:09</t>
  </si>
  <si>
    <t>29.05.2019 11:45:14</t>
  </si>
  <si>
    <t>29.05.2019 11:45:15</t>
  </si>
  <si>
    <t>29.05.2019 11:45:38</t>
  </si>
  <si>
    <t>29.05.2019 11:45:39</t>
  </si>
  <si>
    <t>29.05.2019 11:45:41</t>
  </si>
  <si>
    <t>29.05.2019 11:45:42</t>
  </si>
  <si>
    <t>29.05.2019 11:45:50</t>
  </si>
  <si>
    <t>29.05.2019 11:45:51</t>
  </si>
  <si>
    <t>29.05.2019 11:45:56</t>
  </si>
  <si>
    <t>29.05.2019 11:45:57</t>
  </si>
  <si>
    <t>29.05.2019 11:45:58</t>
  </si>
  <si>
    <t>29.05.2019 11:46:00</t>
  </si>
  <si>
    <t>29.05.2019 11:46:10</t>
  </si>
  <si>
    <t>29.05.2019 11:46:11</t>
  </si>
  <si>
    <t>29.05.2019 11:46:25</t>
  </si>
  <si>
    <t>29.05.2019 11:46:26</t>
  </si>
  <si>
    <t>29.05.2019 11:46:29</t>
  </si>
  <si>
    <t>29.05.2019 11:46:31</t>
  </si>
  <si>
    <t>29.05.2019 11:46:32</t>
  </si>
  <si>
    <t>29.05.2019 11:46:34</t>
  </si>
  <si>
    <t>29.05.2019 11:46:40</t>
  </si>
  <si>
    <t>29.05.2019 11:46:41</t>
  </si>
  <si>
    <t>29.05.2019 11:46:43</t>
  </si>
  <si>
    <t>29.05.2019 11:46:44</t>
  </si>
  <si>
    <t>29.05.2019 11:46:46</t>
  </si>
  <si>
    <t>29.05.2019 11:46:47</t>
  </si>
  <si>
    <t>29.05.2019 11:46:49</t>
  </si>
  <si>
    <t>29.05.2019 11:47:04</t>
  </si>
  <si>
    <t>29.05.2019 11:47:05</t>
  </si>
  <si>
    <t>29.05.2019 11:47:07</t>
  </si>
  <si>
    <t>29.05.2019 11:47:08</t>
  </si>
  <si>
    <t>29.05.2019 11:47:13</t>
  </si>
  <si>
    <t>29.05.2019 11:47:14</t>
  </si>
  <si>
    <t>29.05.2019 11:47:16</t>
  </si>
  <si>
    <t>29.05.2019 11:47:17</t>
  </si>
  <si>
    <t>29.05.2019 11:47:19</t>
  </si>
  <si>
    <t>29.05.2019 11:47:20</t>
  </si>
  <si>
    <t>29.05.2019 11:47:22</t>
  </si>
  <si>
    <t>29.05.2019 11:47:32</t>
  </si>
  <si>
    <t>29.05.2019 11:47:34</t>
  </si>
  <si>
    <t>29.05.2019 11:47:35</t>
  </si>
  <si>
    <t>29.05.2019 11:47:51</t>
  </si>
  <si>
    <t>29.05.2019 11:47:53</t>
  </si>
  <si>
    <t>29.05.2019 11:48:09</t>
  </si>
  <si>
    <t>29.05.2019 11:48:11</t>
  </si>
  <si>
    <t>29.05.2019 11:48:15</t>
  </si>
  <si>
    <t>29.05.2019 11:48:17</t>
  </si>
  <si>
    <t>29.05.2019 11:48:26</t>
  </si>
  <si>
    <t>29.05.2019 11:48:27</t>
  </si>
  <si>
    <t>29.05.2019 11:48:28</t>
  </si>
  <si>
    <t>29.05.2019 11:49:22</t>
  </si>
  <si>
    <t>29.05.2019 11:49:24</t>
  </si>
  <si>
    <t>29.05.2019 11:49:25</t>
  </si>
  <si>
    <t>29.05.2019 11:49:26</t>
  </si>
  <si>
    <t>29.05.2019 11:49:28</t>
  </si>
  <si>
    <t>29.05.2019 11:49:29</t>
  </si>
  <si>
    <t>29.05.2019 11:49:31</t>
  </si>
  <si>
    <t>29.05.2019 11:49:38</t>
  </si>
  <si>
    <t>29.05.2019 11:49:43</t>
  </si>
  <si>
    <t>29.05.2019 11:49:44</t>
  </si>
  <si>
    <t>29.05.2019 11:49:46</t>
  </si>
  <si>
    <t>29.05.2019 11:49:50</t>
  </si>
  <si>
    <t>29.05.2019 11:49:56</t>
  </si>
  <si>
    <t>29.05.2019 11:49:57</t>
  </si>
  <si>
    <t>29.05.2019 11:49:59</t>
  </si>
  <si>
    <t>29.05.2019 11:50:00</t>
  </si>
  <si>
    <t>29.05.2019 11:50:03</t>
  </si>
  <si>
    <t>29.05.2019 11:50:05</t>
  </si>
  <si>
    <t>29.05.2019 11:50:06</t>
  </si>
  <si>
    <t>29.05.2019 11:50:12</t>
  </si>
  <si>
    <t>29.05.2019 11:50:14</t>
  </si>
  <si>
    <t>29.05.2019 11:50:15</t>
  </si>
  <si>
    <t>29.05.2019 11:50:24</t>
  </si>
  <si>
    <t>29.05.2019 11:50:25</t>
  </si>
  <si>
    <t>29.05.2019 11:50:26</t>
  </si>
  <si>
    <t>29.05.2019 11:50:37</t>
  </si>
  <si>
    <t>29.05.2019 11:50:38</t>
  </si>
  <si>
    <t>29.05.2019 11:50:39</t>
  </si>
  <si>
    <t>29.05.2019 11:50:41</t>
  </si>
  <si>
    <t>29.05.2019 11:50:48</t>
  </si>
  <si>
    <t>29.05.2019 11:50:49</t>
  </si>
  <si>
    <t>29.05.2019 11:50:51</t>
  </si>
  <si>
    <t>29.05.2019 11:50:52</t>
  </si>
  <si>
    <t>29.05.2019 11:51:07</t>
  </si>
  <si>
    <t>29.05.2019 11:51:09</t>
  </si>
  <si>
    <t>29.05.2019 11:51:12</t>
  </si>
  <si>
    <t>29.05.2019 11:51:13</t>
  </si>
  <si>
    <t>29.05.2019 11:51:15</t>
  </si>
  <si>
    <t>29.05.2019 11:51:16</t>
  </si>
  <si>
    <t>29.05.2019 11:51:20</t>
  </si>
  <si>
    <t>29.05.2019 11:51:22</t>
  </si>
  <si>
    <t>29.05.2019 11:51:23</t>
  </si>
  <si>
    <t>29.05.2019 11:51:25</t>
  </si>
  <si>
    <t>29.05.2019 11:51:26</t>
  </si>
  <si>
    <t>29.05.2019 11:51:32</t>
  </si>
  <si>
    <t>29.05.2019 11:51:34</t>
  </si>
  <si>
    <t>29.05.2019 11:51:35</t>
  </si>
  <si>
    <t>29.05.2019 11:51:37</t>
  </si>
  <si>
    <t>29.05.2019 11:51:38</t>
  </si>
  <si>
    <t>29.05.2019 11:52:04</t>
  </si>
  <si>
    <t>29.05.2019 11:52:05</t>
  </si>
  <si>
    <t>29.05.2019 11:52:07</t>
  </si>
  <si>
    <t>29.05.2019 11:52:31</t>
  </si>
  <si>
    <t>29.05.2019 11:52:32</t>
  </si>
  <si>
    <t>29.05.2019 11:52:34</t>
  </si>
  <si>
    <t>29.05.2019 11:52:35</t>
  </si>
  <si>
    <t>29.05.2019 11:52:37</t>
  </si>
  <si>
    <t>29.05.2019 11:52:40</t>
  </si>
  <si>
    <t>29.05.2019 11:52:47</t>
  </si>
  <si>
    <t>29.05.2019 11:52:49</t>
  </si>
  <si>
    <t>29.05.2019 11:52:50</t>
  </si>
  <si>
    <t>29.05.2019 11:52:52</t>
  </si>
  <si>
    <t>29.05.2019 11:52:53</t>
  </si>
  <si>
    <t>29.05.2019 11:52:56</t>
  </si>
  <si>
    <t>29.05.2019 11:52:58</t>
  </si>
  <si>
    <t>29.05.2019 11:52:59</t>
  </si>
  <si>
    <t>29.05.2019 11:53:00</t>
  </si>
  <si>
    <t>29.05.2019 11:53:29</t>
  </si>
  <si>
    <t>29.05.2019 11:53:30</t>
  </si>
  <si>
    <t>29.05.2019 11:53:32</t>
  </si>
  <si>
    <t>29.05.2019 11:53:33</t>
  </si>
  <si>
    <t>29.05.2019 11:53:35</t>
  </si>
  <si>
    <t>29.05.2019 11:54:17</t>
  </si>
  <si>
    <t>29.05.2019 11:54:18</t>
  </si>
  <si>
    <t>29.05.2019 11:54:20</t>
  </si>
  <si>
    <t>29.05.2019 11:54:23</t>
  </si>
  <si>
    <t>29.05.2019 11:54:24</t>
  </si>
  <si>
    <t>29.05.2019 11:54:26</t>
  </si>
  <si>
    <t>29.05.2019 11:55:09</t>
  </si>
  <si>
    <t>29.05.2019 11:55:11</t>
  </si>
  <si>
    <t>29.05.2019 11:55:12</t>
  </si>
  <si>
    <t>29.05.2019 11:55:14</t>
  </si>
  <si>
    <t>29.05.2019 11:55:15</t>
  </si>
  <si>
    <t>29.05.2019 11:55:38</t>
  </si>
  <si>
    <t>29.05.2019 11:55:39</t>
  </si>
  <si>
    <t>29.05.2019 11:55:40</t>
  </si>
  <si>
    <t>29.05.2019 11:55:41</t>
  </si>
  <si>
    <t>29.05.2019 11:55:44</t>
  </si>
  <si>
    <t>29.05.2019 11:55:46</t>
  </si>
  <si>
    <t>29.05.2019 11:56:11</t>
  </si>
  <si>
    <t>29.05.2019 11:56:13</t>
  </si>
  <si>
    <t>29.05.2019 11:56:14</t>
  </si>
  <si>
    <t>29.05.2019 11:56:15</t>
  </si>
  <si>
    <t>29.05.2019 11:56:34</t>
  </si>
  <si>
    <t>29.05.2019 11:57:04</t>
  </si>
  <si>
    <t>29.05.2019 11:57:42</t>
  </si>
  <si>
    <t>29.05.2019 11:57:43</t>
  </si>
  <si>
    <t>29.05.2019 11:57:45</t>
  </si>
  <si>
    <t>29.05.2019 11:57:46</t>
  </si>
  <si>
    <t>29.05.2019 11:58:05</t>
  </si>
  <si>
    <t>29.05.2019 11:58:07</t>
  </si>
  <si>
    <t>29.05.2019 11:58:32</t>
  </si>
  <si>
    <t>29.05.2019 11:58:34</t>
  </si>
  <si>
    <t>29.05.2019 11:58:35</t>
  </si>
  <si>
    <t>29.05.2019 11:58:37</t>
  </si>
  <si>
    <t>29.05.2019 11:58:59</t>
  </si>
  <si>
    <t>29.05.2019 11:59:01</t>
  </si>
  <si>
    <t>29.05.2019 11:59:02</t>
  </si>
  <si>
    <t>29.05.2019 11:59:08</t>
  </si>
  <si>
    <t>29.05.2019 11:59:10</t>
  </si>
  <si>
    <t>29.05.2019 11:59:11</t>
  </si>
  <si>
    <t>29.05.2019 11:59:13</t>
  </si>
  <si>
    <t>29.05.2019 11:59:20</t>
  </si>
  <si>
    <t>29.05.2019 11:59:22</t>
  </si>
  <si>
    <t>29.05.2019 11:59:23</t>
  </si>
  <si>
    <t>29.05.2019 11:59:38</t>
  </si>
  <si>
    <t>29.05.2019 11:59:40</t>
  </si>
  <si>
    <t>29.05.2019 12:00:13</t>
  </si>
  <si>
    <t>29.05.2019 12:00:14</t>
  </si>
  <si>
    <t>29.05.2019 12:00:15</t>
  </si>
  <si>
    <t>29.05.2019 12:00:32</t>
  </si>
  <si>
    <t>29.05.2019 12:00:33</t>
  </si>
  <si>
    <t>29.05.2019 12:00:35</t>
  </si>
  <si>
    <t>29.05.2019 12:00:36</t>
  </si>
  <si>
    <t>29.05.2019 12:00:54</t>
  </si>
  <si>
    <t>29.05.2019 12:00:56</t>
  </si>
  <si>
    <t>29.05.2019 12:00:57</t>
  </si>
  <si>
    <t>29.05.2019 12:00:59</t>
  </si>
  <si>
    <t>29.05.2019 12:01:08</t>
  </si>
  <si>
    <t>29.05.2019 12:01:09</t>
  </si>
  <si>
    <t>29.05.2019 12:01:12</t>
  </si>
  <si>
    <t>29.05.2019 12:01:13</t>
  </si>
  <si>
    <t>29.05.2019 12:01:15</t>
  </si>
  <si>
    <t>29.05.2019 12:01:23</t>
  </si>
  <si>
    <t>29.05.2019 12:01:25</t>
  </si>
  <si>
    <t>29.05.2019 12:01:26</t>
  </si>
  <si>
    <t>29.05.2019 12:01:27</t>
  </si>
  <si>
    <t>29.05.2019 12:01:35</t>
  </si>
  <si>
    <t>29.05.2019 12:01:36</t>
  </si>
  <si>
    <t>29.05.2019 12:01:38</t>
  </si>
  <si>
    <t>29.05.2019 12:01:39</t>
  </si>
  <si>
    <t>29.05.2019 12:02:00</t>
  </si>
  <si>
    <t>29.05.2019 12:02:02</t>
  </si>
  <si>
    <t>29.05.2019 12:02:15</t>
  </si>
  <si>
    <t>29.05.2019 12:02:16</t>
  </si>
  <si>
    <t>29.05.2019 12:02:18</t>
  </si>
  <si>
    <t>29.05.2019 12:02:19</t>
  </si>
  <si>
    <t>29.05.2019 12:02:26</t>
  </si>
  <si>
    <t>29.05.2019 12:02:28</t>
  </si>
  <si>
    <t>29.05.2019 12:02:30</t>
  </si>
  <si>
    <t>29.05.2019 12:02:32</t>
  </si>
  <si>
    <t>29.05.2019 12:02:33</t>
  </si>
  <si>
    <t>29.05.2019 12:02:35</t>
  </si>
  <si>
    <t>29.05.2019 12:02:36</t>
  </si>
  <si>
    <t>29.05.2019 12:02:38</t>
  </si>
  <si>
    <t>29.05.2019 12:03:03</t>
  </si>
  <si>
    <t>29.05.2019 12:03:05</t>
  </si>
  <si>
    <t>29.05.2019 12:03:06</t>
  </si>
  <si>
    <t>29.05.2019 12:03:08</t>
  </si>
  <si>
    <t>29.05.2019 12:03:09</t>
  </si>
  <si>
    <t>29.05.2019 12:03:11</t>
  </si>
  <si>
    <t>29.05.2019 12:03:12</t>
  </si>
  <si>
    <t>29.05.2019 12:03:15</t>
  </si>
  <si>
    <t>29.05.2019 12:03:29</t>
  </si>
  <si>
    <t>29.05.2019 12:03:30</t>
  </si>
  <si>
    <t>29.05.2019 12:03:31</t>
  </si>
  <si>
    <t>29.05.2019 12:03:32</t>
  </si>
  <si>
    <t>29.05.2019 12:03:44</t>
  </si>
  <si>
    <t>29.05.2019 12:03:46</t>
  </si>
  <si>
    <t>29.05.2019 12:03:47</t>
  </si>
  <si>
    <t>29.05.2019 12:04:00</t>
  </si>
  <si>
    <t>29.05.2019 12:04:02</t>
  </si>
  <si>
    <t>29.05.2019 12:04:03</t>
  </si>
  <si>
    <t>29.05.2019 12:04:04</t>
  </si>
  <si>
    <t>29.05.2019 12:04:32</t>
  </si>
  <si>
    <t>29.05.2019 12:04:35</t>
  </si>
  <si>
    <t>29.05.2019 12:04:53</t>
  </si>
  <si>
    <t>29.05.2019 12:04:55</t>
  </si>
  <si>
    <t>29.05.2019 12:04:56</t>
  </si>
  <si>
    <t>29.05.2019 12:04:57</t>
  </si>
  <si>
    <t>29.05.2019 12:05:05</t>
  </si>
  <si>
    <t>29.05.2019 12:05:06</t>
  </si>
  <si>
    <t>29.05.2019 12:05:12</t>
  </si>
  <si>
    <t>29.05.2019 12:05:13</t>
  </si>
  <si>
    <t>29.05.2019 12:05:15</t>
  </si>
  <si>
    <t>29.05.2019 12:05:16</t>
  </si>
  <si>
    <t>29.05.2019 12:05:17</t>
  </si>
  <si>
    <t>29.05.2019 12:05:38</t>
  </si>
  <si>
    <t>29.05.2019 12:05:39</t>
  </si>
  <si>
    <t>29.05.2019 12:05:42</t>
  </si>
  <si>
    <t>29.05.2019 12:05:48</t>
  </si>
  <si>
    <t>29.05.2019 12:05:50</t>
  </si>
  <si>
    <t>29.05.2019 12:05:51</t>
  </si>
  <si>
    <t>29.05.2019 12:05:57</t>
  </si>
  <si>
    <t>29.05.2019 12:05:59</t>
  </si>
  <si>
    <t>29.05.2019 12:06:00</t>
  </si>
  <si>
    <t>29.05.2019 12:06:05</t>
  </si>
  <si>
    <t>29.05.2019 12:06:06</t>
  </si>
  <si>
    <t>29.05.2019 12:06:07</t>
  </si>
  <si>
    <t>29.05.2019 12:06:10</t>
  </si>
  <si>
    <t>29.05.2019 12:06:12</t>
  </si>
  <si>
    <t>29.05.2019 12:06:13</t>
  </si>
  <si>
    <t>29.05.2019 12:06:22</t>
  </si>
  <si>
    <t>29.05.2019 12:06:24</t>
  </si>
  <si>
    <t>29.05.2019 12:06:25</t>
  </si>
  <si>
    <t>29.05.2019 12:06:27</t>
  </si>
  <si>
    <t>29.05.2019 12:06:58</t>
  </si>
  <si>
    <t>29.05.2019 12:07:00</t>
  </si>
  <si>
    <t>29.05.2019 12:07:01</t>
  </si>
  <si>
    <t>29.05.2019 12:07:36</t>
  </si>
  <si>
    <t>29.05.2019 12:07:37</t>
  </si>
  <si>
    <t>29.05.2019 12:07:39</t>
  </si>
  <si>
    <t>29.05.2019 12:07:40</t>
  </si>
  <si>
    <t>29.05.2019 12:07:46</t>
  </si>
  <si>
    <t>29.05.2019 12:07:48</t>
  </si>
  <si>
    <t>29.05.2019 12:07:49</t>
  </si>
  <si>
    <t>29.05.2019 12:07:52</t>
  </si>
  <si>
    <t>29.05.2019 12:07:53</t>
  </si>
  <si>
    <t>29.05.2019 12:08:29</t>
  </si>
  <si>
    <t>29.05.2019 12:08:31</t>
  </si>
  <si>
    <t>29.05.2019 12:08:32</t>
  </si>
  <si>
    <t>29.05.2019 12:08:36</t>
  </si>
  <si>
    <t>29.05.2019 12:08:38</t>
  </si>
  <si>
    <t>29.05.2019 12:08:39</t>
  </si>
  <si>
    <t>29.05.2019 12:08:50</t>
  </si>
  <si>
    <t>29.05.2019 12:08:54</t>
  </si>
  <si>
    <t>29.05.2019 12:08:56</t>
  </si>
  <si>
    <t>29.05.2019 12:08:58</t>
  </si>
  <si>
    <t>29.05.2019 12:09:00</t>
  </si>
  <si>
    <t>29.05.2019 12:09:01</t>
  </si>
  <si>
    <t>29.05.2019 12:09:16</t>
  </si>
  <si>
    <t>29.05.2019 12:09:18</t>
  </si>
  <si>
    <t>29.05.2019 12:09:19</t>
  </si>
  <si>
    <t>29.05.2019 12:09:22</t>
  </si>
  <si>
    <t>29.05.2019 12:09:23</t>
  </si>
  <si>
    <t>29.05.2019 12:09:25</t>
  </si>
  <si>
    <t>29.05.2019 12:09:44</t>
  </si>
  <si>
    <t>29.05.2019 12:09:46</t>
  </si>
  <si>
    <t>29.05.2019 12:09:47</t>
  </si>
  <si>
    <t>29.05.2019 12:09:54</t>
  </si>
  <si>
    <t>29.05.2019 12:09:57</t>
  </si>
  <si>
    <t>29.05.2019 12:09:59</t>
  </si>
  <si>
    <t>29.05.2019 12:10:00</t>
  </si>
  <si>
    <t>29.05.2019 12:10:03</t>
  </si>
  <si>
    <t>29.05.2019 12:10:05</t>
  </si>
  <si>
    <t>29.05.2019 12:10:06</t>
  </si>
  <si>
    <t>29.05.2019 12:10:09</t>
  </si>
  <si>
    <t>29.05.2019 12:10:11</t>
  </si>
  <si>
    <t>29.05.2019 12:10:12</t>
  </si>
  <si>
    <t>29.05.2019 12:10:13</t>
  </si>
  <si>
    <t>29.05.2019 12:10:14</t>
  </si>
  <si>
    <t>29.05.2019 12:10:58</t>
  </si>
  <si>
    <t>29.05.2019 12:10:59</t>
  </si>
  <si>
    <t>29.05.2019 12:11:00</t>
  </si>
  <si>
    <t>29.05.2019 12:11:02</t>
  </si>
  <si>
    <t>29.05.2019 12:11:10</t>
  </si>
  <si>
    <t>29.05.2019 12:11:12</t>
  </si>
  <si>
    <t>29.05.2019 12:11:13</t>
  </si>
  <si>
    <t>29.05.2019 12:11:14</t>
  </si>
  <si>
    <t>29.05.2019 12:11:28</t>
  </si>
  <si>
    <t>29.05.2019 12:11:29</t>
  </si>
  <si>
    <t>29.05.2019 12:11:32</t>
  </si>
  <si>
    <t>29.05.2019 12:11:34</t>
  </si>
  <si>
    <t>29.05.2019 12:11:35</t>
  </si>
  <si>
    <t>29.05.2019 12:11:37</t>
  </si>
  <si>
    <t>29.05.2019 12:11:38</t>
  </si>
  <si>
    <t>29.05.2019 12:12:06</t>
  </si>
  <si>
    <t>29.05.2019 12:12:08</t>
  </si>
  <si>
    <t>29.05.2019 12:12:14</t>
  </si>
  <si>
    <t>29.05.2019 12:12:21</t>
  </si>
  <si>
    <t>29.05.2019 12:12:23</t>
  </si>
  <si>
    <t>29.05.2019 12:13:15</t>
  </si>
  <si>
    <t>29.05.2019 12:13:17</t>
  </si>
  <si>
    <t>29.05.2019 12:13:18</t>
  </si>
  <si>
    <t>29.05.2019 12:13:21</t>
  </si>
  <si>
    <t>29.05.2019 12:13:23</t>
  </si>
  <si>
    <t>29.05.2019 12:13:24</t>
  </si>
  <si>
    <t>29.05.2019 12:13:26</t>
  </si>
  <si>
    <t>29.05.2019 12:13:42</t>
  </si>
  <si>
    <t>29.05.2019 12:13:43</t>
  </si>
  <si>
    <t>29.05.2019 12:13:49</t>
  </si>
  <si>
    <t>29.05.2019 12:13:51</t>
  </si>
  <si>
    <t>29.05.2019 12:13:52</t>
  </si>
  <si>
    <t>29.05.2019 12:13:54</t>
  </si>
  <si>
    <t>29.05.2019 12:14:19</t>
  </si>
  <si>
    <t>29.05.2019 12:14:21</t>
  </si>
  <si>
    <t>29.05.2019 12:14:33</t>
  </si>
  <si>
    <t>29.05.2019 12:14:34</t>
  </si>
  <si>
    <t>29.05.2019 12:14:35</t>
  </si>
  <si>
    <t>29.05.2019 12:15:04</t>
  </si>
  <si>
    <t>29.05.2019 12:15:05</t>
  </si>
  <si>
    <t>29.05.2019 12:15:07</t>
  </si>
  <si>
    <t>29.05.2019 12:15:08</t>
  </si>
  <si>
    <t>29.05.2019 12:15:18</t>
  </si>
  <si>
    <t>29.05.2019 12:15:20</t>
  </si>
  <si>
    <t>29.05.2019 12:15:21</t>
  </si>
  <si>
    <t>29.05.2019 12:15:27</t>
  </si>
  <si>
    <t>29.05.2019 12:15:30</t>
  </si>
  <si>
    <t>29.05.2019 12:15:31</t>
  </si>
  <si>
    <t>29.05.2019 12:15:34</t>
  </si>
  <si>
    <t>29.05.2019 12:16:16</t>
  </si>
  <si>
    <t>29.05.2019 12:16:18</t>
  </si>
  <si>
    <t>29.05.2019 12:16:19</t>
  </si>
  <si>
    <t>29.05.2019 12:16:42</t>
  </si>
  <si>
    <t>29.05.2019 12:16:45</t>
  </si>
  <si>
    <t>29.05.2019 12:16:46</t>
  </si>
  <si>
    <t>29.05.2019 12:16:48</t>
  </si>
  <si>
    <t>29.05.2019 12:17:04</t>
  </si>
  <si>
    <t>29.05.2019 12:17:06</t>
  </si>
  <si>
    <t>29.05.2019 12:17:07</t>
  </si>
  <si>
    <t>29.05.2019 12:17:09</t>
  </si>
  <si>
    <t>29.05.2019 12:17:24</t>
  </si>
  <si>
    <t>29.05.2019 12:17:25</t>
  </si>
  <si>
    <t>29.05.2019 12:17:31</t>
  </si>
  <si>
    <t>29.05.2019 12:17:33</t>
  </si>
  <si>
    <t>29.05.2019 12:17:34</t>
  </si>
  <si>
    <t>29.05.2019 12:18:04</t>
  </si>
  <si>
    <t>29.05.2019 12:18:06</t>
  </si>
  <si>
    <t>29.05.2019 12:18:07</t>
  </si>
  <si>
    <t>29.05.2019 12:18:08</t>
  </si>
  <si>
    <t>29.05.2019 12:18:10</t>
  </si>
  <si>
    <t>29.05.2019 12:18:26</t>
  </si>
  <si>
    <t>29.05.2019 12:18:56</t>
  </si>
  <si>
    <t>29.05.2019 12:18:58</t>
  </si>
  <si>
    <t>29.05.2019 12:18:59</t>
  </si>
  <si>
    <t>29.05.2019 12:19:17</t>
  </si>
  <si>
    <t>29.05.2019 12:19:19</t>
  </si>
  <si>
    <t>29.05.2019 12:19:20</t>
  </si>
  <si>
    <t>29.05.2019 12:19:21</t>
  </si>
  <si>
    <t>29.05.2019 12:19:27</t>
  </si>
  <si>
    <t>29.05.2019 12:19:31</t>
  </si>
  <si>
    <t>29.05.2019 12:19:33</t>
  </si>
  <si>
    <t>29.05.2019 12:19:43</t>
  </si>
  <si>
    <t>29.05.2019 12:19:45</t>
  </si>
  <si>
    <t>29.05.2019 12:19:46</t>
  </si>
  <si>
    <t>29.05.2019 12:19:48</t>
  </si>
  <si>
    <t>29.05.2019 12:20:04</t>
  </si>
  <si>
    <t>29.05.2019 12:20:05</t>
  </si>
  <si>
    <t>29.05.2019 12:20:07</t>
  </si>
  <si>
    <t>29.05.2019 12:20:20</t>
  </si>
  <si>
    <t>29.05.2019 12:20:21</t>
  </si>
  <si>
    <t>29.05.2019 12:20:23</t>
  </si>
  <si>
    <t>29.05.2019 12:20:24</t>
  </si>
  <si>
    <t>29.05.2019 12:20:30</t>
  </si>
  <si>
    <t>29.05.2019 12:20:32</t>
  </si>
  <si>
    <t>29.05.2019 12:20:33</t>
  </si>
  <si>
    <t>29.05.2019 12:20:36</t>
  </si>
  <si>
    <t>29.05.2019 12:20:38</t>
  </si>
  <si>
    <t>29.05.2019 12:20:39</t>
  </si>
  <si>
    <t>29.05.2019 12:20:41</t>
  </si>
  <si>
    <t>29.05.2019 12:20:42</t>
  </si>
  <si>
    <t>29.05.2019 12:20:51</t>
  </si>
  <si>
    <t>29.05.2019 12:20:52</t>
  </si>
  <si>
    <t>29.05.2019 12:20:53</t>
  </si>
  <si>
    <t>29.05.2019 12:20:55</t>
  </si>
  <si>
    <t>29.05.2019 12:21:00</t>
  </si>
  <si>
    <t>29.05.2019 12:21:02</t>
  </si>
  <si>
    <t>29.05.2019 12:21:03</t>
  </si>
  <si>
    <t>29.05.2019 12:21:15</t>
  </si>
  <si>
    <t>29.05.2019 12:21:17</t>
  </si>
  <si>
    <t>29.05.2019 12:21:18</t>
  </si>
  <si>
    <t>29.05.2019 12:21:47</t>
  </si>
  <si>
    <t>29.05.2019 12:21:48</t>
  </si>
  <si>
    <t>29.05.2019 12:21:50</t>
  </si>
  <si>
    <t>29.05.2019 12:21:51</t>
  </si>
  <si>
    <t>29.05.2019 12:21:53</t>
  </si>
  <si>
    <t>29.05.2019 12:22:12</t>
  </si>
  <si>
    <t>29.05.2019 12:22:14</t>
  </si>
  <si>
    <t>29.05.2019 12:22:17</t>
  </si>
  <si>
    <t>29.05.2019 12:22:18</t>
  </si>
  <si>
    <t>29.05.2019 12:22:20</t>
  </si>
  <si>
    <t>29.05.2019 12:22:21</t>
  </si>
  <si>
    <t>29.05.2019 12:22:23</t>
  </si>
  <si>
    <t>29.05.2019 12:22:24</t>
  </si>
  <si>
    <t>29.05.2019 12:22:27</t>
  </si>
  <si>
    <t>29.05.2019 12:22:29</t>
  </si>
  <si>
    <t>29.05.2019 12:22:36</t>
  </si>
  <si>
    <t>29.05.2019 12:22:38</t>
  </si>
  <si>
    <t>29.05.2019 12:22:39</t>
  </si>
  <si>
    <t>29.05.2019 12:22:40</t>
  </si>
  <si>
    <t>29.05.2019 12:22:41</t>
  </si>
  <si>
    <t>29.05.2019 12:22:53</t>
  </si>
  <si>
    <t>29.05.2019 12:22:55</t>
  </si>
  <si>
    <t>29.05.2019 12:22:56</t>
  </si>
  <si>
    <t>29.05.2019 12:22:58</t>
  </si>
  <si>
    <t>29.05.2019 12:23:16</t>
  </si>
  <si>
    <t>29.05.2019 12:23:17</t>
  </si>
  <si>
    <t>29.05.2019 12:23:29</t>
  </si>
  <si>
    <t>29.05.2019 12:23:31</t>
  </si>
  <si>
    <t>29.05.2019 12:23:34</t>
  </si>
  <si>
    <t>29.05.2019 12:23:35</t>
  </si>
  <si>
    <t>29.05.2019 12:23:37</t>
  </si>
  <si>
    <t>29.05.2019 12:24:02</t>
  </si>
  <si>
    <t>29.05.2019 12:24:04</t>
  </si>
  <si>
    <t>29.05.2019 12:24:05</t>
  </si>
  <si>
    <t>29.05.2019 12:24:12</t>
  </si>
  <si>
    <t>29.05.2019 12:24:14</t>
  </si>
  <si>
    <t>29.05.2019 12:24:15</t>
  </si>
  <si>
    <t>29.05.2019 12:24:17</t>
  </si>
  <si>
    <t>29.05.2019 12:24:18</t>
  </si>
  <si>
    <t>29.05.2019 12:24:20</t>
  </si>
  <si>
    <t>29.05.2019 12:24:21</t>
  </si>
  <si>
    <t>29.05.2019 12:24:23</t>
  </si>
  <si>
    <t>29.05.2019 12:24:26</t>
  </si>
  <si>
    <t>29.05.2019 12:24:27</t>
  </si>
  <si>
    <t>29.05.2019 12:24:29</t>
  </si>
  <si>
    <t>29.05.2019 12:24:36</t>
  </si>
  <si>
    <t>29.05.2019 12:24:38</t>
  </si>
  <si>
    <t>29.05.2019 12:24:39</t>
  </si>
  <si>
    <t>29.05.2019 12:24:47</t>
  </si>
  <si>
    <t>29.05.2019 12:24:48</t>
  </si>
  <si>
    <t>29.05.2019 12:24:49</t>
  </si>
  <si>
    <t>29.05.2019 12:24:51</t>
  </si>
  <si>
    <t>29.05.2019 12:24:52</t>
  </si>
  <si>
    <t>29.05.2019 12:24:53</t>
  </si>
  <si>
    <t>29.05.2019 12:24:56</t>
  </si>
  <si>
    <t>29.05.2019 12:24:57</t>
  </si>
  <si>
    <t>29.05.2019 12:24:59</t>
  </si>
  <si>
    <t>29.05.2019 12:25:00</t>
  </si>
  <si>
    <t>29.05.2019 12:25:02</t>
  </si>
  <si>
    <t>29.05.2019 12:25:03</t>
  </si>
  <si>
    <t>29.05.2019 12:25:08</t>
  </si>
  <si>
    <t>29.05.2019 12:25:09</t>
  </si>
  <si>
    <t>29.05.2019 12:25:11</t>
  </si>
  <si>
    <t>29.05.2019 12:25:12</t>
  </si>
  <si>
    <t>29.05.2019 12:25:32</t>
  </si>
  <si>
    <t>29.05.2019 12:25:33</t>
  </si>
  <si>
    <t>29.05.2019 12:25:35</t>
  </si>
  <si>
    <t>29.05.2019 12:25:36</t>
  </si>
  <si>
    <t>29.05.2019 12:25:38</t>
  </si>
  <si>
    <t>29.05.2019 12:25:39</t>
  </si>
  <si>
    <t>29.05.2019 12:25:54</t>
  </si>
  <si>
    <t>29.05.2019 12:25:56</t>
  </si>
  <si>
    <t>29.05.2019 12:25:57</t>
  </si>
  <si>
    <t>29.05.2019 12:25:59</t>
  </si>
  <si>
    <t>29.05.2019 12:26:00</t>
  </si>
  <si>
    <t>29.05.2019 12:26:02</t>
  </si>
  <si>
    <t>29.05.2019 12:26:03</t>
  </si>
  <si>
    <t>29.05.2019 12:26:05</t>
  </si>
  <si>
    <t>29.05.2019 12:26:12</t>
  </si>
  <si>
    <t>29.05.2019 12:26:14</t>
  </si>
  <si>
    <t>29.05.2019 12:26:18</t>
  </si>
  <si>
    <t>29.05.2019 12:26:33</t>
  </si>
  <si>
    <t>29.05.2019 12:26:47</t>
  </si>
  <si>
    <t>29.05.2019 12:26:48</t>
  </si>
  <si>
    <t>29.05.2019 12:26:50</t>
  </si>
  <si>
    <t>29.05.2019 12:26:51</t>
  </si>
  <si>
    <t>29.05.2019 12:26:52</t>
  </si>
  <si>
    <t>29.05.2019 12:27:37</t>
  </si>
  <si>
    <t>29.05.2019 12:27:38</t>
  </si>
  <si>
    <t>29.05.2019 12:28:03</t>
  </si>
  <si>
    <t>29.05.2019 12:28:05</t>
  </si>
  <si>
    <t>29.05.2019 12:28:06</t>
  </si>
  <si>
    <t>29.05.2019 12:28:08</t>
  </si>
  <si>
    <t>29.05.2019 12:28:18</t>
  </si>
  <si>
    <t>29.05.2019 12:28:20</t>
  </si>
  <si>
    <t>29.05.2019 12:28:21</t>
  </si>
  <si>
    <t>29.05.2019 12:28:23</t>
  </si>
  <si>
    <t>29.05.2019 12:28:26</t>
  </si>
  <si>
    <t>29.05.2019 12:28:27</t>
  </si>
  <si>
    <t>29.05.2019 12:28:29</t>
  </si>
  <si>
    <t>29.05.2019 12:28:30</t>
  </si>
  <si>
    <t>29.05.2019 12:28:32</t>
  </si>
  <si>
    <t>29.05.2019 12:28:33</t>
  </si>
  <si>
    <t>29.05.2019 12:28:35</t>
  </si>
  <si>
    <t>29.05.2019 12:28:42</t>
  </si>
  <si>
    <t>29.05.2019 12:28:44</t>
  </si>
  <si>
    <t>29.05.2019 12:28:45</t>
  </si>
  <si>
    <t>29.05.2019 12:28:47</t>
  </si>
  <si>
    <t>29.05.2019 12:28:50</t>
  </si>
  <si>
    <t>29.05.2019 12:29:24</t>
  </si>
  <si>
    <t>29.05.2019 12:29:26</t>
  </si>
  <si>
    <t>29.05.2019 12:29:30</t>
  </si>
  <si>
    <t>29.05.2019 12:29:32</t>
  </si>
  <si>
    <t>29.05.2019 12:29:33</t>
  </si>
  <si>
    <t>29.05.2019 12:29:56</t>
  </si>
  <si>
    <t>29.05.2019 12:29:57</t>
  </si>
  <si>
    <t>29.05.2019 12:29:59</t>
  </si>
  <si>
    <t>29.05.2019 12:30:08</t>
  </si>
  <si>
    <t>29.05.2019 12:30:14</t>
  </si>
  <si>
    <t>29.05.2019 12:30:15</t>
  </si>
  <si>
    <t>29.05.2019 12:30:17</t>
  </si>
  <si>
    <t>29.05.2019 12:30:20</t>
  </si>
  <si>
    <t>29.05.2019 12:30:21</t>
  </si>
  <si>
    <t>29.05.2019 12:30:23</t>
  </si>
  <si>
    <t>29.05.2019 12:30:24</t>
  </si>
  <si>
    <t>29.05.2019 12:30:54</t>
  </si>
  <si>
    <t>29.05.2019 12:30:56</t>
  </si>
  <si>
    <t>29.05.2019 12:31:02</t>
  </si>
  <si>
    <t>29.05.2019 12:31:03</t>
  </si>
  <si>
    <t>29.05.2019 12:31:32</t>
  </si>
  <si>
    <t>29.05.2019 12:31:33</t>
  </si>
  <si>
    <t>29.05.2019 12:31:51</t>
  </si>
  <si>
    <t>29.05.2019 12:31:53</t>
  </si>
  <si>
    <t>29.05.2019 12:31:54</t>
  </si>
  <si>
    <t>29.05.2019 12:31:55</t>
  </si>
  <si>
    <t>29.05.2019 12:32:16</t>
  </si>
  <si>
    <t>29.05.2019 12:32:17</t>
  </si>
  <si>
    <t>29.05.2019 12:32:19</t>
  </si>
  <si>
    <t>29.05.2019 12:32:35</t>
  </si>
  <si>
    <t>29.05.2019 12:32:37</t>
  </si>
  <si>
    <t>29.05.2019 12:32:38</t>
  </si>
  <si>
    <t>29.05.2019 12:32:39</t>
  </si>
  <si>
    <t>29.05.2019 12:32:41</t>
  </si>
  <si>
    <t>29.05.2019 12:32:42</t>
  </si>
  <si>
    <t>29.05.2019 12:32:43</t>
  </si>
  <si>
    <t>29.05.2019 12:32:52</t>
  </si>
  <si>
    <t>29.05.2019 12:32:54</t>
  </si>
  <si>
    <t>29.05.2019 12:33:39</t>
  </si>
  <si>
    <t>29.05.2019 12:33:40</t>
  </si>
  <si>
    <t>29.05.2019 12:33:41</t>
  </si>
  <si>
    <t>29.05.2019 12:33:43</t>
  </si>
  <si>
    <t>29.05.2019 12:33:44</t>
  </si>
  <si>
    <t>29.05.2019 12:33:48</t>
  </si>
  <si>
    <t>29.05.2019 12:33:50</t>
  </si>
  <si>
    <t>29.05.2019 12:34:12</t>
  </si>
  <si>
    <t>29.05.2019 12:34:14</t>
  </si>
  <si>
    <t>29.05.2019 12:34:15</t>
  </si>
  <si>
    <t>29.05.2019 12:34:17</t>
  </si>
  <si>
    <t>29.05.2019 12:34:18</t>
  </si>
  <si>
    <t>29.05.2019 12:34:20</t>
  </si>
  <si>
    <t>29.05.2019 12:35:00</t>
  </si>
  <si>
    <t>29.05.2019 12:35:02</t>
  </si>
  <si>
    <t>29.05.2019 12:35:03</t>
  </si>
  <si>
    <t>29.05.2019 12:35:26</t>
  </si>
  <si>
    <t>29.05.2019 12:35:27</t>
  </si>
  <si>
    <t>29.05.2019 12:35:29</t>
  </si>
  <si>
    <t>29.05.2019 12:35:30</t>
  </si>
  <si>
    <t>29.05.2019 12:35:31</t>
  </si>
  <si>
    <t>29.05.2019 12:35:32</t>
  </si>
  <si>
    <t>29.05.2019 12:35:34</t>
  </si>
  <si>
    <t>29.05.2019 12:35:54</t>
  </si>
  <si>
    <t>29.05.2019 12:35:56</t>
  </si>
  <si>
    <t>29.05.2019 12:35:57</t>
  </si>
  <si>
    <t>29.05.2019 12:36:03</t>
  </si>
  <si>
    <t>29.05.2019 12:36:34</t>
  </si>
  <si>
    <t>29.05.2019 12:36:36</t>
  </si>
  <si>
    <t>29.05.2019 12:36:37</t>
  </si>
  <si>
    <t>29.05.2019 12:36:38</t>
  </si>
  <si>
    <t>29.05.2019 12:36:40</t>
  </si>
  <si>
    <t>29.05.2019 12:37:17</t>
  </si>
  <si>
    <t>29.05.2019 12:37:18</t>
  </si>
  <si>
    <t>29.05.2019 12:37:20</t>
  </si>
  <si>
    <t>29.05.2019 12:37:23</t>
  </si>
  <si>
    <t>29.05.2019 12:37:24</t>
  </si>
  <si>
    <t>29.05.2019 12:37:32</t>
  </si>
  <si>
    <t>29.05.2019 12:37:33</t>
  </si>
  <si>
    <t>29.05.2019 12:37:35</t>
  </si>
  <si>
    <t>29.05.2019 12:37:36</t>
  </si>
  <si>
    <t>29.05.2019 12:38:13</t>
  </si>
  <si>
    <t>29.05.2019 12:38:15</t>
  </si>
  <si>
    <t>29.05.2019 12:38:16</t>
  </si>
  <si>
    <t>29.05.2019 12:38:18</t>
  </si>
  <si>
    <t>29.05.2019 12:38:37</t>
  </si>
  <si>
    <t>29.05.2019 12:38:39</t>
  </si>
  <si>
    <t>29.05.2019 12:39:06</t>
  </si>
  <si>
    <t>29.05.2019 12:39:07</t>
  </si>
  <si>
    <t>29.05.2019 12:39:10</t>
  </si>
  <si>
    <t>29.05.2019 12:39:12</t>
  </si>
  <si>
    <t>29.05.2019 12:39:16</t>
  </si>
  <si>
    <t>29.05.2019 12:39:18</t>
  </si>
  <si>
    <t>29.05.2019 12:39:19</t>
  </si>
  <si>
    <t>29.05.2019 12:39:21</t>
  </si>
  <si>
    <t>29.05.2019 12:39:27</t>
  </si>
  <si>
    <t>29.05.2019 12:39:30</t>
  </si>
  <si>
    <t>29.05.2019 12:39:34</t>
  </si>
  <si>
    <t>29.05.2019 12:39:36</t>
  </si>
  <si>
    <t>29.05.2019 12:39:37</t>
  </si>
  <si>
    <t>29.05.2019 12:40:28</t>
  </si>
  <si>
    <t>29.05.2019 12:40:29</t>
  </si>
  <si>
    <t>29.05.2019 12:40:32</t>
  </si>
  <si>
    <t>29.05.2019 12:40:34</t>
  </si>
  <si>
    <t>29.05.2019 12:41:07</t>
  </si>
  <si>
    <t>29.05.2019 12:41:08</t>
  </si>
  <si>
    <t>29.05.2019 12:41:29</t>
  </si>
  <si>
    <t>29.05.2019 12:41:31</t>
  </si>
  <si>
    <t>29.05.2019 12:41:32</t>
  </si>
  <si>
    <t>29.05.2019 12:41:33</t>
  </si>
  <si>
    <t>29.05.2019 12:41:37</t>
  </si>
  <si>
    <t>29.05.2019 12:41:39</t>
  </si>
  <si>
    <t>29.05.2019 12:41:40</t>
  </si>
  <si>
    <t>29.05.2019 12:41:41</t>
  </si>
  <si>
    <t>29.05.2019 12:42:01</t>
  </si>
  <si>
    <t>29.05.2019 12:42:02</t>
  </si>
  <si>
    <t>29.05.2019 12:42:03</t>
  </si>
  <si>
    <t>29.05.2019 12:42:05</t>
  </si>
  <si>
    <t>29.05.2019 12:42:19</t>
  </si>
  <si>
    <t>29.05.2019 12:42:21</t>
  </si>
  <si>
    <t>29.05.2019 12:42:22</t>
  </si>
  <si>
    <t>29.05.2019 12:42:25</t>
  </si>
  <si>
    <t>29.05.2019 12:42:27</t>
  </si>
  <si>
    <t>29.05.2019 12:42:28</t>
  </si>
  <si>
    <t>29.05.2019 12:42:30</t>
  </si>
  <si>
    <t>29.05.2019 12:42:31</t>
  </si>
  <si>
    <t>29.05.2019 12:42:34</t>
  </si>
  <si>
    <t>29.05.2019 12:42:59</t>
  </si>
  <si>
    <t>29.05.2019 12:43:02</t>
  </si>
  <si>
    <t>29.05.2019 12:43:04</t>
  </si>
  <si>
    <t>29.05.2019 12:43:16</t>
  </si>
  <si>
    <t>29.05.2019 12:43:17</t>
  </si>
  <si>
    <t>29.05.2019 12:43:19</t>
  </si>
  <si>
    <t>29.05.2019 12:43:20</t>
  </si>
  <si>
    <t>29.05.2019 12:43:22</t>
  </si>
  <si>
    <t>29.05.2019 12:43:26</t>
  </si>
  <si>
    <t>29.05.2019 12:43:28</t>
  </si>
  <si>
    <t>29.05.2019 12:43:29</t>
  </si>
  <si>
    <t>29.05.2019 12:43:32</t>
  </si>
  <si>
    <t>29.05.2019 12:43:33</t>
  </si>
  <si>
    <t>29.05.2019 12:43:35</t>
  </si>
  <si>
    <t>29.05.2019 12:43:36</t>
  </si>
  <si>
    <t>29.05.2019 12:43:56</t>
  </si>
  <si>
    <t>29.05.2019 12:43:57</t>
  </si>
  <si>
    <t>29.05.2019 12:43:59</t>
  </si>
  <si>
    <t>29.05.2019 12:44:00</t>
  </si>
  <si>
    <t>29.05.2019 12:44:14</t>
  </si>
  <si>
    <t>29.05.2019 12:44:17</t>
  </si>
  <si>
    <t>29.05.2019 12:44:18</t>
  </si>
  <si>
    <t>29.05.2019 12:44:20</t>
  </si>
  <si>
    <t>29.05.2019 12:44:52</t>
  </si>
  <si>
    <t>29.05.2019 12:44:54</t>
  </si>
  <si>
    <t>29.05.2019 12:44:55</t>
  </si>
  <si>
    <t>29.05.2019 12:45:45</t>
  </si>
  <si>
    <t>29.05.2019 12:45:46</t>
  </si>
  <si>
    <t>29.05.2019 12:45:48</t>
  </si>
  <si>
    <t>29.05.2019 12:45:51</t>
  </si>
  <si>
    <t>29.05.2019 12:45:52</t>
  </si>
  <si>
    <t>29.05.2019 12:45:54</t>
  </si>
  <si>
    <t>29.05.2019 12:45:55</t>
  </si>
  <si>
    <t>29.05.2019 12:46:39</t>
  </si>
  <si>
    <t>29.05.2019 12:46:40</t>
  </si>
  <si>
    <t>29.05.2019 12:46:42</t>
  </si>
  <si>
    <t>29.05.2019 12:46:48</t>
  </si>
  <si>
    <t>29.05.2019 12:46:49</t>
  </si>
  <si>
    <t>29.05.2019 12:46:51</t>
  </si>
  <si>
    <t>29.05.2019 12:46:58</t>
  </si>
  <si>
    <t>29.05.2019 12:47:46</t>
  </si>
  <si>
    <t>29.05.2019 12:47:48</t>
  </si>
  <si>
    <t>29.05.2019 12:47:49</t>
  </si>
  <si>
    <t>29.05.2019 12:47:52</t>
  </si>
  <si>
    <t>29.05.2019 12:47:53</t>
  </si>
  <si>
    <t>29.05.2019 12:47:55</t>
  </si>
  <si>
    <t>29.05.2019 12:47:56</t>
  </si>
  <si>
    <t>29.05.2019 12:47:59</t>
  </si>
  <si>
    <t>29.05.2019 12:48:01</t>
  </si>
  <si>
    <t>29.05.2019 12:48:02</t>
  </si>
  <si>
    <t>29.05.2019 12:48:03</t>
  </si>
  <si>
    <t>29.05.2019 12:48:05</t>
  </si>
  <si>
    <t>29.05.2019 12:48:06</t>
  </si>
  <si>
    <t>29.05.2019 12:48:07</t>
  </si>
  <si>
    <t>29.05.2019 12:48:10</t>
  </si>
  <si>
    <t>29.05.2019 12:48:13</t>
  </si>
  <si>
    <t>29.05.2019 12:48:14</t>
  </si>
  <si>
    <t>29.05.2019 12:48:16</t>
  </si>
  <si>
    <t>29.05.2019 12:48:17</t>
  </si>
  <si>
    <t>29.05.2019 12:48:28</t>
  </si>
  <si>
    <t>29.05.2019 12:48:29</t>
  </si>
  <si>
    <t>29.05.2019 12:48:31</t>
  </si>
  <si>
    <t>29.05.2019 12:48:32</t>
  </si>
  <si>
    <t>29.05.2019 12:48:52</t>
  </si>
  <si>
    <t>29.05.2019 12:48:53</t>
  </si>
  <si>
    <t>29.05.2019 12:48:55</t>
  </si>
  <si>
    <t>29.05.2019 12:48:56</t>
  </si>
  <si>
    <t>29.05.2019 12:49:02</t>
  </si>
  <si>
    <t>29.05.2019 12:49:04</t>
  </si>
  <si>
    <t>29.05.2019 12:49:07</t>
  </si>
  <si>
    <t>29.05.2019 12:49:08</t>
  </si>
  <si>
    <t>29.05.2019 12:49:34</t>
  </si>
  <si>
    <t>29.05.2019 12:49:35</t>
  </si>
  <si>
    <t>29.05.2019 12:49:36</t>
  </si>
  <si>
    <t>29.05.2019 12:49:44</t>
  </si>
  <si>
    <t>29.05.2019 12:49:45</t>
  </si>
  <si>
    <t>29.05.2019 12:49:46</t>
  </si>
  <si>
    <t>29.05.2019 12:49:58</t>
  </si>
  <si>
    <t>29.05.2019 12:50:00</t>
  </si>
  <si>
    <t>29.05.2019 12:50:28</t>
  </si>
  <si>
    <t>29.05.2019 12:50:30</t>
  </si>
  <si>
    <t>29.05.2019 12:50:31</t>
  </si>
  <si>
    <t>29.05.2019 12:50:33</t>
  </si>
  <si>
    <t>29.05.2019 12:50:34</t>
  </si>
  <si>
    <t>29.05.2019 12:50:47</t>
  </si>
  <si>
    <t>29.05.2019 12:50:49</t>
  </si>
  <si>
    <t>29.05.2019 12:50:50</t>
  </si>
  <si>
    <t>29.05.2019 12:51:16</t>
  </si>
  <si>
    <t>29.05.2019 12:51:17</t>
  </si>
  <si>
    <t>29.05.2019 12:51:22</t>
  </si>
  <si>
    <t>29.05.2019 12:51:23</t>
  </si>
  <si>
    <t>29.05.2019 12:51:25</t>
  </si>
  <si>
    <t>29.05.2019 12:51:26</t>
  </si>
  <si>
    <t>29.05.2019 12:52:14</t>
  </si>
  <si>
    <t>29.05.2019 12:52:15</t>
  </si>
  <si>
    <t>29.05.2019 12:52:17</t>
  </si>
  <si>
    <t>29.05.2019 12:52:24</t>
  </si>
  <si>
    <t>29.05.2019 12:52:26</t>
  </si>
  <si>
    <t>29.05.2019 12:52:27</t>
  </si>
  <si>
    <t>29.05.2019 12:52:30</t>
  </si>
  <si>
    <t>29.05.2019 12:52:31</t>
  </si>
  <si>
    <t>29.05.2019 12:52:38</t>
  </si>
  <si>
    <t>29.05.2019 12:52:40</t>
  </si>
  <si>
    <t>29.05.2019 12:52:41</t>
  </si>
  <si>
    <t>29.05.2019 12:52:42</t>
  </si>
  <si>
    <t>29.05.2019 12:52:43</t>
  </si>
  <si>
    <t>29.05.2019 12:52:45</t>
  </si>
  <si>
    <t>29.05.2019 12:52:46</t>
  </si>
  <si>
    <t>29.05.2019 12:52:47</t>
  </si>
  <si>
    <t>29.05.2019 12:52:49</t>
  </si>
  <si>
    <t>29.05.2019 12:52:50</t>
  </si>
  <si>
    <t>29.05.2019 12:52:53</t>
  </si>
  <si>
    <t>29.05.2019 12:52:54</t>
  </si>
  <si>
    <t>29.05.2019 12:52:56</t>
  </si>
  <si>
    <t>29.05.2019 12:52:59</t>
  </si>
  <si>
    <t>29.05.2019 12:53:00</t>
  </si>
  <si>
    <t>29.05.2019 12:53:01</t>
  </si>
  <si>
    <t>29.05.2019 12:53:04</t>
  </si>
  <si>
    <t>29.05.2019 12:53:06</t>
  </si>
  <si>
    <t>29.05.2019 12:53:07</t>
  </si>
  <si>
    <t>29.05.2019 12:53:19</t>
  </si>
  <si>
    <t>29.05.2019 12:53:21</t>
  </si>
  <si>
    <t>29.05.2019 12:53:22</t>
  </si>
  <si>
    <t>29.05.2019 12:53:37</t>
  </si>
  <si>
    <t>29.05.2019 12:53:38</t>
  </si>
  <si>
    <t>29.05.2019 12:54:15</t>
  </si>
  <si>
    <t>29.05.2019 12:54:17</t>
  </si>
  <si>
    <t>29.05.2019 12:54:18</t>
  </si>
  <si>
    <t>29.05.2019 12:54:22</t>
  </si>
  <si>
    <t>29.05.2019 12:54:24</t>
  </si>
  <si>
    <t>29.05.2019 12:54:25</t>
  </si>
  <si>
    <t>29.05.2019 12:54:28</t>
  </si>
  <si>
    <t>29.05.2019 12:54:30</t>
  </si>
  <si>
    <t>29.05.2019 12:54:31</t>
  </si>
  <si>
    <t>29.05.2019 12:54:33</t>
  </si>
  <si>
    <t>29.05.2019 12:54:34</t>
  </si>
  <si>
    <t>29.05.2019 12:55:10</t>
  </si>
  <si>
    <t>29.05.2019 12:55:11</t>
  </si>
  <si>
    <t>29.05.2019 12:55:14</t>
  </si>
  <si>
    <t>29.05.2019 12:55:16</t>
  </si>
  <si>
    <t>29.05.2019 12:55:17</t>
  </si>
  <si>
    <t>29.05.2019 12:55:26</t>
  </si>
  <si>
    <t>29.05.2019 12:55:28</t>
  </si>
  <si>
    <t>29.05.2019 12:55:29</t>
  </si>
  <si>
    <t>29.05.2019 12:55:30</t>
  </si>
  <si>
    <t>29.05.2019 12:55:31</t>
  </si>
  <si>
    <t>29.05.2019 12:55:45</t>
  </si>
  <si>
    <t>29.05.2019 12:55:46</t>
  </si>
  <si>
    <t>29.05.2019 12:55:48</t>
  </si>
  <si>
    <t>29.05.2019 12:56:28</t>
  </si>
  <si>
    <t>29.05.2019 12:56:30</t>
  </si>
  <si>
    <t>29.05.2019 12:56:31</t>
  </si>
  <si>
    <t>29.05.2019 12:56:36</t>
  </si>
  <si>
    <t>29.05.2019 12:56:39</t>
  </si>
  <si>
    <t>29.05.2019 12:56:40</t>
  </si>
  <si>
    <t>29.05.2019 12:57:00</t>
  </si>
  <si>
    <t>29.05.2019 12:57:01</t>
  </si>
  <si>
    <t>29.05.2019 12:57:02</t>
  </si>
  <si>
    <t>29.05.2019 12:57:04</t>
  </si>
  <si>
    <t>29.05.2019 12:57:05</t>
  </si>
  <si>
    <t>29.05.2019 12:57:29</t>
  </si>
  <si>
    <t>29.05.2019 12:57:30</t>
  </si>
  <si>
    <t>29.05.2019 12:57:33</t>
  </si>
  <si>
    <t>29.05.2019 12:57:50</t>
  </si>
  <si>
    <t>29.05.2019 12:57:51</t>
  </si>
  <si>
    <t>29.05.2019 12:57:53</t>
  </si>
  <si>
    <t>29.05.2019 12:57:57</t>
  </si>
  <si>
    <t>29.05.2019 12:57:59</t>
  </si>
  <si>
    <t>29.05.2019 12:58:00</t>
  </si>
  <si>
    <t>29.05.2019 12:58:01</t>
  </si>
  <si>
    <t>29.05.2019 12:58:05</t>
  </si>
  <si>
    <t>29.05.2019 12:58:07</t>
  </si>
  <si>
    <t>29.05.2019 12:58:08</t>
  </si>
  <si>
    <t>29.05.2019 12:58:09</t>
  </si>
  <si>
    <t>29.05.2019 12:58:10</t>
  </si>
  <si>
    <t>29.05.2019 12:58:31</t>
  </si>
  <si>
    <t>29.05.2019 12:58:34</t>
  </si>
  <si>
    <t>29.05.2019 12:58:36</t>
  </si>
  <si>
    <t>29.05.2019 12:58:37</t>
  </si>
  <si>
    <t>29.05.2019 12:58:39</t>
  </si>
  <si>
    <t>29.05.2019 12:59:42</t>
  </si>
  <si>
    <t>29.05.2019 12:59:43</t>
  </si>
  <si>
    <t>29.05.2019 13:00:13</t>
  </si>
  <si>
    <t>29.05.2019 13:00:15</t>
  </si>
  <si>
    <t>29.05.2019 13:00:16</t>
  </si>
  <si>
    <t>29.05.2019 13:00:17</t>
  </si>
  <si>
    <t>29.05.2019 13:00:29</t>
  </si>
  <si>
    <t>29.05.2019 13:00:30</t>
  </si>
  <si>
    <t>29.05.2019 13:00:32</t>
  </si>
  <si>
    <t>29.05.2019 13:00:33</t>
  </si>
  <si>
    <t>29.05.2019 13:00:35</t>
  </si>
  <si>
    <t>29.05.2019 13:00:36</t>
  </si>
  <si>
    <t>29.05.2019 13:00:38</t>
  </si>
  <si>
    <t>29.05.2019 13:01:33</t>
  </si>
  <si>
    <t>29.05.2019 13:01:35</t>
  </si>
  <si>
    <t>29.05.2019 13:01:36</t>
  </si>
  <si>
    <t>29.05.2019 13:01:48</t>
  </si>
  <si>
    <t>29.05.2019 13:02:17</t>
  </si>
  <si>
    <t>29.05.2019 13:02:18</t>
  </si>
  <si>
    <t>29.05.2019 13:02:20</t>
  </si>
  <si>
    <t>29.05.2019 13:02:21</t>
  </si>
  <si>
    <t>29.05.2019 13:02:24</t>
  </si>
  <si>
    <t>29.05.2019 13:03:08</t>
  </si>
  <si>
    <t>29.05.2019 13:03:09</t>
  </si>
  <si>
    <t>29.05.2019 13:03:11</t>
  </si>
  <si>
    <t>29.05.2019 13:03:12</t>
  </si>
  <si>
    <t>29.05.2019 13:03:13</t>
  </si>
  <si>
    <t>29.05.2019 13:03:34</t>
  </si>
  <si>
    <t>29.05.2019 13:03:37</t>
  </si>
  <si>
    <t>29.05.2019 13:03:38</t>
  </si>
  <si>
    <t>29.05.2019 13:03:43</t>
  </si>
  <si>
    <t>29.05.2019 13:04:07</t>
  </si>
  <si>
    <t>29.05.2019 13:04:56</t>
  </si>
  <si>
    <t>29.05.2019 13:04:58</t>
  </si>
  <si>
    <t>29.05.2019 13:04:59</t>
  </si>
  <si>
    <t>29.05.2019 13:05:01</t>
  </si>
  <si>
    <t>29.05.2019 13:05:40</t>
  </si>
  <si>
    <t>29.05.2019 13:05:41</t>
  </si>
  <si>
    <t>29.05.2019 13:05:43</t>
  </si>
  <si>
    <t>29.05.2019 13:05:46</t>
  </si>
  <si>
    <t>29.05.2019 13:05:47</t>
  </si>
  <si>
    <t>29.05.2019 13:05:49</t>
  </si>
  <si>
    <t>29.05.2019 13:05:50</t>
  </si>
  <si>
    <t>29.05.2019 13:05:52</t>
  </si>
  <si>
    <t>29.05.2019 13:05:55</t>
  </si>
  <si>
    <t>29.05.2019 13:05:56</t>
  </si>
  <si>
    <t>29.05.2019 13:05:58</t>
  </si>
  <si>
    <t>29.05.2019 13:05:59</t>
  </si>
  <si>
    <t>29.05.2019 13:06:20</t>
  </si>
  <si>
    <t>29.05.2019 13:06:22</t>
  </si>
  <si>
    <t>29.05.2019 13:06:25</t>
  </si>
  <si>
    <t>29.05.2019 13:06:26</t>
  </si>
  <si>
    <t>29.05.2019 13:06:44</t>
  </si>
  <si>
    <t>29.05.2019 13:06:46</t>
  </si>
  <si>
    <t>29.05.2019 13:06:47</t>
  </si>
  <si>
    <t>29.05.2019 13:06:53</t>
  </si>
  <si>
    <t>29.05.2019 13:06:55</t>
  </si>
  <si>
    <t>29.05.2019 13:06:56</t>
  </si>
  <si>
    <t>29.05.2019 13:06:58</t>
  </si>
  <si>
    <t>29.05.2019 13:07:43</t>
  </si>
  <si>
    <t>29.05.2019 13:07:44</t>
  </si>
  <si>
    <t>29.05.2019 13:07:46</t>
  </si>
  <si>
    <t>29.05.2019 13:07:47</t>
  </si>
  <si>
    <t>29.05.2019 13:08:01</t>
  </si>
  <si>
    <t>29.05.2019 13:08:02</t>
  </si>
  <si>
    <t>29.05.2019 13:08:04</t>
  </si>
  <si>
    <t>29.05.2019 13:08:23</t>
  </si>
  <si>
    <t>29.05.2019 13:08:25</t>
  </si>
  <si>
    <t>29.05.2019 13:09:19</t>
  </si>
  <si>
    <t>29.05.2019 13:09:20</t>
  </si>
  <si>
    <t>29.05.2019 13:09:22</t>
  </si>
  <si>
    <t>29.05.2019 13:10:04</t>
  </si>
  <si>
    <t>29.05.2019 13:10:05</t>
  </si>
  <si>
    <t>29.05.2019 13:10:06</t>
  </si>
  <si>
    <t>29.05.2019 13:10:08</t>
  </si>
  <si>
    <t>29.05.2019 13:10:10</t>
  </si>
  <si>
    <t>29.05.2019 13:10:58</t>
  </si>
  <si>
    <t>29.05.2019 13:11:40</t>
  </si>
  <si>
    <t>29.05.2019 13:11:42</t>
  </si>
  <si>
    <t>29.05.2019 13:11:45</t>
  </si>
  <si>
    <t>29.05.2019 13:11:46</t>
  </si>
  <si>
    <t>29.05.2019 13:11:48</t>
  </si>
  <si>
    <t>29.05.2019 13:11:52</t>
  </si>
  <si>
    <t>29.05.2019 13:11:54</t>
  </si>
  <si>
    <t>29.05.2019 13:12:03</t>
  </si>
  <si>
    <t>29.05.2019 13:12:04</t>
  </si>
  <si>
    <t>29.05.2019 13:12:06</t>
  </si>
  <si>
    <t>29.05.2019 13:12:07</t>
  </si>
  <si>
    <t>29.05.2019 13:12:09</t>
  </si>
  <si>
    <t>29.05.2019 13:12:10</t>
  </si>
  <si>
    <t>29.05.2019 13:12:22</t>
  </si>
  <si>
    <t>29.05.2019 13:12:24</t>
  </si>
  <si>
    <t>29.05.2019 13:12:25</t>
  </si>
  <si>
    <t>29.05.2019 13:12:33</t>
  </si>
  <si>
    <t>29.05.2019 13:12:34</t>
  </si>
  <si>
    <t>29.05.2019 13:12:36</t>
  </si>
  <si>
    <t>29.05.2019 13:13:10</t>
  </si>
  <si>
    <t>29.05.2019 13:13:12</t>
  </si>
  <si>
    <t>29.05.2019 13:13:13</t>
  </si>
  <si>
    <t>29.05.2019 13:13:14</t>
  </si>
  <si>
    <t>29.05.2019 13:13:16</t>
  </si>
  <si>
    <t>29.05.2019 13:13:35</t>
  </si>
  <si>
    <t>29.05.2019 13:13:36</t>
  </si>
  <si>
    <t>29.05.2019 13:13:38</t>
  </si>
  <si>
    <t>29.05.2019 13:13:41</t>
  </si>
  <si>
    <t>29.05.2019 13:13:42</t>
  </si>
  <si>
    <t>29.05.2019 13:13:43</t>
  </si>
  <si>
    <t>29.05.2019 13:13:45</t>
  </si>
  <si>
    <t>29.05.2019 13:13:46</t>
  </si>
  <si>
    <t>29.05.2019 13:13:47</t>
  </si>
  <si>
    <t>29.05.2019 13:13:50</t>
  </si>
  <si>
    <t>29.05.2019 13:13:52</t>
  </si>
  <si>
    <t>29.05.2019 13:14:13</t>
  </si>
  <si>
    <t>29.05.2019 13:14:14</t>
  </si>
  <si>
    <t>29.05.2019 13:14:15</t>
  </si>
  <si>
    <t>29.05.2019 13:14:16</t>
  </si>
  <si>
    <t>29.05.2019 13:14:18</t>
  </si>
  <si>
    <t>29.05.2019 13:14:23</t>
  </si>
  <si>
    <t>29.05.2019 13:14:25</t>
  </si>
  <si>
    <t>29.05.2019 13:14:28</t>
  </si>
  <si>
    <t>29.05.2019 13:14:29</t>
  </si>
  <si>
    <t>29.05.2019 13:14:40</t>
  </si>
  <si>
    <t>29.05.2019 13:14:41</t>
  </si>
  <si>
    <t>29.05.2019 13:14:42</t>
  </si>
  <si>
    <t>29.05.2019 13:14:44</t>
  </si>
  <si>
    <t>29.05.2019 13:15:09</t>
  </si>
  <si>
    <t>29.05.2019 13:15:11</t>
  </si>
  <si>
    <t>29.05.2019 13:15:12</t>
  </si>
  <si>
    <t>29.05.2019 13:15:51</t>
  </si>
  <si>
    <t>29.05.2019 13:15:53</t>
  </si>
  <si>
    <t>29.05.2019 13:15:54</t>
  </si>
  <si>
    <t>29.05.2019 13:15:57</t>
  </si>
  <si>
    <t>29.05.2019 13:16:00</t>
  </si>
  <si>
    <t>29.05.2019 13:16:02</t>
  </si>
  <si>
    <t>29.05.2019 13:16:03</t>
  </si>
  <si>
    <t>29.05.2019 13:16:04</t>
  </si>
  <si>
    <t>29.05.2019 13:16:09</t>
  </si>
  <si>
    <t>29.05.2019 13:16:10</t>
  </si>
  <si>
    <t>29.05.2019 13:16:11</t>
  </si>
  <si>
    <t>29.05.2019 13:16:14</t>
  </si>
  <si>
    <t>29.05.2019 13:16:16</t>
  </si>
  <si>
    <t>29.05.2019 13:16:17</t>
  </si>
  <si>
    <t>29.05.2019 13:16:18</t>
  </si>
  <si>
    <t>29.05.2019 13:16:19</t>
  </si>
  <si>
    <t>29.05.2019 13:16:21</t>
  </si>
  <si>
    <t>29.05.2019 13:16:29</t>
  </si>
  <si>
    <t>29.05.2019 13:16:31</t>
  </si>
  <si>
    <t>29.05.2019 13:16:32</t>
  </si>
  <si>
    <t>29.05.2019 13:16:33</t>
  </si>
  <si>
    <t>29.05.2019 13:16:36</t>
  </si>
  <si>
    <t>29.05.2019 13:16:38</t>
  </si>
  <si>
    <t>29.05.2019 13:16:53</t>
  </si>
  <si>
    <t>29.05.2019 13:16:54</t>
  </si>
  <si>
    <t>29.05.2019 13:16:56</t>
  </si>
  <si>
    <t>29.05.2019 13:16:57</t>
  </si>
  <si>
    <t>29.05.2019 13:16:59</t>
  </si>
  <si>
    <t>29.05.2019 13:17:00</t>
  </si>
  <si>
    <t>29.05.2019 13:17:02</t>
  </si>
  <si>
    <t>29.05.2019 13:17:49</t>
  </si>
  <si>
    <t>29.05.2019 13:17:51</t>
  </si>
  <si>
    <t>29.05.2019 13:18:31</t>
  </si>
  <si>
    <t>29.05.2019 13:18:33</t>
  </si>
  <si>
    <t>29.05.2019 13:18:36</t>
  </si>
  <si>
    <t>29.05.2019 13:18:37</t>
  </si>
  <si>
    <t>29.05.2019 13:18:39</t>
  </si>
  <si>
    <t>29.05.2019 13:19:28</t>
  </si>
  <si>
    <t>29.05.2019 13:19:30</t>
  </si>
  <si>
    <t>29.05.2019 13:19:31</t>
  </si>
  <si>
    <t>29.05.2019 13:19:39</t>
  </si>
  <si>
    <t>29.05.2019 13:19:40</t>
  </si>
  <si>
    <t>29.05.2019 13:19:42</t>
  </si>
  <si>
    <t>29.05.2019 13:19:43</t>
  </si>
  <si>
    <t>29.05.2019 13:19:45</t>
  </si>
  <si>
    <t>29.05.2019 13:19:46</t>
  </si>
  <si>
    <t>29.05.2019 13:19:48</t>
  </si>
  <si>
    <t>29.05.2019 13:19:52</t>
  </si>
  <si>
    <t>29.05.2019 13:19:54</t>
  </si>
  <si>
    <t>29.05.2019 13:19:55</t>
  </si>
  <si>
    <t>29.05.2019 13:20:01</t>
  </si>
  <si>
    <t>29.05.2019 13:20:03</t>
  </si>
  <si>
    <t>29.05.2019 13:20:04</t>
  </si>
  <si>
    <t>29.05.2019 13:20:06</t>
  </si>
  <si>
    <t>29.05.2019 13:20:12</t>
  </si>
  <si>
    <t>29.05.2019 13:20:13</t>
  </si>
  <si>
    <t>29.05.2019 13:20:15</t>
  </si>
  <si>
    <t>29.05.2019 13:20:16</t>
  </si>
  <si>
    <t>29.05.2019 13:20:18</t>
  </si>
  <si>
    <t>29.05.2019 13:20:21</t>
  </si>
  <si>
    <t>29.05.2019 13:20:22</t>
  </si>
  <si>
    <t>29.05.2019 13:20:24</t>
  </si>
  <si>
    <t>29.05.2019 13:20:37</t>
  </si>
  <si>
    <t>29.05.2019 13:20:39</t>
  </si>
  <si>
    <t>29.05.2019 13:21:25</t>
  </si>
  <si>
    <t>29.05.2019 13:21:27</t>
  </si>
  <si>
    <t>29.05.2019 13:21:28</t>
  </si>
  <si>
    <t>29.05.2019 13:21:31</t>
  </si>
  <si>
    <t>29.05.2019 13:21:33</t>
  </si>
  <si>
    <t>29.05.2019 13:21:34</t>
  </si>
  <si>
    <t>29.05.2019 13:21:45</t>
  </si>
  <si>
    <t>29.05.2019 13:21:46</t>
  </si>
  <si>
    <t>29.05.2019 13:21:57</t>
  </si>
  <si>
    <t>29.05.2019 13:21:58</t>
  </si>
  <si>
    <t>29.05.2019 13:22:00</t>
  </si>
  <si>
    <t>29.05.2019 13:22:01</t>
  </si>
  <si>
    <t>29.05.2019 13:22:36</t>
  </si>
  <si>
    <t>29.05.2019 13:22:37</t>
  </si>
  <si>
    <t>29.05.2019 13:22:47</t>
  </si>
  <si>
    <t>29.05.2019 13:22:49</t>
  </si>
  <si>
    <t>29.05.2019 13:22:50</t>
  </si>
  <si>
    <t>29.05.2019 13:22:53</t>
  </si>
  <si>
    <t>29.05.2019 13:22:55</t>
  </si>
  <si>
    <t>29.05.2019 13:22:56</t>
  </si>
  <si>
    <t>29.05.2019 13:22:58</t>
  </si>
  <si>
    <t>29.05.2019 13:22:59</t>
  </si>
  <si>
    <t>29.05.2019 13:23:02</t>
  </si>
  <si>
    <t>29.05.2019 13:23:04</t>
  </si>
  <si>
    <t>29.05.2019 13:23:07</t>
  </si>
  <si>
    <t>29.05.2019 13:23:08</t>
  </si>
  <si>
    <t>29.05.2019 13:23:09</t>
  </si>
  <si>
    <t>29.05.2019 13:23:11</t>
  </si>
  <si>
    <t>29.05.2019 13:23:12</t>
  </si>
  <si>
    <t>29.05.2019 13:23:14</t>
  </si>
  <si>
    <t>29.05.2019 13:23:15</t>
  </si>
  <si>
    <t>29.05.2019 13:23:26</t>
  </si>
  <si>
    <t>29.05.2019 13:23:27</t>
  </si>
  <si>
    <t>29.05.2019 13:23:28</t>
  </si>
  <si>
    <t>29.05.2019 13:23:39</t>
  </si>
  <si>
    <t>29.05.2019 13:23:40</t>
  </si>
  <si>
    <t>29.05.2019 13:23:42</t>
  </si>
  <si>
    <t>29.05.2019 13:23:43</t>
  </si>
  <si>
    <t>29.05.2019 13:23:45</t>
  </si>
  <si>
    <t>29.05.2019 13:23:46</t>
  </si>
  <si>
    <t>29.05.2019 13:24:04</t>
  </si>
  <si>
    <t>29.05.2019 13:24:10</t>
  </si>
  <si>
    <t>29.05.2019 13:24:25</t>
  </si>
  <si>
    <t>29.05.2019 13:24:27</t>
  </si>
  <si>
    <t>29.05.2019 13:24:28</t>
  </si>
  <si>
    <t>29.05.2019 13:24:30</t>
  </si>
  <si>
    <t>29.05.2019 13:25:14</t>
  </si>
  <si>
    <t>29.05.2019 13:25:16</t>
  </si>
  <si>
    <t>29.05.2019 13:25:17</t>
  </si>
  <si>
    <t>29.05.2019 13:25:22</t>
  </si>
  <si>
    <t>29.05.2019 13:25:23</t>
  </si>
  <si>
    <t>29.05.2019 13:25:38</t>
  </si>
  <si>
    <t>29.05.2019 13:25:40</t>
  </si>
  <si>
    <t>29.05.2019 13:25:43</t>
  </si>
  <si>
    <t>29.05.2019 13:25:44</t>
  </si>
  <si>
    <t>29.05.2019 13:26:02</t>
  </si>
  <si>
    <t>29.05.2019 13:26:04</t>
  </si>
  <si>
    <t>29.05.2019 13:26:05</t>
  </si>
  <si>
    <t>29.05.2019 13:26:07</t>
  </si>
  <si>
    <t>29.05.2019 13:26:14</t>
  </si>
  <si>
    <t>29.05.2019 13:26:17</t>
  </si>
  <si>
    <t>29.05.2019 13:26:19</t>
  </si>
  <si>
    <t>29.05.2019 13:26:20</t>
  </si>
  <si>
    <t>29.05.2019 13:26:22</t>
  </si>
  <si>
    <t>29.05.2019 13:26:42</t>
  </si>
  <si>
    <t>29.05.2019 13:26:44</t>
  </si>
  <si>
    <t>29.05.2019 13:26:45</t>
  </si>
  <si>
    <t>29.05.2019 13:26:56</t>
  </si>
  <si>
    <t>29.05.2019 13:26:59</t>
  </si>
  <si>
    <t>29.05.2019 13:27:03</t>
  </si>
  <si>
    <t>29.05.2019 13:27:18</t>
  </si>
  <si>
    <t>29.05.2019 13:27:20</t>
  </si>
  <si>
    <t>29.05.2019 13:27:21</t>
  </si>
  <si>
    <t>29.05.2019 13:27:22</t>
  </si>
  <si>
    <t>29.05.2019 13:27:58</t>
  </si>
  <si>
    <t>29.05.2019 13:28:00</t>
  </si>
  <si>
    <t>29.05.2019 13:28:01</t>
  </si>
  <si>
    <t>29.05.2019 13:29:26</t>
  </si>
  <si>
    <t>29.05.2019 13:29:28</t>
  </si>
  <si>
    <t>29.05.2019 13:29:29</t>
  </si>
  <si>
    <t>29.05.2019 13:29:30</t>
  </si>
  <si>
    <t>29.05.2019 13:29:32</t>
  </si>
  <si>
    <t>29.05.2019 13:29:33</t>
  </si>
  <si>
    <t>29.05.2019 13:29:39</t>
  </si>
  <si>
    <t>29.05.2019 13:30:18</t>
  </si>
  <si>
    <t>29.05.2019 13:30:19</t>
  </si>
  <si>
    <t>29.05.2019 13:30:20</t>
  </si>
  <si>
    <t>29.05.2019 13:30:23</t>
  </si>
  <si>
    <t>29.05.2019 13:30:24</t>
  </si>
  <si>
    <t>29.05.2019 13:30:26</t>
  </si>
  <si>
    <t>29.05.2019 13:30:28</t>
  </si>
  <si>
    <t>29.05.2019 13:30:30</t>
  </si>
  <si>
    <t>29.05.2019 13:30:31</t>
  </si>
  <si>
    <t>29.05.2019 13:31:09</t>
  </si>
  <si>
    <t>29.05.2019 13:31:10</t>
  </si>
  <si>
    <t>29.05.2019 13:31:12</t>
  </si>
  <si>
    <t>29.05.2019 13:31:22</t>
  </si>
  <si>
    <t>29.05.2019 13:31:23</t>
  </si>
  <si>
    <t>29.05.2019 13:31:26</t>
  </si>
  <si>
    <t>29.05.2019 13:31:28</t>
  </si>
  <si>
    <t>29.05.2019 13:31:29</t>
  </si>
  <si>
    <t>29.05.2019 13:31:30</t>
  </si>
  <si>
    <t>29.05.2019 13:31:34</t>
  </si>
  <si>
    <t>29.05.2019 13:31:36</t>
  </si>
  <si>
    <t>29.05.2019 13:31:39</t>
  </si>
  <si>
    <t>29.05.2019 13:31:40</t>
  </si>
  <si>
    <t>29.05.2019 13:32:03</t>
  </si>
  <si>
    <t>29.05.2019 13:32:04</t>
  </si>
  <si>
    <t>29.05.2019 13:32:06</t>
  </si>
  <si>
    <t>29.05.2019 13:32:07</t>
  </si>
  <si>
    <t>29.05.2019 13:32:08</t>
  </si>
  <si>
    <t>29.05.2019 13:32:10</t>
  </si>
  <si>
    <t>29.05.2019 13:32:11</t>
  </si>
  <si>
    <t>29.05.2019 13:32:13</t>
  </si>
  <si>
    <t>29.05.2019 13:32:14</t>
  </si>
  <si>
    <t>29.05.2019 13:32:43</t>
  </si>
  <si>
    <t>29.05.2019 13:32:44</t>
  </si>
  <si>
    <t>29.05.2019 13:32:46</t>
  </si>
  <si>
    <t>29.05.2019 13:32:47</t>
  </si>
  <si>
    <t>29.05.2019 13:32:49</t>
  </si>
  <si>
    <t>29.05.2019 13:32:50</t>
  </si>
  <si>
    <t>29.05.2019 13:33:04</t>
  </si>
  <si>
    <t>29.05.2019 13:33:05</t>
  </si>
  <si>
    <t>29.05.2019 13:33:07</t>
  </si>
  <si>
    <t>29.05.2019 13:33:08</t>
  </si>
  <si>
    <t>29.05.2019 13:33:34</t>
  </si>
  <si>
    <t>29.05.2019 13:33:35</t>
  </si>
  <si>
    <t>29.05.2019 13:33:37</t>
  </si>
  <si>
    <t>29.05.2019 13:34:01</t>
  </si>
  <si>
    <t>29.05.2019 13:34:02</t>
  </si>
  <si>
    <t>29.05.2019 13:34:13</t>
  </si>
  <si>
    <t>29.05.2019 13:34:14</t>
  </si>
  <si>
    <t>29.05.2019 13:34:16</t>
  </si>
  <si>
    <t>29.05.2019 13:34:29</t>
  </si>
  <si>
    <t>29.05.2019 13:34:31</t>
  </si>
  <si>
    <t>29.05.2019 13:35:17</t>
  </si>
  <si>
    <t>29.05.2019 13:35:20</t>
  </si>
  <si>
    <t>29.05.2019 13:35:28</t>
  </si>
  <si>
    <t>29.05.2019 13:35:29</t>
  </si>
  <si>
    <t>29.05.2019 13:35:31</t>
  </si>
  <si>
    <t>29.05.2019 13:35:33</t>
  </si>
  <si>
    <t>29.05.2019 13:35:35</t>
  </si>
  <si>
    <t>29.05.2019 13:35:36</t>
  </si>
  <si>
    <t>29.05.2019 13:35:38</t>
  </si>
  <si>
    <t>29.05.2019 13:35:39</t>
  </si>
  <si>
    <t>29.05.2019 13:35:41</t>
  </si>
  <si>
    <t>29.05.2019 13:35:42</t>
  </si>
  <si>
    <t>29.05.2019 13:35:44</t>
  </si>
  <si>
    <t>29.05.2019 13:35:45</t>
  </si>
  <si>
    <t>29.05.2019 13:35:57</t>
  </si>
  <si>
    <t>29.05.2019 13:35:59</t>
  </si>
  <si>
    <t>29.05.2019 13:36:00</t>
  </si>
  <si>
    <t>29.05.2019 13:36:01</t>
  </si>
  <si>
    <t>29.05.2019 13:36:03</t>
  </si>
  <si>
    <t>29.05.2019 13:36:10</t>
  </si>
  <si>
    <t>29.05.2019 13:36:11</t>
  </si>
  <si>
    <t>29.05.2019 13:36:13</t>
  </si>
  <si>
    <t>29.05.2019 13:36:14</t>
  </si>
  <si>
    <t>29.05.2019 13:36:19</t>
  </si>
  <si>
    <t>29.05.2019 13:36:28</t>
  </si>
  <si>
    <t>29.05.2019 13:36:29</t>
  </si>
  <si>
    <t>29.05.2019 13:36:32</t>
  </si>
  <si>
    <t>29.05.2019 13:36:34</t>
  </si>
  <si>
    <t>29.05.2019 13:36:37</t>
  </si>
  <si>
    <t>29.05.2019 13:36:38</t>
  </si>
  <si>
    <t>29.05.2019 13:36:40</t>
  </si>
  <si>
    <t>29.05.2019 13:36:43</t>
  </si>
  <si>
    <t>29.05.2019 13:36:44</t>
  </si>
  <si>
    <t>29.05.2019 13:36:45</t>
  </si>
  <si>
    <t>29.05.2019 13:37:09</t>
  </si>
  <si>
    <t>29.05.2019 13:37:11</t>
  </si>
  <si>
    <t>29.05.2019 13:37:24</t>
  </si>
  <si>
    <t>29.05.2019 13:37:26</t>
  </si>
  <si>
    <t>29.05.2019 13:37:27</t>
  </si>
  <si>
    <t>29.05.2019 13:37:29</t>
  </si>
  <si>
    <t>29.05.2019 13:37:39</t>
  </si>
  <si>
    <t>29.05.2019 13:37:41</t>
  </si>
  <si>
    <t>29.05.2019 13:37:42</t>
  </si>
  <si>
    <t>29.05.2019 13:37:43</t>
  </si>
  <si>
    <t>29.05.2019 13:37:48</t>
  </si>
  <si>
    <t>29.05.2019 13:37:49</t>
  </si>
  <si>
    <t>29.05.2019 13:37:51</t>
  </si>
  <si>
    <t>29.05.2019 13:37:54</t>
  </si>
  <si>
    <t>29.05.2019 13:37:55</t>
  </si>
  <si>
    <t>29.05.2019 13:37:57</t>
  </si>
  <si>
    <t>29.05.2019 13:38:12</t>
  </si>
  <si>
    <t>29.05.2019 13:38:13</t>
  </si>
  <si>
    <t>29.05.2019 13:38:15</t>
  </si>
  <si>
    <t>29.05.2019 13:38:18</t>
  </si>
  <si>
    <t>29.05.2019 13:38:19</t>
  </si>
  <si>
    <t>29.05.2019 13:38:21</t>
  </si>
  <si>
    <t>29.05.2019 13:38:22</t>
  </si>
  <si>
    <t>29.05.2019 13:38:24</t>
  </si>
  <si>
    <t>29.05.2019 13:38:25</t>
  </si>
  <si>
    <t>29.05.2019 13:38:30</t>
  </si>
  <si>
    <t>29.05.2019 13:38:31</t>
  </si>
  <si>
    <t>29.05.2019 13:38:33</t>
  </si>
  <si>
    <t>29.05.2019 13:38:40</t>
  </si>
  <si>
    <t>29.05.2019 13:38:58</t>
  </si>
  <si>
    <t>29.05.2019 13:39:00</t>
  </si>
  <si>
    <t>29.05.2019 13:39:01</t>
  </si>
  <si>
    <t>29.05.2019 13:39:13</t>
  </si>
  <si>
    <t>29.05.2019 13:39:14</t>
  </si>
  <si>
    <t>29.05.2019 13:39:16</t>
  </si>
  <si>
    <t>29.05.2019 13:39:17</t>
  </si>
  <si>
    <t>29.05.2019 13:40:10</t>
  </si>
  <si>
    <t>29.05.2019 13:40:11</t>
  </si>
  <si>
    <t>29.05.2019 13:40:13</t>
  </si>
  <si>
    <t>29.05.2019 13:40:14</t>
  </si>
  <si>
    <t>29.05.2019 13:40:16</t>
  </si>
  <si>
    <t>29.05.2019 13:40:17</t>
  </si>
  <si>
    <t>29.05.2019 13:40:19</t>
  </si>
  <si>
    <t>29.05.2019 13:40:20</t>
  </si>
  <si>
    <t>29.05.2019 13:40:22</t>
  </si>
  <si>
    <t>29.05.2019 13:40:23</t>
  </si>
  <si>
    <t>29.05.2019 13:40:28</t>
  </si>
  <si>
    <t>29.05.2019 13:40:29</t>
  </si>
  <si>
    <t>29.05.2019 13:40:32</t>
  </si>
  <si>
    <t>29.05.2019 13:40:34</t>
  </si>
  <si>
    <t>29.05.2019 13:40:35</t>
  </si>
  <si>
    <t>29.05.2019 13:40:38</t>
  </si>
  <si>
    <t>29.05.2019 13:40:58</t>
  </si>
  <si>
    <t>29.05.2019 13:40:59</t>
  </si>
  <si>
    <t>29.05.2019 13:41:01</t>
  </si>
  <si>
    <t>29.05.2019 13:41:02</t>
  </si>
  <si>
    <t>29.05.2019 13:41:04</t>
  </si>
  <si>
    <t>29.05.2019 13:41:05</t>
  </si>
  <si>
    <t>29.05.2019 13:41:07</t>
  </si>
  <si>
    <t>29.05.2019 13:42:23</t>
  </si>
  <si>
    <t>29.05.2019 13:42:25</t>
  </si>
  <si>
    <t>29.05.2019 13:42:26</t>
  </si>
  <si>
    <t>29.05.2019 13:42:28</t>
  </si>
  <si>
    <t>29.05.2019 13:42:38</t>
  </si>
  <si>
    <t>29.05.2019 13:42:40</t>
  </si>
  <si>
    <t>29.05.2019 13:42:41</t>
  </si>
  <si>
    <t>29.05.2019 13:43:08</t>
  </si>
  <si>
    <t>29.05.2019 13:43:10</t>
  </si>
  <si>
    <t>29.05.2019 13:43:11</t>
  </si>
  <si>
    <t>29.05.2019 13:43:16</t>
  </si>
  <si>
    <t>29.05.2019 13:43:17</t>
  </si>
  <si>
    <t>29.05.2019 13:43:18</t>
  </si>
  <si>
    <t>29.05.2019 13:43:38</t>
  </si>
  <si>
    <t>29.05.2019 13:43:45</t>
  </si>
  <si>
    <t>29.05.2019 13:43:47</t>
  </si>
  <si>
    <t>29.05.2019 13:43:48</t>
  </si>
  <si>
    <t>29.05.2019 13:43:49</t>
  </si>
  <si>
    <t>29.05.2019 13:44:01</t>
  </si>
  <si>
    <t>29.05.2019 13:44:02</t>
  </si>
  <si>
    <t>29.05.2019 13:44:04</t>
  </si>
  <si>
    <t>29.05.2019 13:44:05</t>
  </si>
  <si>
    <t>29.05.2019 13:44:27</t>
  </si>
  <si>
    <t>29.05.2019 13:44:29</t>
  </si>
  <si>
    <t>29.05.2019 13:44:30</t>
  </si>
  <si>
    <t>29.05.2019 13:44:32</t>
  </si>
  <si>
    <t>29.05.2019 13:44:33</t>
  </si>
  <si>
    <t>29.05.2019 13:44:36</t>
  </si>
  <si>
    <t>29.05.2019 13:44:38</t>
  </si>
  <si>
    <t>29.05.2019 13:44:39</t>
  </si>
  <si>
    <t>29.05.2019 13:45:02</t>
  </si>
  <si>
    <t>29.05.2019 13:45:03</t>
  </si>
  <si>
    <t>29.05.2019 13:45:04</t>
  </si>
  <si>
    <t>29.05.2019 13:45:06</t>
  </si>
  <si>
    <t>29.05.2019 13:46:07</t>
  </si>
  <si>
    <t>29.05.2019 13:46:08</t>
  </si>
  <si>
    <t>29.05.2019 13:46:10</t>
  </si>
  <si>
    <t>29.05.2019 13:46:15</t>
  </si>
  <si>
    <t>29.05.2019 13:46:17</t>
  </si>
  <si>
    <t>29.05.2019 13:46:18</t>
  </si>
  <si>
    <t>29.05.2019 13:46:20</t>
  </si>
  <si>
    <t>29.05.2019 13:46:21</t>
  </si>
  <si>
    <t>29.05.2019 13:46:23</t>
  </si>
  <si>
    <t>29.05.2019 13:46:24</t>
  </si>
  <si>
    <t>29.05.2019 13:46:26</t>
  </si>
  <si>
    <t>29.05.2019 13:46:27</t>
  </si>
  <si>
    <t>29.05.2019 13:46:45</t>
  </si>
  <si>
    <t>29.05.2019 13:47:03</t>
  </si>
  <si>
    <t>29.05.2019 13:47:05</t>
  </si>
  <si>
    <t>29.05.2019 13:47:06</t>
  </si>
  <si>
    <t>29.05.2019 13:47:11</t>
  </si>
  <si>
    <t>29.05.2019 13:47:15</t>
  </si>
  <si>
    <t>29.05.2019 13:47:39</t>
  </si>
  <si>
    <t>29.05.2019 13:47:41</t>
  </si>
  <si>
    <t>29.05.2019 13:47:42</t>
  </si>
  <si>
    <t>29.05.2019 13:47:45</t>
  </si>
  <si>
    <t>29.05.2019 13:47:47</t>
  </si>
  <si>
    <t>29.05.2019 13:47:48</t>
  </si>
  <si>
    <t>29.05.2019 13:47:51</t>
  </si>
  <si>
    <t>29.05.2019 13:47:52</t>
  </si>
  <si>
    <t>29.05.2019 13:47:57</t>
  </si>
  <si>
    <t>29.05.2019 13:47:58</t>
  </si>
  <si>
    <t>29.05.2019 13:48:31</t>
  </si>
  <si>
    <t>29.05.2019 13:48:33</t>
  </si>
  <si>
    <t>29.05.2019 13:48:55</t>
  </si>
  <si>
    <t>29.05.2019 13:48:57</t>
  </si>
  <si>
    <t>29.05.2019 13:48:58</t>
  </si>
  <si>
    <t>29.05.2019 13:49:00</t>
  </si>
  <si>
    <t>29.05.2019 13:49:01</t>
  </si>
  <si>
    <t>29.05.2019 13:49:10</t>
  </si>
  <si>
    <t>29.05.2019 13:49:12</t>
  </si>
  <si>
    <t>29.05.2019 13:49:37</t>
  </si>
  <si>
    <t>29.05.2019 13:49:39</t>
  </si>
  <si>
    <t>29.05.2019 13:49:40</t>
  </si>
  <si>
    <t>29.05.2019 13:50:03</t>
  </si>
  <si>
    <t>29.05.2019 13:50:04</t>
  </si>
  <si>
    <t>29.05.2019 13:50:06</t>
  </si>
  <si>
    <t>29.05.2019 13:50:12</t>
  </si>
  <si>
    <t>29.05.2019 13:50:13</t>
  </si>
  <si>
    <t>29.05.2019 13:50:14</t>
  </si>
  <si>
    <t>29.05.2019 13:50:25</t>
  </si>
  <si>
    <t>29.05.2019 13:50:26</t>
  </si>
  <si>
    <t>29.05.2019 13:50:28</t>
  </si>
  <si>
    <t>29.05.2019 13:50:31</t>
  </si>
  <si>
    <t>29.05.2019 13:50:32</t>
  </si>
  <si>
    <t>29.05.2019 13:50:41</t>
  </si>
  <si>
    <t>29.05.2019 13:50:43</t>
  </si>
  <si>
    <t>29.05.2019 13:50:44</t>
  </si>
  <si>
    <t>29.05.2019 13:50:46</t>
  </si>
  <si>
    <t>29.05.2019 13:50:49</t>
  </si>
  <si>
    <t>29.05.2019 13:50:50</t>
  </si>
  <si>
    <t>29.05.2019 13:50:52</t>
  </si>
  <si>
    <t>29.05.2019 13:51:01</t>
  </si>
  <si>
    <t>29.05.2019 13:51:02</t>
  </si>
  <si>
    <t>29.05.2019 13:51:03</t>
  </si>
  <si>
    <t>29.05.2019 13:51:18</t>
  </si>
  <si>
    <t>29.05.2019 13:51:20</t>
  </si>
  <si>
    <t>29.05.2019 13:51:21</t>
  </si>
  <si>
    <t>29.05.2019 13:51:23</t>
  </si>
  <si>
    <t>29.05.2019 13:51:24</t>
  </si>
  <si>
    <t>29.05.2019 13:51:26</t>
  </si>
  <si>
    <t>29.05.2019 13:51:29</t>
  </si>
  <si>
    <t>29.05.2019 13:51:54</t>
  </si>
  <si>
    <t>29.05.2019 13:51:56</t>
  </si>
  <si>
    <t>29.05.2019 13:51:57</t>
  </si>
  <si>
    <t>29.05.2019 13:51:59</t>
  </si>
  <si>
    <t>29.05.2019 13:52:00</t>
  </si>
  <si>
    <t>29.05.2019 13:52:03</t>
  </si>
  <si>
    <t>29.05.2019 13:52:05</t>
  </si>
  <si>
    <t>29.05.2019 13:52:27</t>
  </si>
  <si>
    <t>29.05.2019 13:52:29</t>
  </si>
  <si>
    <t>29.05.2019 13:52:31</t>
  </si>
  <si>
    <t>29.05.2019 13:52:33</t>
  </si>
  <si>
    <t>29.05.2019 13:52:40</t>
  </si>
  <si>
    <t>29.05.2019 13:52:42</t>
  </si>
  <si>
    <t>29.05.2019 13:52:43</t>
  </si>
  <si>
    <t>29.05.2019 13:52:46</t>
  </si>
  <si>
    <t>29.05.2019 13:53:04</t>
  </si>
  <si>
    <t>29.05.2019 13:53:43</t>
  </si>
  <si>
    <t>29.05.2019 13:53:48</t>
  </si>
  <si>
    <t>29.05.2019 13:53:49</t>
  </si>
  <si>
    <t>29.05.2019 13:53:51</t>
  </si>
  <si>
    <t>29.05.2019 13:53:52</t>
  </si>
  <si>
    <t>29.05.2019 13:54:01</t>
  </si>
  <si>
    <t>29.05.2019 13:54:03</t>
  </si>
  <si>
    <t>29.05.2019 13:54:04</t>
  </si>
  <si>
    <t>29.05.2019 13:54:05</t>
  </si>
  <si>
    <t>29.05.2019 13:54:11</t>
  </si>
  <si>
    <t>29.05.2019 13:54:12</t>
  </si>
  <si>
    <t>29.05.2019 13:54:14</t>
  </si>
  <si>
    <t>29.05.2019 13:54:15</t>
  </si>
  <si>
    <t>29.05.2019 13:54:17</t>
  </si>
  <si>
    <t>29.05.2019 13:54:18</t>
  </si>
  <si>
    <t>29.05.2019 13:54:29</t>
  </si>
  <si>
    <t>29.05.2019 13:54:30</t>
  </si>
  <si>
    <t>29.05.2019 13:54:32</t>
  </si>
  <si>
    <t>29.05.2019 13:54:33</t>
  </si>
  <si>
    <t>29.05.2019 13:54:36</t>
  </si>
  <si>
    <t>29.05.2019 13:54:38</t>
  </si>
  <si>
    <t>29.05.2019 13:54:39</t>
  </si>
  <si>
    <t>29.05.2019 13:54:41</t>
  </si>
  <si>
    <t>29.05.2019 13:54:42</t>
  </si>
  <si>
    <t>29.05.2019 13:55:02</t>
  </si>
  <si>
    <t>29.05.2019 13:55:03</t>
  </si>
  <si>
    <t>29.05.2019 13:55:04</t>
  </si>
  <si>
    <t>29.05.2019 13:55:13</t>
  </si>
  <si>
    <t>29.05.2019 13:55:15</t>
  </si>
  <si>
    <t>29.05.2019 13:55:16</t>
  </si>
  <si>
    <t>29.05.2019 13:55:18</t>
  </si>
  <si>
    <t>29.05.2019 13:56:10</t>
  </si>
  <si>
    <t>29.05.2019 13:56:12</t>
  </si>
  <si>
    <t>29.05.2019 13:56:15</t>
  </si>
  <si>
    <t>29.05.2019 13:56:16</t>
  </si>
  <si>
    <t>29.05.2019 13:56:18</t>
  </si>
  <si>
    <t>29.05.2019 13:56:19</t>
  </si>
  <si>
    <t>29.05.2019 13:56:20</t>
  </si>
  <si>
    <t>29.05.2019 13:56:21</t>
  </si>
  <si>
    <t>29.05.2019 13:56:29</t>
  </si>
  <si>
    <t>29.05.2019 13:56:38</t>
  </si>
  <si>
    <t>29.05.2019 13:56:39</t>
  </si>
  <si>
    <t>29.05.2019 13:56:41</t>
  </si>
  <si>
    <t>29.05.2019 13:56:50</t>
  </si>
  <si>
    <t>29.05.2019 13:56:51</t>
  </si>
  <si>
    <t>29.05.2019 13:56:53</t>
  </si>
  <si>
    <t>29.05.2019 13:57:18</t>
  </si>
  <si>
    <t>29.05.2019 13:57:42</t>
  </si>
  <si>
    <t>29.05.2019 13:57:44</t>
  </si>
  <si>
    <t>29.05.2019 13:57:45</t>
  </si>
  <si>
    <t>29.05.2019 13:57:59</t>
  </si>
  <si>
    <t>29.05.2019 13:58:00</t>
  </si>
  <si>
    <t>29.05.2019 13:58:02</t>
  </si>
  <si>
    <t>29.05.2019 13:58:48</t>
  </si>
  <si>
    <t>29.05.2019 13:58:49</t>
  </si>
  <si>
    <t>29.05.2019 13:58:51</t>
  </si>
  <si>
    <t>29.05.2019 13:58:55</t>
  </si>
  <si>
    <t>29.05.2019 13:58:56</t>
  </si>
  <si>
    <t>29.05.2019 13:58:58</t>
  </si>
  <si>
    <t>29.05.2019 13:59:11</t>
  </si>
  <si>
    <t>29.05.2019 13:59:12</t>
  </si>
  <si>
    <t>29.05.2019 13:59:14</t>
  </si>
  <si>
    <t>29.05.2019 13:59:23</t>
  </si>
  <si>
    <t>29.05.2019 13:59:24</t>
  </si>
  <si>
    <t>29.05.2019 13:59:26</t>
  </si>
  <si>
    <t>29.05.2019 13:59:27</t>
  </si>
  <si>
    <t>29.05.2019 13:59:42</t>
  </si>
  <si>
    <t>29.05.2019 13:59:45</t>
  </si>
  <si>
    <t>29.05.2019 13:59:47</t>
  </si>
  <si>
    <t>29.05.2019 13:59:48</t>
  </si>
  <si>
    <t>29.05.2019 13:59:51</t>
  </si>
  <si>
    <t>29.05.2019 13:59:53</t>
  </si>
  <si>
    <t>29.05.2019 13:59:54</t>
  </si>
  <si>
    <t>29.05.2019 13:59:56</t>
  </si>
  <si>
    <t>29.05.2019 13:59:57</t>
  </si>
  <si>
    <t>29.05.2019 13:59:59</t>
  </si>
  <si>
    <t>29.05.2019 14:00:00</t>
  </si>
  <si>
    <t>29.05.2019 14:00:08</t>
  </si>
  <si>
    <t>29.05.2019 14:00:09</t>
  </si>
  <si>
    <t>29.05.2019 14:00:10</t>
  </si>
  <si>
    <t>29.05.2019 14:00:12</t>
  </si>
  <si>
    <t>29.05.2019 14:00:14</t>
  </si>
  <si>
    <t>29.05.2019 14:00:16</t>
  </si>
  <si>
    <t>29.05.2019 14:00:17</t>
  </si>
  <si>
    <t>29.05.2019 14:00:25</t>
  </si>
  <si>
    <t>29.05.2019 14:00:29</t>
  </si>
  <si>
    <t>29.05.2019 14:00:31</t>
  </si>
  <si>
    <t>29.05.2019 14:00:32</t>
  </si>
  <si>
    <t>29.05.2019 14:00:50</t>
  </si>
  <si>
    <t>29.05.2019 14:00:51</t>
  </si>
  <si>
    <t>29.05.2019 14:00:53</t>
  </si>
  <si>
    <t>29.05.2019 14:00:54</t>
  </si>
  <si>
    <t>29.05.2019 14:00:55</t>
  </si>
  <si>
    <t>29.05.2019 14:00:56</t>
  </si>
  <si>
    <t>29.05.2019 14:00:59</t>
  </si>
  <si>
    <t>29.05.2019 14:01:01</t>
  </si>
  <si>
    <t>29.05.2019 14:01:03</t>
  </si>
  <si>
    <t>29.05.2019 14:01:51</t>
  </si>
  <si>
    <t>29.05.2019 14:01:53</t>
  </si>
  <si>
    <t>29.05.2019 14:01:56</t>
  </si>
  <si>
    <t>29.05.2019 14:01:57</t>
  </si>
  <si>
    <t>29.05.2019 14:01:59</t>
  </si>
  <si>
    <t>29.05.2019 14:02:00</t>
  </si>
  <si>
    <t>29.05.2019 14:02:09</t>
  </si>
  <si>
    <t>29.05.2019 14:02:11</t>
  </si>
  <si>
    <t>29.05.2019 14:02:12</t>
  </si>
  <si>
    <t>29.05.2019 14:02:35</t>
  </si>
  <si>
    <t>29.05.2019 14:02:38</t>
  </si>
  <si>
    <t>29.05.2019 14:02:39</t>
  </si>
  <si>
    <t>29.05.2019 14:02:41</t>
  </si>
  <si>
    <t>29.05.2019 14:02:42</t>
  </si>
  <si>
    <t>29.05.2019 14:02:44</t>
  </si>
  <si>
    <t>29.05.2019 14:03:11</t>
  </si>
  <si>
    <t>29.05.2019 14:03:12</t>
  </si>
  <si>
    <t>29.05.2019 14:03:13</t>
  </si>
  <si>
    <t>29.05.2019 14:03:15</t>
  </si>
  <si>
    <t>29.05.2019 14:03:17</t>
  </si>
  <si>
    <t>29.05.2019 14:03:19</t>
  </si>
  <si>
    <t>29.05.2019 14:03:20</t>
  </si>
  <si>
    <t>29.05.2019 14:03:28</t>
  </si>
  <si>
    <t>29.05.2019 14:03:29</t>
  </si>
  <si>
    <t>29.05.2019 14:03:31</t>
  </si>
  <si>
    <t>29.05.2019 14:03:38</t>
  </si>
  <si>
    <t>29.05.2019 14:03:40</t>
  </si>
  <si>
    <t>29.05.2019 14:03:46</t>
  </si>
  <si>
    <t>29.05.2019 14:03:47</t>
  </si>
  <si>
    <t>29.05.2019 14:03:49</t>
  </si>
  <si>
    <t>29.05.2019 14:04:10</t>
  </si>
  <si>
    <t>29.05.2019 14:04:11</t>
  </si>
  <si>
    <t>29.05.2019 14:04:16</t>
  </si>
  <si>
    <t>29.05.2019 14:04:17</t>
  </si>
  <si>
    <t>29.05.2019 14:04:19</t>
  </si>
  <si>
    <t>29.05.2019 14:04:20</t>
  </si>
  <si>
    <t>29.05.2019 14:04:22</t>
  </si>
  <si>
    <t>29.05.2019 14:04:25</t>
  </si>
  <si>
    <t>29.05.2019 14:04:30</t>
  </si>
  <si>
    <t>29.05.2019 14:04:32</t>
  </si>
  <si>
    <t>29.05.2019 14:04:33</t>
  </si>
  <si>
    <t>29.05.2019 14:04:35</t>
  </si>
  <si>
    <t>29.05.2019 14:04:36</t>
  </si>
  <si>
    <t>29.05.2019 14:04:38</t>
  </si>
  <si>
    <t>29.05.2019 14:04:39</t>
  </si>
  <si>
    <t>29.05.2019 14:04:41</t>
  </si>
  <si>
    <t>29.05.2019 14:04:57</t>
  </si>
  <si>
    <t>29.05.2019 14:04:59</t>
  </si>
  <si>
    <t>29.05.2019 14:05:00</t>
  </si>
  <si>
    <t>29.05.2019 14:05:02</t>
  </si>
  <si>
    <t>29.05.2019 14:05:03</t>
  </si>
  <si>
    <t>29.05.2019 14:05:05</t>
  </si>
  <si>
    <t>29.05.2019 14:05:06</t>
  </si>
  <si>
    <t>29.05.2019 14:05:47</t>
  </si>
  <si>
    <t>29.05.2019 14:05:48</t>
  </si>
  <si>
    <t>29.05.2019 14:05:50</t>
  </si>
  <si>
    <t>29.05.2019 14:05:51</t>
  </si>
  <si>
    <t>29.05.2019 14:05:52</t>
  </si>
  <si>
    <t>29.05.2019 14:05:53</t>
  </si>
  <si>
    <t>29.05.2019 14:05:55</t>
  </si>
  <si>
    <t>29.05.2019 14:06:05</t>
  </si>
  <si>
    <t>29.05.2019 14:06:06</t>
  </si>
  <si>
    <t>29.05.2019 14:06:08</t>
  </si>
  <si>
    <t>29.05.2019 14:06:17</t>
  </si>
  <si>
    <t>29.05.2019 14:06:18</t>
  </si>
  <si>
    <t>29.05.2019 14:06:20</t>
  </si>
  <si>
    <t>29.05.2019 14:06:22</t>
  </si>
  <si>
    <t>29.05.2019 14:06:24</t>
  </si>
  <si>
    <t>29.05.2019 14:06:25</t>
  </si>
  <si>
    <t>29.05.2019 14:06:27</t>
  </si>
  <si>
    <t>29.05.2019 14:06:45</t>
  </si>
  <si>
    <t>29.05.2019 14:06:46</t>
  </si>
  <si>
    <t>29.05.2019 14:06:48</t>
  </si>
  <si>
    <t>29.05.2019 14:06:55</t>
  </si>
  <si>
    <t>29.05.2019 14:06:56</t>
  </si>
  <si>
    <t>29.05.2019 14:06:58</t>
  </si>
  <si>
    <t>29.05.2019 14:06:59</t>
  </si>
  <si>
    <t>29.05.2019 14:07:01</t>
  </si>
  <si>
    <t>29.05.2019 14:07:02</t>
  </si>
  <si>
    <t>29.05.2019 14:07:04</t>
  </si>
  <si>
    <t>29.05.2019 14:07:17</t>
  </si>
  <si>
    <t>29.05.2019 14:07:19</t>
  </si>
  <si>
    <t>29.05.2019 14:07:20</t>
  </si>
  <si>
    <t>29.05.2019 14:07:21</t>
  </si>
  <si>
    <t>29.05.2019 14:07:59</t>
  </si>
  <si>
    <t>29.05.2019 14:08:00</t>
  </si>
  <si>
    <t>29.05.2019 14:08:01</t>
  </si>
  <si>
    <t>29.05.2019 14:08:39</t>
  </si>
  <si>
    <t>29.05.2019 14:08:40</t>
  </si>
  <si>
    <t>29.05.2019 14:08:41</t>
  </si>
  <si>
    <t>29.05.2019 14:08:43</t>
  </si>
  <si>
    <t>29.05.2019 14:08:50</t>
  </si>
  <si>
    <t>29.05.2019 14:08:53</t>
  </si>
  <si>
    <t>29.05.2019 14:08:54</t>
  </si>
  <si>
    <t>29.05.2019 14:09:03</t>
  </si>
  <si>
    <t>29.05.2019 14:09:05</t>
  </si>
  <si>
    <t>29.05.2019 14:09:06</t>
  </si>
  <si>
    <t>29.05.2019 14:09:08</t>
  </si>
  <si>
    <t>29.05.2019 14:09:09</t>
  </si>
  <si>
    <t>29.05.2019 14:09:18</t>
  </si>
  <si>
    <t>29.05.2019 14:09:20</t>
  </si>
  <si>
    <t>29.05.2019 14:09:24</t>
  </si>
  <si>
    <t>29.05.2019 14:09:26</t>
  </si>
  <si>
    <t>29.05.2019 14:09:27</t>
  </si>
  <si>
    <t>29.05.2019 14:09:35</t>
  </si>
  <si>
    <t>29.05.2019 14:09:36</t>
  </si>
  <si>
    <t>29.05.2019 14:09:38</t>
  </si>
  <si>
    <t>29.05.2019 14:09:41</t>
  </si>
  <si>
    <t>29.05.2019 14:09:42</t>
  </si>
  <si>
    <t>29.05.2019 14:09:44</t>
  </si>
  <si>
    <t>29.05.2019 14:09:53</t>
  </si>
  <si>
    <t>29.05.2019 14:09:54</t>
  </si>
  <si>
    <t>29.05.2019 14:09:56</t>
  </si>
  <si>
    <t>29.05.2019 14:09:57</t>
  </si>
  <si>
    <t>29.05.2019 14:09:59</t>
  </si>
  <si>
    <t>29.05.2019 14:10:00</t>
  </si>
  <si>
    <t>29.05.2019 14:10:23</t>
  </si>
  <si>
    <t>29.05.2019 14:10:24</t>
  </si>
  <si>
    <t>29.05.2019 14:10:27</t>
  </si>
  <si>
    <t>29.05.2019 14:10:29</t>
  </si>
  <si>
    <t>29.05.2019 14:10:30</t>
  </si>
  <si>
    <t>29.05.2019 14:10:32</t>
  </si>
  <si>
    <t>29.05.2019 14:10:39</t>
  </si>
  <si>
    <t>29.05.2019 14:10:41</t>
  </si>
  <si>
    <t>29.05.2019 14:10:42</t>
  </si>
  <si>
    <t>29.05.2019 14:10:47</t>
  </si>
  <si>
    <t>29.05.2019 14:10:48</t>
  </si>
  <si>
    <t>29.05.2019 14:10:49</t>
  </si>
  <si>
    <t>29.05.2019 14:10:52</t>
  </si>
  <si>
    <t>29.05.2019 14:10:55</t>
  </si>
  <si>
    <t>29.05.2019 14:10:57</t>
  </si>
  <si>
    <t>29.05.2019 14:10:58</t>
  </si>
  <si>
    <t>29.05.2019 14:11:22</t>
  </si>
  <si>
    <t>29.05.2019 14:11:24</t>
  </si>
  <si>
    <t>29.05.2019 14:11:25</t>
  </si>
  <si>
    <t>29.05.2019 14:11:27</t>
  </si>
  <si>
    <t>29.05.2019 14:11:28</t>
  </si>
  <si>
    <t>29.05.2019 14:11:30</t>
  </si>
  <si>
    <t>29.05.2019 14:11:31</t>
  </si>
  <si>
    <t>29.05.2019 14:11:47</t>
  </si>
  <si>
    <t>29.05.2019 14:11:49</t>
  </si>
  <si>
    <t>29.05.2019 14:11:50</t>
  </si>
  <si>
    <t>29.05.2019 14:11:52</t>
  </si>
  <si>
    <t>29.05.2019 14:12:22</t>
  </si>
  <si>
    <t>29.05.2019 14:12:23</t>
  </si>
  <si>
    <t>29.05.2019 14:12:24</t>
  </si>
  <si>
    <t>29.05.2019 14:12:25</t>
  </si>
  <si>
    <t>29.05.2019 14:12:27</t>
  </si>
  <si>
    <t>29.05.2019 14:13:22</t>
  </si>
  <si>
    <t>29.05.2019 14:13:23</t>
  </si>
  <si>
    <t>29.05.2019 14:13:25</t>
  </si>
  <si>
    <t>29.05.2019 14:13:26</t>
  </si>
  <si>
    <t>29.05.2019 14:13:27</t>
  </si>
  <si>
    <t>29.05.2019 14:13:28</t>
  </si>
  <si>
    <t>29.05.2019 14:13:31</t>
  </si>
  <si>
    <t>29.05.2019 14:13:33</t>
  </si>
  <si>
    <t>29.05.2019 14:13:34</t>
  </si>
  <si>
    <t>29.05.2019 14:13:49</t>
  </si>
  <si>
    <t>29.05.2019 14:13:50</t>
  </si>
  <si>
    <t>29.05.2019 14:13:51</t>
  </si>
  <si>
    <t>29.05.2019 14:13:53</t>
  </si>
  <si>
    <t>29.05.2019 14:13:54</t>
  </si>
  <si>
    <t>29.05.2019 14:13:55</t>
  </si>
  <si>
    <t>29.05.2019 14:13:56</t>
  </si>
  <si>
    <t>29.05.2019 14:13:59</t>
  </si>
  <si>
    <t>29.05.2019 14:14:01</t>
  </si>
  <si>
    <t>29.05.2019 14:14:03</t>
  </si>
  <si>
    <t>29.05.2019 14:14:05</t>
  </si>
  <si>
    <t>29.05.2019 14:14:06</t>
  </si>
  <si>
    <t>29.05.2019 14:14:18</t>
  </si>
  <si>
    <t>29.05.2019 14:14:20</t>
  </si>
  <si>
    <t>29.05.2019 14:14:21</t>
  </si>
  <si>
    <t>29.05.2019 14:14:23</t>
  </si>
  <si>
    <t>29.05.2019 14:14:39</t>
  </si>
  <si>
    <t>29.05.2019 14:14:41</t>
  </si>
  <si>
    <t>29.05.2019 14:14:42</t>
  </si>
  <si>
    <t>29.05.2019 14:14:45</t>
  </si>
  <si>
    <t>29.05.2019 14:14:46</t>
  </si>
  <si>
    <t>29.05.2019 14:14:48</t>
  </si>
  <si>
    <t>29.05.2019 14:15:04</t>
  </si>
  <si>
    <t>29.05.2019 14:15:05</t>
  </si>
  <si>
    <t>29.05.2019 14:15:07</t>
  </si>
  <si>
    <t>29.05.2019 14:15:08</t>
  </si>
  <si>
    <t>29.05.2019 14:15:10</t>
  </si>
  <si>
    <t>29.05.2019 14:15:31</t>
  </si>
  <si>
    <t>29.05.2019 14:15:32</t>
  </si>
  <si>
    <t>29.05.2019 14:15:33</t>
  </si>
  <si>
    <t>29.05.2019 14:15:35</t>
  </si>
  <si>
    <t>29.05.2019 14:15:36</t>
  </si>
  <si>
    <t>29.05.2019 14:15:37</t>
  </si>
  <si>
    <t>29.05.2019 14:15:39</t>
  </si>
  <si>
    <t>29.05.2019 14:15:40</t>
  </si>
  <si>
    <t>29.05.2019 14:15:49</t>
  </si>
  <si>
    <t>29.05.2019 14:15:51</t>
  </si>
  <si>
    <t>29.05.2019 14:15:52</t>
  </si>
  <si>
    <t>29.05.2019 14:15:53</t>
  </si>
  <si>
    <t>29.05.2019 14:16:17</t>
  </si>
  <si>
    <t>29.05.2019 14:16:19</t>
  </si>
  <si>
    <t>29.05.2019 14:16:20</t>
  </si>
  <si>
    <t>29.05.2019 14:16:35</t>
  </si>
  <si>
    <t>29.05.2019 14:16:36</t>
  </si>
  <si>
    <t>29.05.2019 14:16:37</t>
  </si>
  <si>
    <t>29.05.2019 14:16:52</t>
  </si>
  <si>
    <t>29.05.2019 14:16:54</t>
  </si>
  <si>
    <t>29.05.2019 14:16:55</t>
  </si>
  <si>
    <t>29.05.2019 14:16:58</t>
  </si>
  <si>
    <t>29.05.2019 14:16:59</t>
  </si>
  <si>
    <t>29.05.2019 14:17:01</t>
  </si>
  <si>
    <t>29.05.2019 14:17:02</t>
  </si>
  <si>
    <t>29.05.2019 14:17:04</t>
  </si>
  <si>
    <t>29.05.2019 14:17:07</t>
  </si>
  <si>
    <t>29.05.2019 14:17:08</t>
  </si>
  <si>
    <t>29.05.2019 14:17:14</t>
  </si>
  <si>
    <t>29.05.2019 14:17:20</t>
  </si>
  <si>
    <t>29.05.2019 14:17:22</t>
  </si>
  <si>
    <t>29.05.2019 14:17:23</t>
  </si>
  <si>
    <t>29.05.2019 14:17:25</t>
  </si>
  <si>
    <t>29.05.2019 14:17:28</t>
  </si>
  <si>
    <t>29.05.2019 14:17:29</t>
  </si>
  <si>
    <t>29.05.2019 14:17:31</t>
  </si>
  <si>
    <t>29.05.2019 14:17:32</t>
  </si>
  <si>
    <t>29.05.2019 14:17:58</t>
  </si>
  <si>
    <t>29.05.2019 14:17:59</t>
  </si>
  <si>
    <t>29.05.2019 14:18:01</t>
  </si>
  <si>
    <t>29.05.2019 14:18:34</t>
  </si>
  <si>
    <t>29.05.2019 14:18:49</t>
  </si>
  <si>
    <t>29.05.2019 14:18:50</t>
  </si>
  <si>
    <t>29.05.2019 14:18:52</t>
  </si>
  <si>
    <t>29.05.2019 14:19:14</t>
  </si>
  <si>
    <t>29.05.2019 14:19:16</t>
  </si>
  <si>
    <t>29.05.2019 14:19:17</t>
  </si>
  <si>
    <t>29.05.2019 14:19:18</t>
  </si>
  <si>
    <t>29.05.2019 14:19:19</t>
  </si>
  <si>
    <t>29.05.2019 14:19:22</t>
  </si>
  <si>
    <t>29.05.2019 14:19:25</t>
  </si>
  <si>
    <t>29.05.2019 14:19:27</t>
  </si>
  <si>
    <t>29.05.2019 14:19:55</t>
  </si>
  <si>
    <t>29.05.2019 14:19:57</t>
  </si>
  <si>
    <t>29.05.2019 14:19:58</t>
  </si>
  <si>
    <t>29.05.2019 14:20:06</t>
  </si>
  <si>
    <t>29.05.2019 14:20:07</t>
  </si>
  <si>
    <t>29.05.2019 14:20:09</t>
  </si>
  <si>
    <t>29.05.2019 14:20:10</t>
  </si>
  <si>
    <t>29.05.2019 14:20:21</t>
  </si>
  <si>
    <t>29.05.2019 14:20:22</t>
  </si>
  <si>
    <t>29.05.2019 14:20:25</t>
  </si>
  <si>
    <t>29.05.2019 14:20:27</t>
  </si>
  <si>
    <t>29.05.2019 14:20:28</t>
  </si>
  <si>
    <t>29.05.2019 14:20:30</t>
  </si>
  <si>
    <t>29.05.2019 14:20:34</t>
  </si>
  <si>
    <t>29.05.2019 14:20:36</t>
  </si>
  <si>
    <t>29.05.2019 14:20:49</t>
  </si>
  <si>
    <t>29.05.2019 14:20:51</t>
  </si>
  <si>
    <t>29.05.2019 14:20:52</t>
  </si>
  <si>
    <t>29.05.2019 14:21:57</t>
  </si>
  <si>
    <t>29.05.2019 14:21:58</t>
  </si>
  <si>
    <t>29.05.2019 14:21:59</t>
  </si>
  <si>
    <t>29.05.2019 14:22:17</t>
  </si>
  <si>
    <t>29.05.2019 14:22:19</t>
  </si>
  <si>
    <t>29.05.2019 14:22:20</t>
  </si>
  <si>
    <t>29.05.2019 14:22:23</t>
  </si>
  <si>
    <t>29.05.2019 14:22:25</t>
  </si>
  <si>
    <t>29.05.2019 14:22:41</t>
  </si>
  <si>
    <t>29.05.2019 14:22:43</t>
  </si>
  <si>
    <t>29.05.2019 14:22:44</t>
  </si>
  <si>
    <t>29.05.2019 14:22:45</t>
  </si>
  <si>
    <t>29.05.2019 14:22:47</t>
  </si>
  <si>
    <t>29.05.2019 14:22:57</t>
  </si>
  <si>
    <t>29.05.2019 14:22:58</t>
  </si>
  <si>
    <t>29.05.2019 14:23:18</t>
  </si>
  <si>
    <t>29.05.2019 14:23:19</t>
  </si>
  <si>
    <t>29.05.2019 14:23:24</t>
  </si>
  <si>
    <t>29.05.2019 14:23:25</t>
  </si>
  <si>
    <t>29.05.2019 14:23:27</t>
  </si>
  <si>
    <t>29.05.2019 14:23:28</t>
  </si>
  <si>
    <t>29.05.2019 14:23:34</t>
  </si>
  <si>
    <t>29.05.2019 14:23:36</t>
  </si>
  <si>
    <t>29.05.2019 14:23:39</t>
  </si>
  <si>
    <t>29.05.2019 14:23:40</t>
  </si>
  <si>
    <t>29.05.2019 14:23:42</t>
  </si>
  <si>
    <t>29.05.2019 14:23:45</t>
  </si>
  <si>
    <t>29.05.2019 14:23:46</t>
  </si>
  <si>
    <t>29.05.2019 14:23:55</t>
  </si>
  <si>
    <t>29.05.2019 14:24:33</t>
  </si>
  <si>
    <t>29.05.2019 14:24:34</t>
  </si>
  <si>
    <t>29.05.2019 14:24:36</t>
  </si>
  <si>
    <t>29.05.2019 14:24:45</t>
  </si>
  <si>
    <t>29.05.2019 14:24:46</t>
  </si>
  <si>
    <t>29.05.2019 14:24:48</t>
  </si>
  <si>
    <t>29.05.2019 14:24:55</t>
  </si>
  <si>
    <t>29.05.2019 14:25:04</t>
  </si>
  <si>
    <t>29.05.2019 14:25:06</t>
  </si>
  <si>
    <t>29.05.2019 14:25:13</t>
  </si>
  <si>
    <t>29.05.2019 14:25:14</t>
  </si>
  <si>
    <t>29.05.2019 14:25:19</t>
  </si>
  <si>
    <t>29.05.2019 14:25:20</t>
  </si>
  <si>
    <t>29.05.2019 14:25:22</t>
  </si>
  <si>
    <t>29.05.2019 14:25:31</t>
  </si>
  <si>
    <t>29.05.2019 14:25:32</t>
  </si>
  <si>
    <t>29.05.2019 14:25:33</t>
  </si>
  <si>
    <t>29.05.2019 14:25:38</t>
  </si>
  <si>
    <t>29.05.2019 14:25:55</t>
  </si>
  <si>
    <t>29.05.2019 14:25:57</t>
  </si>
  <si>
    <t>29.05.2019 14:25:58</t>
  </si>
  <si>
    <t>29.05.2019 14:26:10</t>
  </si>
  <si>
    <t>29.05.2019 14:26:12</t>
  </si>
  <si>
    <t>29.05.2019 14:26:13</t>
  </si>
  <si>
    <t>29.05.2019 14:26:15</t>
  </si>
  <si>
    <t>29.05.2019 14:26:16</t>
  </si>
  <si>
    <t>29.05.2019 14:26:18</t>
  </si>
  <si>
    <t>29.05.2019 14:26:36</t>
  </si>
  <si>
    <t>29.05.2019 14:26:37</t>
  </si>
  <si>
    <t>29.05.2019 14:26:51</t>
  </si>
  <si>
    <t>29.05.2019 14:26:52</t>
  </si>
  <si>
    <t>29.05.2019 14:26:54</t>
  </si>
  <si>
    <t>29.05.2019 14:27:01</t>
  </si>
  <si>
    <t>29.05.2019 14:27:03</t>
  </si>
  <si>
    <t>29.05.2019 14:27:04</t>
  </si>
  <si>
    <t>29.05.2019 14:27:05</t>
  </si>
  <si>
    <t>29.05.2019 14:27:38</t>
  </si>
  <si>
    <t>29.05.2019 14:27:39</t>
  </si>
  <si>
    <t>29.05.2019 14:27:41</t>
  </si>
  <si>
    <t>29.05.2019 14:27:49</t>
  </si>
  <si>
    <t>29.05.2019 14:27:51</t>
  </si>
  <si>
    <t>29.05.2019 14:27:52</t>
  </si>
  <si>
    <t>29.05.2019 14:27:53</t>
  </si>
  <si>
    <t>29.05.2019 14:27:55</t>
  </si>
  <si>
    <t>29.05.2019 14:27:56</t>
  </si>
  <si>
    <t>29.05.2019 14:27:59</t>
  </si>
  <si>
    <t>29.05.2019 14:28:01</t>
  </si>
  <si>
    <t>29.05.2019 14:28:47</t>
  </si>
  <si>
    <t>29.05.2019 14:28:49</t>
  </si>
  <si>
    <t>29.05.2019 14:28:50</t>
  </si>
  <si>
    <t>29.05.2019 14:28:52</t>
  </si>
  <si>
    <t>29.05.2019 14:29:01</t>
  </si>
  <si>
    <t>29.05.2019 14:29:02</t>
  </si>
  <si>
    <t>29.05.2019 14:29:10</t>
  </si>
  <si>
    <t>29.05.2019 14:29:11</t>
  </si>
  <si>
    <t>29.05.2019 14:29:13</t>
  </si>
  <si>
    <t>29.05.2019 14:29:14</t>
  </si>
  <si>
    <t>29.05.2019 14:29:53</t>
  </si>
  <si>
    <t>29.05.2019 14:29:54</t>
  </si>
  <si>
    <t>29.05.2019 14:29:58</t>
  </si>
  <si>
    <t>29.05.2019 14:30:00</t>
  </si>
  <si>
    <t>29.05.2019 14:30:22</t>
  </si>
  <si>
    <t>29.05.2019 14:30:23</t>
  </si>
  <si>
    <t>29.05.2019 14:30:25</t>
  </si>
  <si>
    <t>29.05.2019 14:31:13</t>
  </si>
  <si>
    <t>29.05.2019 14:31:14</t>
  </si>
  <si>
    <t>29.05.2019 14:31:16</t>
  </si>
  <si>
    <t>29.05.2019 14:31:17</t>
  </si>
  <si>
    <t>29.05.2019 14:31:18</t>
  </si>
  <si>
    <t>29.05.2019 14:31:19</t>
  </si>
  <si>
    <t>29.05.2019 14:31:37</t>
  </si>
  <si>
    <t>29.05.2019 14:31:39</t>
  </si>
  <si>
    <t>29.05.2019 14:31:48</t>
  </si>
  <si>
    <t>29.05.2019 14:31:49</t>
  </si>
  <si>
    <t>29.05.2019 14:31:52</t>
  </si>
  <si>
    <t>29.05.2019 14:31:54</t>
  </si>
  <si>
    <t>29.05.2019 14:32:01</t>
  </si>
  <si>
    <t>29.05.2019 14:32:06</t>
  </si>
  <si>
    <t>29.05.2019 14:32:07</t>
  </si>
  <si>
    <t>29.05.2019 14:32:09</t>
  </si>
  <si>
    <t>29.05.2019 14:32:10</t>
  </si>
  <si>
    <t>29.05.2019 14:32:12</t>
  </si>
  <si>
    <t>29.05.2019 14:32:13</t>
  </si>
  <si>
    <t>29.05.2019 14:32:24</t>
  </si>
  <si>
    <t>29.05.2019 14:32:25</t>
  </si>
  <si>
    <t>29.05.2019 14:32:27</t>
  </si>
  <si>
    <t>29.05.2019 14:32:34</t>
  </si>
  <si>
    <t>29.05.2019 14:32:36</t>
  </si>
  <si>
    <t>29.05.2019 14:32:40</t>
  </si>
  <si>
    <t>29.05.2019 14:32:41</t>
  </si>
  <si>
    <t>29.05.2019 14:32:43</t>
  </si>
  <si>
    <t>29.05.2019 14:32:49</t>
  </si>
  <si>
    <t>29.05.2019 14:32:50</t>
  </si>
  <si>
    <t>29.05.2019 14:32:53</t>
  </si>
  <si>
    <t>29.05.2019 14:32:55</t>
  </si>
  <si>
    <t>29.05.2019 14:33:08</t>
  </si>
  <si>
    <t>29.05.2019 14:33:10</t>
  </si>
  <si>
    <t>29.05.2019 14:33:11</t>
  </si>
  <si>
    <t>29.05.2019 14:33:12</t>
  </si>
  <si>
    <t>29.05.2019 14:33:14</t>
  </si>
  <si>
    <t>29.05.2019 14:33:23</t>
  </si>
  <si>
    <t>29.05.2019 14:33:24</t>
  </si>
  <si>
    <t>29.05.2019 14:33:26</t>
  </si>
  <si>
    <t>29.05.2019 14:33:29</t>
  </si>
  <si>
    <t>29.05.2019 14:33:30</t>
  </si>
  <si>
    <t>29.05.2019 14:33:32</t>
  </si>
  <si>
    <t>29.05.2019 14:33:33</t>
  </si>
  <si>
    <t>29.05.2019 14:34:23</t>
  </si>
  <si>
    <t>29.05.2019 14:34:24</t>
  </si>
  <si>
    <t>29.05.2019 14:34:54</t>
  </si>
  <si>
    <t>29.05.2019 14:34:56</t>
  </si>
  <si>
    <t>29.05.2019 14:34:57</t>
  </si>
  <si>
    <t>29.05.2019 14:35:12</t>
  </si>
  <si>
    <t>29.05.2019 14:35:13</t>
  </si>
  <si>
    <t>29.05.2019 14:35:19</t>
  </si>
  <si>
    <t>29.05.2019 14:35:21</t>
  </si>
  <si>
    <t>29.05.2019 14:35:22</t>
  </si>
  <si>
    <t>29.05.2019 14:35:25</t>
  </si>
  <si>
    <t>29.05.2019 14:35:27</t>
  </si>
  <si>
    <t>29.05.2019 14:35:34</t>
  </si>
  <si>
    <t>29.05.2019 14:35:36</t>
  </si>
  <si>
    <t>29.05.2019 14:35:37</t>
  </si>
  <si>
    <t>29.05.2019 14:35:39</t>
  </si>
  <si>
    <t>29.05.2019 14:35:43</t>
  </si>
  <si>
    <t>29.05.2019 14:35:45</t>
  </si>
  <si>
    <t>29.05.2019 14:35:46</t>
  </si>
  <si>
    <t>29.05.2019 14:35:49</t>
  </si>
  <si>
    <t>29.05.2019 14:35:51</t>
  </si>
  <si>
    <t>29.05.2019 14:35:52</t>
  </si>
  <si>
    <t>29.05.2019 14:35:59</t>
  </si>
  <si>
    <t>29.05.2019 14:36:01</t>
  </si>
  <si>
    <t>29.05.2019 14:36:02</t>
  </si>
  <si>
    <t>29.05.2019 14:36:07</t>
  </si>
  <si>
    <t>29.05.2019 14:36:08</t>
  </si>
  <si>
    <t>29.05.2019 14:36:10</t>
  </si>
  <si>
    <t>29.05.2019 14:36:15</t>
  </si>
  <si>
    <t>29.05.2019 14:36:17</t>
  </si>
  <si>
    <t>29.05.2019 14:36:20</t>
  </si>
  <si>
    <t>29.05.2019 14:36:21</t>
  </si>
  <si>
    <t>29.05.2019 14:36:23</t>
  </si>
  <si>
    <t>29.05.2019 14:36:24</t>
  </si>
  <si>
    <t>29.05.2019 14:36:39</t>
  </si>
  <si>
    <t>29.05.2019 14:36:40</t>
  </si>
  <si>
    <t>29.05.2019 14:36:41</t>
  </si>
  <si>
    <t>29.05.2019 14:36:43</t>
  </si>
  <si>
    <t>29.05.2019 14:36:44</t>
  </si>
  <si>
    <t>29.05.2019 14:36:45</t>
  </si>
  <si>
    <t>29.05.2019 14:36:47</t>
  </si>
  <si>
    <t>29.05.2019 14:37:18</t>
  </si>
  <si>
    <t>29.05.2019 14:37:21</t>
  </si>
  <si>
    <t>29.05.2019 14:37:22</t>
  </si>
  <si>
    <t>29.05.2019 14:37:45</t>
  </si>
  <si>
    <t>29.05.2019 14:37:46</t>
  </si>
  <si>
    <t>29.05.2019 14:37:48</t>
  </si>
  <si>
    <t>29.05.2019 14:37:49</t>
  </si>
  <si>
    <t>29.05.2019 14:37:51</t>
  </si>
  <si>
    <t>29.05.2019 14:38:01</t>
  </si>
  <si>
    <t>29.05.2019 14:38:03</t>
  </si>
  <si>
    <t>29.05.2019 14:38:04</t>
  </si>
  <si>
    <t>29.05.2019 14:38:10</t>
  </si>
  <si>
    <t>29.05.2019 14:38:12</t>
  </si>
  <si>
    <t>29.05.2019 14:38:13</t>
  </si>
  <si>
    <t>29.05.2019 14:38:14</t>
  </si>
  <si>
    <t>29.05.2019 14:38:16</t>
  </si>
  <si>
    <t>29.05.2019 14:38:17</t>
  </si>
  <si>
    <t>29.05.2019 14:38:20</t>
  </si>
  <si>
    <t>29.05.2019 14:38:24</t>
  </si>
  <si>
    <t>29.05.2019 14:38:26</t>
  </si>
  <si>
    <t>29.05.2019 14:38:27</t>
  </si>
  <si>
    <t>29.05.2019 14:38:29</t>
  </si>
  <si>
    <t>29.05.2019 14:38:30</t>
  </si>
  <si>
    <t>29.05.2019 14:38:32</t>
  </si>
  <si>
    <t>29.05.2019 14:38:33</t>
  </si>
  <si>
    <t>29.05.2019 14:38:35</t>
  </si>
  <si>
    <t>29.05.2019 14:38:36</t>
  </si>
  <si>
    <t>29.05.2019 14:38:41</t>
  </si>
  <si>
    <t>29.05.2019 14:38:42</t>
  </si>
  <si>
    <t>29.05.2019 14:38:47</t>
  </si>
  <si>
    <t>29.05.2019 14:38:48</t>
  </si>
  <si>
    <t>29.05.2019 14:38:50</t>
  </si>
  <si>
    <t>29.05.2019 14:38:51</t>
  </si>
  <si>
    <t>29.05.2019 14:38:56</t>
  </si>
  <si>
    <t>29.05.2019 14:38:57</t>
  </si>
  <si>
    <t>29.05.2019 14:38:59</t>
  </si>
  <si>
    <t>29.05.2019 14:39:00</t>
  </si>
  <si>
    <t>29.05.2019 14:39:09</t>
  </si>
  <si>
    <t>29.05.2019 14:39:11</t>
  </si>
  <si>
    <t>29.05.2019 14:39:12</t>
  </si>
  <si>
    <t>29.05.2019 14:39:14</t>
  </si>
  <si>
    <t>29.05.2019 14:39:15</t>
  </si>
  <si>
    <t>29.05.2019 14:39:18</t>
  </si>
  <si>
    <t>29.05.2019 14:39:20</t>
  </si>
  <si>
    <t>29.05.2019 14:39:21</t>
  </si>
  <si>
    <t>29.05.2019 14:39:30</t>
  </si>
  <si>
    <t>29.05.2019 14:39:32</t>
  </si>
  <si>
    <t>29.05.2019 14:39:35</t>
  </si>
  <si>
    <t>29.05.2019 14:39:54</t>
  </si>
  <si>
    <t>29.05.2019 14:40:06</t>
  </si>
  <si>
    <t>29.05.2019 14:40:08</t>
  </si>
  <si>
    <t>29.05.2019 14:40:30</t>
  </si>
  <si>
    <t>29.05.2019 14:40:32</t>
  </si>
  <si>
    <t>29.05.2019 14:40:41</t>
  </si>
  <si>
    <t>29.05.2019 14:40:42</t>
  </si>
  <si>
    <t>29.05.2019 14:40:53</t>
  </si>
  <si>
    <t>29.05.2019 14:40:54</t>
  </si>
  <si>
    <t>29.05.2019 14:40:55</t>
  </si>
  <si>
    <t>29.05.2019 14:40:57</t>
  </si>
  <si>
    <t>29.05.2019 14:40:58</t>
  </si>
  <si>
    <t>29.05.2019 14:41:00</t>
  </si>
  <si>
    <t>29.05.2019 14:41:49</t>
  </si>
  <si>
    <t>29.05.2019 14:41:51</t>
  </si>
  <si>
    <t>29.05.2019 14:41:52</t>
  </si>
  <si>
    <t>29.05.2019 14:41:58</t>
  </si>
  <si>
    <t>29.05.2019 14:42:00</t>
  </si>
  <si>
    <t>29.05.2019 14:42:04</t>
  </si>
  <si>
    <t>29.05.2019 14:42:06</t>
  </si>
  <si>
    <t>29.05.2019 14:42:07</t>
  </si>
  <si>
    <t>29.05.2019 14:42:10</t>
  </si>
  <si>
    <t>29.05.2019 14:42:12</t>
  </si>
  <si>
    <t>29.05.2019 14:42:13</t>
  </si>
  <si>
    <t>29.05.2019 14:42:31</t>
  </si>
  <si>
    <t>29.05.2019 14:42:37</t>
  </si>
  <si>
    <t>29.05.2019 14:42:39</t>
  </si>
  <si>
    <t>29.05.2019 14:42:42</t>
  </si>
  <si>
    <t>29.05.2019 14:42:43</t>
  </si>
  <si>
    <t>29.05.2019 14:42:52</t>
  </si>
  <si>
    <t>29.05.2019 14:42:54</t>
  </si>
  <si>
    <t>29.05.2019 14:42:55</t>
  </si>
  <si>
    <t>29.05.2019 14:42:56</t>
  </si>
  <si>
    <t>29.05.2019 14:43:05</t>
  </si>
  <si>
    <t>29.05.2019 14:43:17</t>
  </si>
  <si>
    <t>29.05.2019 14:43:19</t>
  </si>
  <si>
    <t>29.05.2019 14:43:20</t>
  </si>
  <si>
    <t>29.05.2019 14:43:23</t>
  </si>
  <si>
    <t>29.05.2019 14:43:25</t>
  </si>
  <si>
    <t>29.05.2019 14:43:26</t>
  </si>
  <si>
    <t>29.05.2019 14:43:28</t>
  </si>
  <si>
    <t>29.05.2019 14:43:29</t>
  </si>
  <si>
    <t>29.05.2019 14:43:54</t>
  </si>
  <si>
    <t>29.05.2019 14:43:56</t>
  </si>
  <si>
    <t>29.05.2019 14:43:57</t>
  </si>
  <si>
    <t>29.05.2019 14:44:00</t>
  </si>
  <si>
    <t>29.05.2019 14:44:02</t>
  </si>
  <si>
    <t>29.05.2019 14:44:03</t>
  </si>
  <si>
    <t>29.05.2019 14:44:05</t>
  </si>
  <si>
    <t>29.05.2019 14:44:08</t>
  </si>
  <si>
    <t>29.05.2019 14:44:09</t>
  </si>
  <si>
    <t>29.05.2019 14:44:11</t>
  </si>
  <si>
    <t>29.05.2019 14:44:12</t>
  </si>
  <si>
    <t>29.05.2019 14:44:18</t>
  </si>
  <si>
    <t>29.05.2019 14:44:20</t>
  </si>
  <si>
    <t>29.05.2019 14:44:21</t>
  </si>
  <si>
    <t>29.05.2019 14:44:23</t>
  </si>
  <si>
    <t>29.05.2019 14:44:24</t>
  </si>
  <si>
    <t>29.05.2019 14:44:26</t>
  </si>
  <si>
    <t>29.05.2019 14:44:27</t>
  </si>
  <si>
    <t>29.05.2019 14:44:30</t>
  </si>
  <si>
    <t>29.05.2019 14:44:33</t>
  </si>
  <si>
    <t>29.05.2019 14:44:35</t>
  </si>
  <si>
    <t>29.05.2019 14:44:47</t>
  </si>
  <si>
    <t>29.05.2019 14:44:48</t>
  </si>
  <si>
    <t>29.05.2019 14:44:50</t>
  </si>
  <si>
    <t>29.05.2019 14:44:51</t>
  </si>
  <si>
    <t>29.05.2019 14:44:52</t>
  </si>
  <si>
    <t>29.05.2019 14:44:53</t>
  </si>
  <si>
    <t>29.05.2019 14:45:07</t>
  </si>
  <si>
    <t>29.05.2019 14:45:08</t>
  </si>
  <si>
    <t>29.05.2019 14:45:10</t>
  </si>
  <si>
    <t>29.05.2019 14:45:13</t>
  </si>
  <si>
    <t>29.05.2019 14:45:14</t>
  </si>
  <si>
    <t>29.05.2019 14:45:16</t>
  </si>
  <si>
    <t>29.05.2019 14:45:17</t>
  </si>
  <si>
    <t>29.05.2019 14:45:19</t>
  </si>
  <si>
    <t>29.05.2019 14:45:20</t>
  </si>
  <si>
    <t>29.05.2019 14:45:24</t>
  </si>
  <si>
    <t>29.05.2019 14:45:26</t>
  </si>
  <si>
    <t>29.05.2019 14:45:29</t>
  </si>
  <si>
    <t>29.05.2019 14:45:32</t>
  </si>
  <si>
    <t>29.05.2019 14:45:33</t>
  </si>
  <si>
    <t>29.05.2019 14:45:35</t>
  </si>
  <si>
    <t>29.05.2019 14:45:56</t>
  </si>
  <si>
    <t>29.05.2019 14:45:57</t>
  </si>
  <si>
    <t>29.05.2019 14:45:59</t>
  </si>
  <si>
    <t>29.05.2019 14:46:01</t>
  </si>
  <si>
    <t>29.05.2019 14:46:03</t>
  </si>
  <si>
    <t>29.05.2019 14:46:04</t>
  </si>
  <si>
    <t>29.05.2019 14:46:07</t>
  </si>
  <si>
    <t>29.05.2019 14:46:10</t>
  </si>
  <si>
    <t>29.05.2019 14:46:12</t>
  </si>
  <si>
    <t>29.05.2019 14:46:13</t>
  </si>
  <si>
    <t>29.05.2019 14:46:37</t>
  </si>
  <si>
    <t>29.05.2019 14:46:39</t>
  </si>
  <si>
    <t>29.05.2019 14:46:46</t>
  </si>
  <si>
    <t>29.05.2019 14:46:48</t>
  </si>
  <si>
    <t>29.05.2019 14:46:49</t>
  </si>
  <si>
    <t>29.05.2019 14:46:51</t>
  </si>
  <si>
    <t>29.05.2019 14:46:52</t>
  </si>
  <si>
    <t>29.05.2019 14:47:15</t>
  </si>
  <si>
    <t>29.05.2019 14:47:16</t>
  </si>
  <si>
    <t>29.05.2019 14:47:18</t>
  </si>
  <si>
    <t>29.05.2019 14:47:19</t>
  </si>
  <si>
    <t>29.05.2019 14:48:04</t>
  </si>
  <si>
    <t>29.05.2019 14:48:06</t>
  </si>
  <si>
    <t>29.05.2019 14:48:28</t>
  </si>
  <si>
    <t>29.05.2019 14:48:29</t>
  </si>
  <si>
    <t>29.05.2019 14:48:31</t>
  </si>
  <si>
    <t>29.05.2019 14:48:32</t>
  </si>
  <si>
    <t>29.05.2019 14:48:33</t>
  </si>
  <si>
    <t>29.05.2019 14:48:37</t>
  </si>
  <si>
    <t>29.05.2019 14:48:39</t>
  </si>
  <si>
    <t>29.05.2019 14:48:49</t>
  </si>
  <si>
    <t>29.05.2019 14:48:51</t>
  </si>
  <si>
    <t>29.05.2019 14:48:52</t>
  </si>
  <si>
    <t>29.05.2019 14:48:54</t>
  </si>
  <si>
    <t>29.05.2019 14:48:55</t>
  </si>
  <si>
    <t>29.05.2019 14:48:57</t>
  </si>
  <si>
    <t>29.05.2019 14:48:58</t>
  </si>
  <si>
    <t>29.05.2019 14:49:16</t>
  </si>
  <si>
    <t>29.05.2019 14:49:18</t>
  </si>
  <si>
    <t>29.05.2019 14:49:19</t>
  </si>
  <si>
    <t>29.05.2019 14:49:37</t>
  </si>
  <si>
    <t>29.05.2019 14:49:40</t>
  </si>
  <si>
    <t>29.05.2019 14:49:41</t>
  </si>
  <si>
    <t>29.05.2019 14:49:43</t>
  </si>
  <si>
    <t>29.05.2019 14:49:44</t>
  </si>
  <si>
    <t>29.05.2019 14:49:46</t>
  </si>
  <si>
    <t>29.05.2019 14:49:59</t>
  </si>
  <si>
    <t>29.05.2019 14:50:01</t>
  </si>
  <si>
    <t>29.05.2019 14:50:02</t>
  </si>
  <si>
    <t>29.05.2019 14:50:04</t>
  </si>
  <si>
    <t>29.05.2019 14:50:14</t>
  </si>
  <si>
    <t>29.05.2019 14:50:16</t>
  </si>
  <si>
    <t>29.05.2019 14:50:19</t>
  </si>
  <si>
    <t>29.05.2019 14:50:30</t>
  </si>
  <si>
    <t>29.05.2019 14:50:32</t>
  </si>
  <si>
    <t>29.05.2019 14:50:33</t>
  </si>
  <si>
    <t>29.05.2019 14:50:35</t>
  </si>
  <si>
    <t>29.05.2019 14:50:50</t>
  </si>
  <si>
    <t>29.05.2019 14:50:51</t>
  </si>
  <si>
    <t>29.05.2019 14:50:56</t>
  </si>
  <si>
    <t>29.05.2019 14:50:57</t>
  </si>
  <si>
    <t>29.05.2019 14:50:59</t>
  </si>
  <si>
    <t>29.05.2019 14:51:00</t>
  </si>
  <si>
    <t>29.05.2019 14:51:05</t>
  </si>
  <si>
    <t>29.05.2019 14:51:08</t>
  </si>
  <si>
    <t>29.05.2019 14:51:24</t>
  </si>
  <si>
    <t>29.05.2019 14:51:26</t>
  </si>
  <si>
    <t>29.05.2019 14:51:27</t>
  </si>
  <si>
    <t>29.05.2019 14:51:28</t>
  </si>
  <si>
    <t>29.05.2019 14:51:29</t>
  </si>
  <si>
    <t>29.05.2019 14:52:20</t>
  </si>
  <si>
    <t>29.05.2019 14:52:22</t>
  </si>
  <si>
    <t>29.05.2019 14:52:23</t>
  </si>
  <si>
    <t>29.05.2019 14:52:25</t>
  </si>
  <si>
    <t>29.05.2019 14:52:28</t>
  </si>
  <si>
    <t>29.05.2019 14:52:29</t>
  </si>
  <si>
    <t>29.05.2019 14:52:31</t>
  </si>
  <si>
    <t>29.05.2019 14:52:32</t>
  </si>
  <si>
    <t>29.05.2019 14:52:34</t>
  </si>
  <si>
    <t>29.05.2019 14:52:35</t>
  </si>
  <si>
    <t>29.05.2019 14:52:37</t>
  </si>
  <si>
    <t>29.05.2019 14:52:41</t>
  </si>
  <si>
    <t>29.05.2019 14:52:45</t>
  </si>
  <si>
    <t>29.05.2019 14:52:47</t>
  </si>
  <si>
    <t>29.05.2019 14:52:48</t>
  </si>
  <si>
    <t>29.05.2019 14:52:50</t>
  </si>
  <si>
    <t>29.05.2019 14:52:59</t>
  </si>
  <si>
    <t>29.05.2019 14:53:00</t>
  </si>
  <si>
    <t>29.05.2019 14:53:02</t>
  </si>
  <si>
    <t>29.05.2019 14:53:03</t>
  </si>
  <si>
    <t>29.05.2019 14:53:30</t>
  </si>
  <si>
    <t>29.05.2019 14:53:31</t>
  </si>
  <si>
    <t>29.05.2019 14:53:33</t>
  </si>
  <si>
    <t>29.05.2019 14:53:34</t>
  </si>
  <si>
    <t>29.05.2019 14:53:36</t>
  </si>
  <si>
    <t>29.05.2019 14:53:37</t>
  </si>
  <si>
    <t>29.05.2019 14:53:51</t>
  </si>
  <si>
    <t>29.05.2019 14:53:52</t>
  </si>
  <si>
    <t>29.05.2019 14:53:54</t>
  </si>
  <si>
    <t>29.05.2019 14:53:55</t>
  </si>
  <si>
    <t>29.05.2019 14:54:03</t>
  </si>
  <si>
    <t>29.05.2019 14:54:04</t>
  </si>
  <si>
    <t>29.05.2019 14:54:10</t>
  </si>
  <si>
    <t>29.05.2019 14:54:13</t>
  </si>
  <si>
    <t>29.05.2019 14:54:15</t>
  </si>
  <si>
    <t>29.05.2019 14:54:16</t>
  </si>
  <si>
    <t>29.05.2019 14:54:19</t>
  </si>
  <si>
    <t>29.05.2019 14:54:21</t>
  </si>
  <si>
    <t>29.05.2019 14:54:22</t>
  </si>
  <si>
    <t>29.05.2019 14:54:45</t>
  </si>
  <si>
    <t>29.05.2019 14:54:46</t>
  </si>
  <si>
    <t>29.05.2019 14:54:47</t>
  </si>
  <si>
    <t>29.05.2019 14:54:58</t>
  </si>
  <si>
    <t>29.05.2019 14:54:59</t>
  </si>
  <si>
    <t>29.05.2019 14:55:01</t>
  </si>
  <si>
    <t>29.05.2019 14:55:05</t>
  </si>
  <si>
    <t>29.05.2019 14:55:17</t>
  </si>
  <si>
    <t>29.05.2019 14:55:18</t>
  </si>
  <si>
    <t>29.05.2019 14:55:20</t>
  </si>
  <si>
    <t>29.05.2019 14:55:21</t>
  </si>
  <si>
    <t>29.05.2019 14:55:22</t>
  </si>
  <si>
    <t>29.05.2019 14:55:25</t>
  </si>
  <si>
    <t>29.05.2019 14:55:26</t>
  </si>
  <si>
    <t>29.05.2019 14:55:29</t>
  </si>
  <si>
    <t>29.05.2019 14:56:22</t>
  </si>
  <si>
    <t>29.05.2019 14:56:23</t>
  </si>
  <si>
    <t>29.05.2019 14:56:25</t>
  </si>
  <si>
    <t>29.05.2019 14:56:32</t>
  </si>
  <si>
    <t>29.05.2019 14:56:33</t>
  </si>
  <si>
    <t>29.05.2019 14:56:35</t>
  </si>
  <si>
    <t>29.05.2019 14:56:36</t>
  </si>
  <si>
    <t>29.05.2019 14:56:38</t>
  </si>
  <si>
    <t>29.05.2019 14:56:39</t>
  </si>
  <si>
    <t>29.05.2019 14:56:41</t>
  </si>
  <si>
    <t>29.05.2019 14:56:42</t>
  </si>
  <si>
    <t>29.05.2019 14:57:24</t>
  </si>
  <si>
    <t>29.05.2019 14:57:36</t>
  </si>
  <si>
    <t>29.05.2019 14:57:38</t>
  </si>
  <si>
    <t>29.05.2019 14:57:39</t>
  </si>
  <si>
    <t>29.05.2019 14:58:21</t>
  </si>
  <si>
    <t>29.05.2019 14:58:23</t>
  </si>
  <si>
    <t>29.05.2019 14:58:24</t>
  </si>
  <si>
    <t>29.05.2019 14:58:36</t>
  </si>
  <si>
    <t>29.05.2019 14:58:38</t>
  </si>
  <si>
    <t>29.05.2019 14:58:45</t>
  </si>
  <si>
    <t>29.05.2019 14:58:47</t>
  </si>
  <si>
    <t>29.05.2019 14:58:48</t>
  </si>
  <si>
    <t>29.05.2019 14:58:50</t>
  </si>
  <si>
    <t>29.05.2019 14:58:56</t>
  </si>
  <si>
    <t>29.05.2019 14:58:57</t>
  </si>
  <si>
    <t>29.05.2019 15:00:05</t>
  </si>
  <si>
    <t>29.05.2019 15:00:06</t>
  </si>
  <si>
    <t>29.05.2019 15:00:24</t>
  </si>
  <si>
    <t>29.05.2019 15:00:26</t>
  </si>
  <si>
    <t>29.05.2019 15:00:27</t>
  </si>
  <si>
    <t>29.05.2019 15:00:30</t>
  </si>
  <si>
    <t>29.05.2019 15:00:31</t>
  </si>
  <si>
    <t>29.05.2019 15:00:33</t>
  </si>
  <si>
    <t>29.05.2019 15:00:54</t>
  </si>
  <si>
    <t>29.05.2019 15:01:21</t>
  </si>
  <si>
    <t>29.05.2019 15:01:22</t>
  </si>
  <si>
    <t>29.05.2019 15:01:23</t>
  </si>
  <si>
    <t>29.05.2019 15:01:25</t>
  </si>
  <si>
    <t>29.05.2019 15:01:42</t>
  </si>
  <si>
    <t>29.05.2019 15:01:44</t>
  </si>
  <si>
    <t>29.05.2019 15:01:45</t>
  </si>
  <si>
    <t>29.05.2019 15:01:49</t>
  </si>
  <si>
    <t>29.05.2019 15:01:51</t>
  </si>
  <si>
    <t>29.05.2019 15:02:13</t>
  </si>
  <si>
    <t>29.05.2019 15:02:15</t>
  </si>
  <si>
    <t>29.05.2019 15:02:22</t>
  </si>
  <si>
    <t>29.05.2019 15:02:24</t>
  </si>
  <si>
    <t>29.05.2019 15:02:25</t>
  </si>
  <si>
    <t>29.05.2019 15:02:26</t>
  </si>
  <si>
    <t>29.05.2019 15:02:56</t>
  </si>
  <si>
    <t>29.05.2019 15:02:58</t>
  </si>
  <si>
    <t>29.05.2019 15:03:22</t>
  </si>
  <si>
    <t>29.05.2019 15:03:43</t>
  </si>
  <si>
    <t>29.05.2019 15:03:44</t>
  </si>
  <si>
    <t>29.05.2019 15:04:19</t>
  </si>
  <si>
    <t>29.05.2019 15:04:20</t>
  </si>
  <si>
    <t>29.05.2019 15:04:23</t>
  </si>
  <si>
    <t>29.05.2019 15:04:29</t>
  </si>
  <si>
    <t>29.05.2019 15:04:30</t>
  </si>
  <si>
    <t>29.05.2019 15:04:31</t>
  </si>
  <si>
    <t>29.05.2019 15:04:33</t>
  </si>
  <si>
    <t>29.05.2019 15:04:34</t>
  </si>
  <si>
    <t>29.05.2019 15:04:36</t>
  </si>
  <si>
    <t>29.05.2019 15:04:37</t>
  </si>
  <si>
    <t>29.05.2019 15:04:39</t>
  </si>
  <si>
    <t>29.05.2019 15:04:40</t>
  </si>
  <si>
    <t>29.05.2019 15:04:42</t>
  </si>
  <si>
    <t>29.05.2019 15:04:43</t>
  </si>
  <si>
    <t>29.05.2019 15:04:56</t>
  </si>
  <si>
    <t>29.05.2019 15:04:58</t>
  </si>
  <si>
    <t>29.05.2019 15:04:59</t>
  </si>
  <si>
    <t>29.05.2019 15:05:07</t>
  </si>
  <si>
    <t>29.05.2019 15:05:08</t>
  </si>
  <si>
    <t>29.05.2019 15:05:10</t>
  </si>
  <si>
    <t>29.05.2019 15:05:11</t>
  </si>
  <si>
    <t>29.05.2019 15:05:13</t>
  </si>
  <si>
    <t>29.05.2019 15:05:28</t>
  </si>
  <si>
    <t>29.05.2019 15:05:29</t>
  </si>
  <si>
    <t>29.05.2019 15:05:32</t>
  </si>
  <si>
    <t>29.05.2019 15:05:34</t>
  </si>
  <si>
    <t>29.05.2019 15:05:41</t>
  </si>
  <si>
    <t>29.05.2019 15:05:43</t>
  </si>
  <si>
    <t>29.05.2019 15:05:44</t>
  </si>
  <si>
    <t>29.05.2019 15:05:47</t>
  </si>
  <si>
    <t>29.05.2019 15:06:01</t>
  </si>
  <si>
    <t>29.05.2019 15:06:02</t>
  </si>
  <si>
    <t>29.05.2019 15:06:11</t>
  </si>
  <si>
    <t>29.05.2019 15:06:13</t>
  </si>
  <si>
    <t>29.05.2019 15:06:14</t>
  </si>
  <si>
    <t>29.05.2019 15:06:16</t>
  </si>
  <si>
    <t>29.05.2019 15:06:17</t>
  </si>
  <si>
    <t>29.05.2019 15:06:38</t>
  </si>
  <si>
    <t>29.05.2019 15:06:40</t>
  </si>
  <si>
    <t>29.05.2019 15:06:58</t>
  </si>
  <si>
    <t>29.05.2019 15:06:59</t>
  </si>
  <si>
    <t>29.05.2019 15:07:04</t>
  </si>
  <si>
    <t>29.05.2019 15:07:05</t>
  </si>
  <si>
    <t>29.05.2019 15:07:07</t>
  </si>
  <si>
    <t>29.05.2019 15:07:08</t>
  </si>
  <si>
    <t>29.05.2019 15:07:17</t>
  </si>
  <si>
    <t>29.05.2019 15:07:19</t>
  </si>
  <si>
    <t>29.05.2019 15:07:20</t>
  </si>
  <si>
    <t>29.05.2019 15:07:21</t>
  </si>
  <si>
    <t>29.05.2019 15:07:22</t>
  </si>
  <si>
    <t>29.05.2019 15:07:24</t>
  </si>
  <si>
    <t>29.05.2019 15:07:25</t>
  </si>
  <si>
    <t>29.05.2019 15:07:27</t>
  </si>
  <si>
    <t>29.05.2019 15:07:39</t>
  </si>
  <si>
    <t>29.05.2019 15:07:40</t>
  </si>
  <si>
    <t>29.05.2019 15:07:41</t>
  </si>
  <si>
    <t>29.05.2019 15:07:43</t>
  </si>
  <si>
    <t>29.05.2019 15:08:04</t>
  </si>
  <si>
    <t>29.05.2019 15:08:05</t>
  </si>
  <si>
    <t>29.05.2019 15:08:07</t>
  </si>
  <si>
    <t>29.05.2019 15:08:12</t>
  </si>
  <si>
    <t>29.05.2019 15:08:14</t>
  </si>
  <si>
    <t>29.05.2019 15:08:17</t>
  </si>
  <si>
    <t>29.05.2019 15:08:32</t>
  </si>
  <si>
    <t>29.05.2019 15:08:33</t>
  </si>
  <si>
    <t>29.05.2019 15:08:35</t>
  </si>
  <si>
    <t>29.05.2019 15:08:42</t>
  </si>
  <si>
    <t>29.05.2019 15:08:43</t>
  </si>
  <si>
    <t>29.05.2019 15:09:07</t>
  </si>
  <si>
    <t>29.05.2019 15:09:09</t>
  </si>
  <si>
    <t>29.05.2019 15:09:12</t>
  </si>
  <si>
    <t>29.05.2019 15:09:48</t>
  </si>
  <si>
    <t>29.05.2019 15:09:49</t>
  </si>
  <si>
    <t>29.05.2019 15:10:04</t>
  </si>
  <si>
    <t>29.05.2019 15:10:06</t>
  </si>
  <si>
    <t>29.05.2019 15:10:07</t>
  </si>
  <si>
    <t>29.05.2019 15:10:08</t>
  </si>
  <si>
    <t>29.05.2019 15:10:15</t>
  </si>
  <si>
    <t>29.05.2019 15:10:17</t>
  </si>
  <si>
    <t>29.05.2019 15:10:20</t>
  </si>
  <si>
    <t>29.05.2019 15:10:21</t>
  </si>
  <si>
    <t>29.05.2019 15:10:23</t>
  </si>
  <si>
    <t>29.05.2019 15:10:24</t>
  </si>
  <si>
    <t>29.05.2019 15:10:26</t>
  </si>
  <si>
    <t>29.05.2019 15:10:27</t>
  </si>
  <si>
    <t>29.05.2019 15:11:11</t>
  </si>
  <si>
    <t>29.05.2019 15:11:12</t>
  </si>
  <si>
    <t>29.05.2019 15:11:13</t>
  </si>
  <si>
    <t>29.05.2019 15:11:18</t>
  </si>
  <si>
    <t>29.05.2019 15:11:19</t>
  </si>
  <si>
    <t>29.05.2019 15:11:25</t>
  </si>
  <si>
    <t>29.05.2019 15:11:26</t>
  </si>
  <si>
    <t>29.05.2019 15:11:28</t>
  </si>
  <si>
    <t>29.05.2019 15:11:29</t>
  </si>
  <si>
    <t>29.05.2019 15:11:34</t>
  </si>
  <si>
    <t>29.05.2019 15:11:38</t>
  </si>
  <si>
    <t>29.05.2019 15:11:40</t>
  </si>
  <si>
    <t>29.05.2019 15:11:41</t>
  </si>
  <si>
    <t>29.05.2019 15:12:02</t>
  </si>
  <si>
    <t>29.05.2019 15:12:04</t>
  </si>
  <si>
    <t>29.05.2019 15:12:05</t>
  </si>
  <si>
    <t>29.05.2019 15:12:07</t>
  </si>
  <si>
    <t>29.05.2019 15:12:10</t>
  </si>
  <si>
    <t>29.05.2019 15:12:11</t>
  </si>
  <si>
    <t>29.05.2019 15:12:13</t>
  </si>
  <si>
    <t>29.05.2019 15:12:25</t>
  </si>
  <si>
    <t>29.05.2019 15:12:26</t>
  </si>
  <si>
    <t>29.05.2019 15:12:28</t>
  </si>
  <si>
    <t>29.05.2019 15:12:31</t>
  </si>
  <si>
    <t>29.05.2019 15:12:32</t>
  </si>
  <si>
    <t>29.05.2019 15:12:38</t>
  </si>
  <si>
    <t>29.05.2019 15:12:40</t>
  </si>
  <si>
    <t>29.05.2019 15:12:43</t>
  </si>
  <si>
    <t>29.05.2019 15:12:46</t>
  </si>
  <si>
    <t>29.05.2019 15:12:47</t>
  </si>
  <si>
    <t>29.05.2019 15:12:50</t>
  </si>
  <si>
    <t>29.05.2019 15:12:52</t>
  </si>
  <si>
    <t>29.05.2019 15:13:02</t>
  </si>
  <si>
    <t>29.05.2019 15:13:04</t>
  </si>
  <si>
    <t>29.05.2019 15:13:05</t>
  </si>
  <si>
    <t>29.05.2019 15:13:06</t>
  </si>
  <si>
    <t>29.05.2019 15:13:28</t>
  </si>
  <si>
    <t>29.05.2019 15:13:30</t>
  </si>
  <si>
    <t>29.05.2019 15:13:31</t>
  </si>
  <si>
    <t>29.05.2019 15:13:37</t>
  </si>
  <si>
    <t>29.05.2019 15:13:38</t>
  </si>
  <si>
    <t>29.05.2019 15:13:46</t>
  </si>
  <si>
    <t>29.05.2019 15:13:47</t>
  </si>
  <si>
    <t>29.05.2019 15:13:48</t>
  </si>
  <si>
    <t>29.05.2019 15:13:53</t>
  </si>
  <si>
    <t>29.05.2019 15:13:54</t>
  </si>
  <si>
    <t>29.05.2019 15:13:56</t>
  </si>
  <si>
    <t>29.05.2019 15:13:57</t>
  </si>
  <si>
    <t>29.05.2019 15:14:00</t>
  </si>
  <si>
    <t>29.05.2019 15:14:08</t>
  </si>
  <si>
    <t>29.05.2019 15:14:11</t>
  </si>
  <si>
    <t>29.05.2019 15:14:12</t>
  </si>
  <si>
    <t>29.05.2019 15:14:14</t>
  </si>
  <si>
    <t>29.05.2019 15:14:33</t>
  </si>
  <si>
    <t>29.05.2019 15:14:35</t>
  </si>
  <si>
    <t>29.05.2019 15:14:36</t>
  </si>
  <si>
    <t>29.05.2019 15:14:39</t>
  </si>
  <si>
    <t>29.05.2019 15:14:40</t>
  </si>
  <si>
    <t>29.05.2019 15:14:41</t>
  </si>
  <si>
    <t>29.05.2019 15:14:43</t>
  </si>
  <si>
    <t>29.05.2019 15:15:23</t>
  </si>
  <si>
    <t>29.05.2019 15:15:24</t>
  </si>
  <si>
    <t>29.05.2019 15:15:26</t>
  </si>
  <si>
    <t>29.05.2019 15:15:42</t>
  </si>
  <si>
    <t>29.05.2019 15:15:43</t>
  </si>
  <si>
    <t>29.05.2019 15:15:45</t>
  </si>
  <si>
    <t>29.05.2019 15:15:55</t>
  </si>
  <si>
    <t>29.05.2019 15:15:57</t>
  </si>
  <si>
    <t>29.05.2019 15:15:58</t>
  </si>
  <si>
    <t>29.05.2019 15:16:01</t>
  </si>
  <si>
    <t>29.05.2019 15:16:04</t>
  </si>
  <si>
    <t>29.05.2019 15:16:06</t>
  </si>
  <si>
    <t>29.05.2019 15:16:07</t>
  </si>
  <si>
    <t>29.05.2019 15:16:10</t>
  </si>
  <si>
    <t>29.05.2019 15:16:12</t>
  </si>
  <si>
    <t>29.05.2019 15:16:13</t>
  </si>
  <si>
    <t>29.05.2019 15:16:18</t>
  </si>
  <si>
    <t>29.05.2019 15:16:19</t>
  </si>
  <si>
    <t>29.05.2019 15:16:21</t>
  </si>
  <si>
    <t>29.05.2019 15:16:27</t>
  </si>
  <si>
    <t>29.05.2019 15:16:28</t>
  </si>
  <si>
    <t>29.05.2019 15:16:30</t>
  </si>
  <si>
    <t>29.05.2019 15:16:33</t>
  </si>
  <si>
    <t>29.05.2019 15:16:34</t>
  </si>
  <si>
    <t>29.05.2019 15:16:35</t>
  </si>
  <si>
    <t>29.05.2019 15:16:38</t>
  </si>
  <si>
    <t>29.05.2019 15:17:11</t>
  </si>
  <si>
    <t>29.05.2019 15:17:12</t>
  </si>
  <si>
    <t>29.05.2019 15:17:14</t>
  </si>
  <si>
    <t>29.05.2019 15:17:17</t>
  </si>
  <si>
    <t>29.05.2019 15:17:18</t>
  </si>
  <si>
    <t>29.05.2019 15:17:20</t>
  </si>
  <si>
    <t>29.05.2019 15:17:21</t>
  </si>
  <si>
    <t>29.05.2019 15:17:23</t>
  </si>
  <si>
    <t>29.05.2019 15:17:27</t>
  </si>
  <si>
    <t>29.05.2019 15:17:29</t>
  </si>
  <si>
    <t>29.05.2019 15:17:30</t>
  </si>
  <si>
    <t>29.05.2019 15:17:36</t>
  </si>
  <si>
    <t>29.05.2019 15:17:38</t>
  </si>
  <si>
    <t>29.05.2019 15:17:39</t>
  </si>
  <si>
    <t>29.05.2019 15:17:42</t>
  </si>
  <si>
    <t>29.05.2019 15:17:44</t>
  </si>
  <si>
    <t>29.05.2019 15:17:45</t>
  </si>
  <si>
    <t>29.05.2019 15:17:53</t>
  </si>
  <si>
    <t>29.05.2019 15:17:54</t>
  </si>
  <si>
    <t>29.05.2019 15:17:56</t>
  </si>
  <si>
    <t>29.05.2019 15:18:15</t>
  </si>
  <si>
    <t>29.05.2019 15:18:17</t>
  </si>
  <si>
    <t>29.05.2019 15:18:21</t>
  </si>
  <si>
    <t>29.05.2019 15:18:23</t>
  </si>
  <si>
    <t>29.05.2019 15:18:24</t>
  </si>
  <si>
    <t>29.05.2019 15:18:26</t>
  </si>
  <si>
    <t>29.05.2019 15:18:29</t>
  </si>
  <si>
    <t>29.05.2019 15:18:30</t>
  </si>
  <si>
    <t>29.05.2019 15:18:44</t>
  </si>
  <si>
    <t>29.05.2019 15:18:47</t>
  </si>
  <si>
    <t>29.05.2019 15:18:48</t>
  </si>
  <si>
    <t>29.05.2019 15:18:50</t>
  </si>
  <si>
    <t>29.05.2019 15:19:23</t>
  </si>
  <si>
    <t>29.05.2019 15:19:24</t>
  </si>
  <si>
    <t>29.05.2019 15:19:32</t>
  </si>
  <si>
    <t>29.05.2019 15:19:39</t>
  </si>
  <si>
    <t>29.05.2019 15:19:40</t>
  </si>
  <si>
    <t>29.05.2019 15:19:42</t>
  </si>
  <si>
    <t>29.05.2019 15:19:47</t>
  </si>
  <si>
    <t>29.05.2019 15:19:49</t>
  </si>
  <si>
    <t>29.05.2019 15:19:50</t>
  </si>
  <si>
    <t>29.05.2019 15:20:02</t>
  </si>
  <si>
    <t>29.05.2019 15:20:04</t>
  </si>
  <si>
    <t>29.05.2019 15:20:05</t>
  </si>
  <si>
    <t>29.05.2019 15:20:07</t>
  </si>
  <si>
    <t>29.05.2019 15:20:17</t>
  </si>
  <si>
    <t>29.05.2019 15:20:19</t>
  </si>
  <si>
    <t>29.05.2019 15:20:20</t>
  </si>
  <si>
    <t>29.05.2019 15:20:23</t>
  </si>
  <si>
    <t>29.05.2019 15:20:25</t>
  </si>
  <si>
    <t>29.05.2019 15:20:26</t>
  </si>
  <si>
    <t>29.05.2019 15:20:54</t>
  </si>
  <si>
    <t>29.05.2019 15:20:56</t>
  </si>
  <si>
    <t>29.05.2019 15:20:57</t>
  </si>
  <si>
    <t>29.05.2019 15:21:00</t>
  </si>
  <si>
    <t>29.05.2019 15:21:21</t>
  </si>
  <si>
    <t>29.05.2019 15:21:22</t>
  </si>
  <si>
    <t>29.05.2019 15:21:24</t>
  </si>
  <si>
    <t>29.05.2019 15:21:25</t>
  </si>
  <si>
    <t>29.05.2019 15:21:26</t>
  </si>
  <si>
    <t>29.05.2019 15:21:29</t>
  </si>
  <si>
    <t>29.05.2019 15:21:50</t>
  </si>
  <si>
    <t>29.05.2019 15:21:51</t>
  </si>
  <si>
    <t>29.05.2019 15:21:53</t>
  </si>
  <si>
    <t>29.05.2019 15:21:54</t>
  </si>
  <si>
    <t>29.05.2019 15:22:08</t>
  </si>
  <si>
    <t>29.05.2019 15:22:09</t>
  </si>
  <si>
    <t>29.05.2019 15:22:11</t>
  </si>
  <si>
    <t>29.05.2019 15:22:15</t>
  </si>
  <si>
    <t>29.05.2019 15:22:17</t>
  </si>
  <si>
    <t>29.05.2019 15:22:18</t>
  </si>
  <si>
    <t>29.05.2019 15:22:19</t>
  </si>
  <si>
    <t>29.05.2019 15:22:54</t>
  </si>
  <si>
    <t>29.05.2019 15:22:55</t>
  </si>
  <si>
    <t>29.05.2019 15:23:03</t>
  </si>
  <si>
    <t>29.05.2019 15:23:04</t>
  </si>
  <si>
    <t>29.05.2019 15:23:05</t>
  </si>
  <si>
    <t>29.05.2019 15:23:14</t>
  </si>
  <si>
    <t>29.05.2019 15:23:15</t>
  </si>
  <si>
    <t>29.05.2019 15:23:17</t>
  </si>
  <si>
    <t>29.05.2019 15:23:21</t>
  </si>
  <si>
    <t>29.05.2019 15:23:23</t>
  </si>
  <si>
    <t>29.05.2019 15:23:24</t>
  </si>
  <si>
    <t>29.05.2019 15:23:33</t>
  </si>
  <si>
    <t>29.05.2019 15:23:35</t>
  </si>
  <si>
    <t>29.05.2019 15:23:36</t>
  </si>
  <si>
    <t>29.05.2019 15:24:03</t>
  </si>
  <si>
    <t>29.05.2019 15:24:06</t>
  </si>
  <si>
    <t>29.05.2019 15:24:08</t>
  </si>
  <si>
    <t>29.05.2019 15:24:23</t>
  </si>
  <si>
    <t>29.05.2019 15:24:24</t>
  </si>
  <si>
    <t>29.05.2019 15:24:26</t>
  </si>
  <si>
    <t>29.05.2019 15:24:33</t>
  </si>
  <si>
    <t>29.05.2019 15:24:34</t>
  </si>
  <si>
    <t>29.05.2019 15:24:36</t>
  </si>
  <si>
    <t>29.05.2019 15:24:43</t>
  </si>
  <si>
    <t>29.05.2019 15:24:45</t>
  </si>
  <si>
    <t>29.05.2019 15:24:46</t>
  </si>
  <si>
    <t>29.05.2019 15:24:48</t>
  </si>
  <si>
    <t>29.05.2019 15:24:49</t>
  </si>
  <si>
    <t>29.05.2019 15:24:51</t>
  </si>
  <si>
    <t>29.05.2019 15:24:52</t>
  </si>
  <si>
    <t>29.05.2019 15:25:00</t>
  </si>
  <si>
    <t>29.05.2019 15:25:01</t>
  </si>
  <si>
    <t>29.05.2019 15:25:03</t>
  </si>
  <si>
    <t>29.05.2019 15:25:24</t>
  </si>
  <si>
    <t>29.05.2019 15:25:30</t>
  </si>
  <si>
    <t>29.05.2019 15:25:31</t>
  </si>
  <si>
    <t>29.05.2019 15:25:33</t>
  </si>
  <si>
    <t>29.05.2019 15:25:46</t>
  </si>
  <si>
    <t>29.05.2019 15:25:48</t>
  </si>
  <si>
    <t>29.05.2019 15:26:01</t>
  </si>
  <si>
    <t>29.05.2019 15:26:02</t>
  </si>
  <si>
    <t>29.05.2019 15:26:04</t>
  </si>
  <si>
    <t>29.05.2019 15:26:16</t>
  </si>
  <si>
    <t>29.05.2019 15:26:17</t>
  </si>
  <si>
    <t>29.05.2019 15:26:18</t>
  </si>
  <si>
    <t>29.05.2019 15:26:20</t>
  </si>
  <si>
    <t>29.05.2019 15:26:24</t>
  </si>
  <si>
    <t>29.05.2019 15:26:25</t>
  </si>
  <si>
    <t>29.05.2019 15:26:27</t>
  </si>
  <si>
    <t>29.05.2019 15:26:28</t>
  </si>
  <si>
    <t>29.05.2019 15:26:30</t>
  </si>
  <si>
    <t>29.05.2019 15:27:18</t>
  </si>
  <si>
    <t>29.05.2019 15:27:19</t>
  </si>
  <si>
    <t>29.05.2019 15:27:21</t>
  </si>
  <si>
    <t>29.05.2019 15:27:22</t>
  </si>
  <si>
    <t>29.05.2019 15:27:25</t>
  </si>
  <si>
    <t>29.05.2019 15:27:27</t>
  </si>
  <si>
    <t>29.05.2019 15:27:28</t>
  </si>
  <si>
    <t>29.05.2019 15:27:30</t>
  </si>
  <si>
    <t>29.05.2019 15:27:31</t>
  </si>
  <si>
    <t>29.05.2019 15:27:33</t>
  </si>
  <si>
    <t>29.05.2019 15:27:34</t>
  </si>
  <si>
    <t>29.05.2019 15:27:36</t>
  </si>
  <si>
    <t>29.05.2019 15:27:37</t>
  </si>
  <si>
    <t>29.05.2019 15:27:48</t>
  </si>
  <si>
    <t>29.05.2019 15:27:49</t>
  </si>
  <si>
    <t>29.05.2019 15:27:50</t>
  </si>
  <si>
    <t>29.05.2019 15:28:23</t>
  </si>
  <si>
    <t>29.05.2019 15:28:28</t>
  </si>
  <si>
    <t>29.05.2019 15:28:29</t>
  </si>
  <si>
    <t>29.05.2019 15:28:31</t>
  </si>
  <si>
    <t>29.05.2019 15:28:49</t>
  </si>
  <si>
    <t>29.05.2019 15:28:50</t>
  </si>
  <si>
    <t>29.05.2019 15:28:52</t>
  </si>
  <si>
    <t>29.05.2019 15:29:19</t>
  </si>
  <si>
    <t>29.05.2019 15:29:20</t>
  </si>
  <si>
    <t>29.05.2019 15:29:21</t>
  </si>
  <si>
    <t>29.05.2019 15:29:32</t>
  </si>
  <si>
    <t>29.05.2019 15:29:33</t>
  </si>
  <si>
    <t>29.05.2019 15:29:35</t>
  </si>
  <si>
    <t>29.05.2019 15:29:36</t>
  </si>
  <si>
    <t>29.05.2019 15:29:39</t>
  </si>
  <si>
    <t>29.05.2019 15:29:41</t>
  </si>
  <si>
    <t>29.05.2019 15:29:47</t>
  </si>
  <si>
    <t>29.05.2019 15:29:48</t>
  </si>
  <si>
    <t>29.05.2019 15:29:50</t>
  </si>
  <si>
    <t>29.05.2019 15:29:53</t>
  </si>
  <si>
    <t>29.05.2019 15:29:59</t>
  </si>
  <si>
    <t>29.05.2019 15:30:00</t>
  </si>
  <si>
    <t>29.05.2019 15:30:01</t>
  </si>
  <si>
    <t>29.05.2019 15:30:06</t>
  </si>
  <si>
    <t>29.05.2019 15:30:07</t>
  </si>
  <si>
    <t>29.05.2019 15:30:09</t>
  </si>
  <si>
    <t>29.05.2019 15:30:10</t>
  </si>
  <si>
    <t>29.05.2019 15:30:12</t>
  </si>
  <si>
    <t>29.05.2019 15:30:15</t>
  </si>
  <si>
    <t>29.05.2019 15:30:19</t>
  </si>
  <si>
    <t>29.05.2019 15:30:21</t>
  </si>
  <si>
    <t>29.05.2019 15:30:35</t>
  </si>
  <si>
    <t>29.05.2019 15:30:37</t>
  </si>
  <si>
    <t>29.05.2019 15:30:38</t>
  </si>
  <si>
    <t>29.05.2019 15:30:41</t>
  </si>
  <si>
    <t>29.05.2019 15:30:44</t>
  </si>
  <si>
    <t>29.05.2019 15:30:46</t>
  </si>
  <si>
    <t>29.05.2019 15:30:58</t>
  </si>
  <si>
    <t>29.05.2019 15:30:59</t>
  </si>
  <si>
    <t>29.05.2019 15:31:01</t>
  </si>
  <si>
    <t>29.05.2019 15:31:12</t>
  </si>
  <si>
    <t>29.05.2019 15:31:14</t>
  </si>
  <si>
    <t>29.05.2019 15:31:17</t>
  </si>
  <si>
    <t>29.05.2019 15:31:30</t>
  </si>
  <si>
    <t>29.05.2019 15:31:32</t>
  </si>
  <si>
    <t>29.05.2019 15:32:05</t>
  </si>
  <si>
    <t>29.05.2019 15:32:06</t>
  </si>
  <si>
    <t>29.05.2019 15:32:08</t>
  </si>
  <si>
    <t>29.05.2019 15:32:09</t>
  </si>
  <si>
    <t>29.05.2019 15:32:11</t>
  </si>
  <si>
    <t>29.05.2019 15:32:12</t>
  </si>
  <si>
    <t>29.05.2019 15:32:27</t>
  </si>
  <si>
    <t>29.05.2019 15:32:29</t>
  </si>
  <si>
    <t>29.05.2019 15:32:30</t>
  </si>
  <si>
    <t>29.05.2019 15:32:35</t>
  </si>
  <si>
    <t>29.05.2019 15:32:36</t>
  </si>
  <si>
    <t>29.05.2019 15:32:37</t>
  </si>
  <si>
    <t>29.05.2019 15:32:39</t>
  </si>
  <si>
    <t>29.05.2019 15:32:46</t>
  </si>
  <si>
    <t>29.05.2019 15:32:47</t>
  </si>
  <si>
    <t>29.05.2019 15:32:48</t>
  </si>
  <si>
    <t>29.05.2019 15:32:50</t>
  </si>
  <si>
    <t>29.05.2019 15:32:51</t>
  </si>
  <si>
    <t>29.05.2019 15:32:52</t>
  </si>
  <si>
    <t>29.05.2019 15:32:56</t>
  </si>
  <si>
    <t>29.05.2019 15:32:58</t>
  </si>
  <si>
    <t>29.05.2019 15:32:59</t>
  </si>
  <si>
    <t>29.05.2019 15:33:12</t>
  </si>
  <si>
    <t>29.05.2019 15:33:14</t>
  </si>
  <si>
    <t>29.05.2019 15:33:23</t>
  </si>
  <si>
    <t>29.05.2019 15:33:24</t>
  </si>
  <si>
    <t>29.05.2019 15:33:30</t>
  </si>
  <si>
    <t>29.05.2019 15:33:32</t>
  </si>
  <si>
    <t>29.05.2019 15:33:33</t>
  </si>
  <si>
    <t>29.05.2019 15:33:35</t>
  </si>
  <si>
    <t>29.05.2019 15:33:41</t>
  </si>
  <si>
    <t>29.05.2019 15:33:42</t>
  </si>
  <si>
    <t>29.05.2019 15:33:44</t>
  </si>
  <si>
    <t>29.05.2019 15:33:45</t>
  </si>
  <si>
    <t>29.05.2019 15:34:05</t>
  </si>
  <si>
    <t>29.05.2019 15:34:06</t>
  </si>
  <si>
    <t>29.05.2019 15:34:08</t>
  </si>
  <si>
    <t>29.05.2019 15:34:09</t>
  </si>
  <si>
    <t>29.05.2019 15:34:14</t>
  </si>
  <si>
    <t>29.05.2019 15:34:20</t>
  </si>
  <si>
    <t>29.05.2019 15:34:21</t>
  </si>
  <si>
    <t>29.05.2019 15:34:23</t>
  </si>
  <si>
    <t>29.05.2019 15:34:24</t>
  </si>
  <si>
    <t>29.05.2019 15:34:26</t>
  </si>
  <si>
    <t>29.05.2019 15:34:27</t>
  </si>
  <si>
    <t>29.05.2019 15:34:29</t>
  </si>
  <si>
    <t>29.05.2019 15:34:33</t>
  </si>
  <si>
    <t>29.05.2019 15:34:35</t>
  </si>
  <si>
    <t>29.05.2019 15:34:36</t>
  </si>
  <si>
    <t>29.05.2019 15:34:37</t>
  </si>
  <si>
    <t>29.05.2019 15:34:39</t>
  </si>
  <si>
    <t>29.05.2019 15:34:40</t>
  </si>
  <si>
    <t>29.05.2019 15:34:56</t>
  </si>
  <si>
    <t>29.05.2019 15:34:58</t>
  </si>
  <si>
    <t>29.05.2019 15:35:00</t>
  </si>
  <si>
    <t>29.05.2019 15:35:02</t>
  </si>
  <si>
    <t>29.05.2019 15:35:11</t>
  </si>
  <si>
    <t>29.05.2019 15:35:12</t>
  </si>
  <si>
    <t>29.05.2019 15:35:14</t>
  </si>
  <si>
    <t>29.05.2019 15:35:48</t>
  </si>
  <si>
    <t>29.05.2019 15:35:50</t>
  </si>
  <si>
    <t>29.05.2019 15:35:51</t>
  </si>
  <si>
    <t>29.05.2019 15:35:53</t>
  </si>
  <si>
    <t>29.05.2019 15:35:54</t>
  </si>
  <si>
    <t>29.05.2019 15:35:56</t>
  </si>
  <si>
    <t>29.05.2019 15:35:57</t>
  </si>
  <si>
    <t>29.05.2019 15:36:33</t>
  </si>
  <si>
    <t>29.05.2019 15:36:36</t>
  </si>
  <si>
    <t>29.05.2019 15:36:38</t>
  </si>
  <si>
    <t>29.05.2019 15:37:14</t>
  </si>
  <si>
    <t>29.05.2019 15:37:15</t>
  </si>
  <si>
    <t>29.05.2019 15:37:17</t>
  </si>
  <si>
    <t>29.05.2019 15:37:18</t>
  </si>
  <si>
    <t>29.05.2019 15:37:27</t>
  </si>
  <si>
    <t>29.05.2019 15:37:36</t>
  </si>
  <si>
    <t>29.05.2019 15:37:38</t>
  </si>
  <si>
    <t>29.05.2019 15:37:41</t>
  </si>
  <si>
    <t>29.05.2019 15:37:42</t>
  </si>
  <si>
    <t>29.05.2019 15:37:50</t>
  </si>
  <si>
    <t>29.05.2019 15:37:51</t>
  </si>
  <si>
    <t>29.05.2019 15:37:53</t>
  </si>
  <si>
    <t>29.05.2019 15:38:04</t>
  </si>
  <si>
    <t>29.05.2019 15:38:06</t>
  </si>
  <si>
    <t>29.05.2019 15:38:07</t>
  </si>
  <si>
    <t>29.05.2019 15:38:08</t>
  </si>
  <si>
    <t>29.05.2019 15:38:37</t>
  </si>
  <si>
    <t>29.05.2019 15:38:38</t>
  </si>
  <si>
    <t>29.05.2019 15:38:47</t>
  </si>
  <si>
    <t>29.05.2019 15:38:48</t>
  </si>
  <si>
    <t>29.05.2019 15:38:50</t>
  </si>
  <si>
    <t>29.05.2019 15:38:53</t>
  </si>
  <si>
    <t>29.05.2019 15:39:32</t>
  </si>
  <si>
    <t>29.05.2019 15:39:33</t>
  </si>
  <si>
    <t>29.05.2019 15:39:41</t>
  </si>
  <si>
    <t>29.05.2019 15:39:42</t>
  </si>
  <si>
    <t>29.05.2019 15:39:44</t>
  </si>
  <si>
    <t>29.05.2019 15:39:45</t>
  </si>
  <si>
    <t>29.05.2019 15:39:47</t>
  </si>
  <si>
    <t>29.05.2019 15:39:48</t>
  </si>
  <si>
    <t>29.05.2019 15:39:50</t>
  </si>
  <si>
    <t>29.05.2019 15:39:51</t>
  </si>
  <si>
    <t>29.05.2019 15:39:53</t>
  </si>
  <si>
    <t>29.05.2019 15:39:54</t>
  </si>
  <si>
    <t>29.05.2019 15:39:56</t>
  </si>
  <si>
    <t>29.05.2019 15:39:57</t>
  </si>
  <si>
    <t>29.05.2019 15:40:00</t>
  </si>
  <si>
    <t>29.05.2019 15:40:02</t>
  </si>
  <si>
    <t>29.05.2019 15:40:03</t>
  </si>
  <si>
    <t>29.05.2019 15:40:05</t>
  </si>
  <si>
    <t>29.05.2019 15:40:06</t>
  </si>
  <si>
    <t>29.05.2019 15:40:08</t>
  </si>
  <si>
    <t>29.05.2019 15:40:18</t>
  </si>
  <si>
    <t>29.05.2019 15:40:20</t>
  </si>
  <si>
    <t>29.05.2019 15:40:21</t>
  </si>
  <si>
    <t>29.05.2019 15:40:29</t>
  </si>
  <si>
    <t>29.05.2019 15:40:30</t>
  </si>
  <si>
    <t>29.05.2019 15:40:33</t>
  </si>
  <si>
    <t>29.05.2019 15:40:36</t>
  </si>
  <si>
    <t>29.05.2019 15:40:39</t>
  </si>
  <si>
    <t>29.05.2019 15:40:40</t>
  </si>
  <si>
    <t>29.05.2019 15:40:42</t>
  </si>
  <si>
    <t>29.05.2019 15:40:51</t>
  </si>
  <si>
    <t>29.05.2019 15:40:54</t>
  </si>
  <si>
    <t>29.05.2019 15:41:00</t>
  </si>
  <si>
    <t>29.05.2019 15:41:01</t>
  </si>
  <si>
    <t>29.05.2019 15:41:03</t>
  </si>
  <si>
    <t>29.05.2019 15:41:04</t>
  </si>
  <si>
    <t>29.05.2019 15:41:09</t>
  </si>
  <si>
    <t>29.05.2019 15:41:10</t>
  </si>
  <si>
    <t>29.05.2019 15:41:12</t>
  </si>
  <si>
    <t>29.05.2019 15:41:34</t>
  </si>
  <si>
    <t>29.05.2019 15:41:36</t>
  </si>
  <si>
    <t>29.05.2019 15:41:37</t>
  </si>
  <si>
    <t>29.05.2019 15:41:39</t>
  </si>
  <si>
    <t>29.05.2019 15:41:46</t>
  </si>
  <si>
    <t>29.05.2019 15:41:48</t>
  </si>
  <si>
    <t>29.05.2019 15:41:49</t>
  </si>
  <si>
    <t>29.05.2019 15:42:04</t>
  </si>
  <si>
    <t>29.05.2019 15:42:06</t>
  </si>
  <si>
    <t>29.05.2019 15:42:09</t>
  </si>
  <si>
    <t>29.05.2019 15:42:10</t>
  </si>
  <si>
    <t>29.05.2019 15:42:12</t>
  </si>
  <si>
    <t>29.05.2019 15:42:28</t>
  </si>
  <si>
    <t>29.05.2019 15:42:30</t>
  </si>
  <si>
    <t>29.05.2019 15:42:31</t>
  </si>
  <si>
    <t>29.05.2019 15:42:38</t>
  </si>
  <si>
    <t>29.05.2019 15:42:40</t>
  </si>
  <si>
    <t>29.05.2019 15:42:49</t>
  </si>
  <si>
    <t>29.05.2019 15:42:50</t>
  </si>
  <si>
    <t>29.05.2019 15:42:53</t>
  </si>
  <si>
    <t>29.05.2019 15:42:55</t>
  </si>
  <si>
    <t>29.05.2019 15:42:56</t>
  </si>
  <si>
    <t>29.05.2019 15:42:57</t>
  </si>
  <si>
    <t>29.05.2019 15:43:09</t>
  </si>
  <si>
    <t>29.05.2019 15:43:11</t>
  </si>
  <si>
    <t>29.05.2019 15:43:37</t>
  </si>
  <si>
    <t>29.05.2019 15:43:40</t>
  </si>
  <si>
    <t>29.05.2019 15:43:42</t>
  </si>
  <si>
    <t>29.05.2019 15:43:45</t>
  </si>
  <si>
    <t>29.05.2019 15:44:00</t>
  </si>
  <si>
    <t>29.05.2019 15:44:01</t>
  </si>
  <si>
    <t>29.05.2019 15:44:03</t>
  </si>
  <si>
    <t>29.05.2019 15:44:04</t>
  </si>
  <si>
    <t>29.05.2019 15:44:06</t>
  </si>
  <si>
    <t>29.05.2019 15:44:07</t>
  </si>
  <si>
    <t>29.05.2019 15:44:09</t>
  </si>
  <si>
    <t>29.05.2019 15:44:10</t>
  </si>
  <si>
    <t>29.05.2019 15:44:18</t>
  </si>
  <si>
    <t>29.05.2019 15:44:19</t>
  </si>
  <si>
    <t>29.05.2019 15:44:21</t>
  </si>
  <si>
    <t>29.05.2019 15:44:22</t>
  </si>
  <si>
    <t>29.05.2019 15:44:24</t>
  </si>
  <si>
    <t>29.05.2019 15:44:25</t>
  </si>
  <si>
    <t>29.05.2019 15:44:27</t>
  </si>
  <si>
    <t>29.05.2019 15:44:49</t>
  </si>
  <si>
    <t>29.05.2019 15:44:51</t>
  </si>
  <si>
    <t>29.05.2019 15:44:52</t>
  </si>
  <si>
    <t>29.05.2019 15:44:54</t>
  </si>
  <si>
    <t>29.05.2019 15:44:57</t>
  </si>
  <si>
    <t>29.05.2019 15:44:58</t>
  </si>
  <si>
    <t>29.05.2019 15:45:00</t>
  </si>
  <si>
    <t>29.05.2019 15:45:01</t>
  </si>
  <si>
    <t>29.05.2019 15:45:04</t>
  </si>
  <si>
    <t>29.05.2019 15:45:06</t>
  </si>
  <si>
    <t>29.05.2019 15:45:07</t>
  </si>
  <si>
    <t>29.05.2019 15:45:34</t>
  </si>
  <si>
    <t>29.05.2019 15:45:35</t>
  </si>
  <si>
    <t>29.05.2019 15:45:37</t>
  </si>
  <si>
    <t>29.05.2019 15:45:59</t>
  </si>
  <si>
    <t>29.05.2019 15:46:01</t>
  </si>
  <si>
    <t>29.05.2019 15:46:02</t>
  </si>
  <si>
    <t>29.05.2019 15:46:04</t>
  </si>
  <si>
    <t>29.05.2019 15:46:05</t>
  </si>
  <si>
    <t>29.05.2019 15:46:07</t>
  </si>
  <si>
    <t>29.05.2019 15:46:08</t>
  </si>
  <si>
    <t>29.05.2019 15:46:10</t>
  </si>
  <si>
    <t>29.05.2019 15:46:11</t>
  </si>
  <si>
    <t>29.05.2019 15:46:13</t>
  </si>
  <si>
    <t>29.05.2019 15:46:14</t>
  </si>
  <si>
    <t>29.05.2019 15:46:16</t>
  </si>
  <si>
    <t>29.05.2019 15:46:17</t>
  </si>
  <si>
    <t>29.05.2019 15:46:19</t>
  </si>
  <si>
    <t>29.05.2019 15:46:20</t>
  </si>
  <si>
    <t>29.05.2019 15:46:22</t>
  </si>
  <si>
    <t>29.05.2019 15:46:23</t>
  </si>
  <si>
    <t>29.05.2019 15:46:40</t>
  </si>
  <si>
    <t>29.05.2019 15:46:41</t>
  </si>
  <si>
    <t>29.05.2019 15:46:47</t>
  </si>
  <si>
    <t>29.05.2019 15:46:49</t>
  </si>
  <si>
    <t>29.05.2019 15:46:52</t>
  </si>
  <si>
    <t>29.05.2019 15:46:53</t>
  </si>
  <si>
    <t>29.05.2019 15:46:55</t>
  </si>
  <si>
    <t>29.05.2019 15:46:59</t>
  </si>
  <si>
    <t>29.05.2019 15:47:01</t>
  </si>
  <si>
    <t>29.05.2019 15:47:02</t>
  </si>
  <si>
    <t>29.05.2019 15:47:04</t>
  </si>
  <si>
    <t>29.05.2019 15:47:05</t>
  </si>
  <si>
    <t>29.05.2019 15:47:23</t>
  </si>
  <si>
    <t>29.05.2019 15:47:25</t>
  </si>
  <si>
    <t>29.05.2019 15:47:26</t>
  </si>
  <si>
    <t>29.05.2019 15:47:31</t>
  </si>
  <si>
    <t>29.05.2019 15:47:32</t>
  </si>
  <si>
    <t>29.05.2019 15:47:34</t>
  </si>
  <si>
    <t>29.05.2019 15:47:35</t>
  </si>
  <si>
    <t>29.05.2019 15:47:47</t>
  </si>
  <si>
    <t>29.05.2019 15:47:49</t>
  </si>
  <si>
    <t>29.05.2019 15:48:04</t>
  </si>
  <si>
    <t>29.05.2019 15:48:05</t>
  </si>
  <si>
    <t>29.05.2019 15:48:07</t>
  </si>
  <si>
    <t>29.05.2019 15:48:13</t>
  </si>
  <si>
    <t>29.05.2019 15:48:14</t>
  </si>
  <si>
    <t>29.05.2019 15:48:16</t>
  </si>
  <si>
    <t>29.05.2019 15:48:38</t>
  </si>
  <si>
    <t>29.05.2019 15:48:40</t>
  </si>
  <si>
    <t>29.05.2019 15:48:50</t>
  </si>
  <si>
    <t>29.05.2019 15:48:51</t>
  </si>
  <si>
    <t>29.05.2019 15:49:08</t>
  </si>
  <si>
    <t>29.05.2019 15:49:09</t>
  </si>
  <si>
    <t>29.05.2019 15:49:11</t>
  </si>
  <si>
    <t>29.05.2019 15:49:17</t>
  </si>
  <si>
    <t>29.05.2019 15:49:18</t>
  </si>
  <si>
    <t>29.05.2019 15:49:20</t>
  </si>
  <si>
    <t>29.05.2019 15:49:21</t>
  </si>
  <si>
    <t>29.05.2019 15:49:37</t>
  </si>
  <si>
    <t>29.05.2019 15:49:39</t>
  </si>
  <si>
    <t>29.05.2019 15:49:49</t>
  </si>
  <si>
    <t>29.05.2019 15:49:51</t>
  </si>
  <si>
    <t>29.05.2019 15:49:52</t>
  </si>
  <si>
    <t>29.05.2019 15:49:53</t>
  </si>
  <si>
    <t>29.05.2019 15:49:55</t>
  </si>
  <si>
    <t>29.05.2019 15:49:59</t>
  </si>
  <si>
    <t>29.05.2019 15:50:01</t>
  </si>
  <si>
    <t>29.05.2019 15:50:02</t>
  </si>
  <si>
    <t>29.05.2019 15:50:04</t>
  </si>
  <si>
    <t>29.05.2019 15:50:05</t>
  </si>
  <si>
    <t>29.05.2019 15:50:13</t>
  </si>
  <si>
    <t>29.05.2019 15:50:14</t>
  </si>
  <si>
    <t>29.05.2019 15:50:15</t>
  </si>
  <si>
    <t>29.05.2019 15:50:17</t>
  </si>
  <si>
    <t>29.05.2019 15:50:40</t>
  </si>
  <si>
    <t>29.05.2019 15:50:42</t>
  </si>
  <si>
    <t>29.05.2019 15:50:45</t>
  </si>
  <si>
    <t>29.05.2019 15:50:46</t>
  </si>
  <si>
    <t>29.05.2019 15:50:55</t>
  </si>
  <si>
    <t>29.05.2019 15:50:57</t>
  </si>
  <si>
    <t>29.05.2019 15:51:01</t>
  </si>
  <si>
    <t>29.05.2019 15:51:03</t>
  </si>
  <si>
    <t>29.05.2019 15:51:22</t>
  </si>
  <si>
    <t>29.05.2019 15:51:24</t>
  </si>
  <si>
    <t>29.05.2019 15:51:25</t>
  </si>
  <si>
    <t>29.05.2019 15:51:27</t>
  </si>
  <si>
    <t>29.05.2019 15:51:28</t>
  </si>
  <si>
    <t>29.05.2019 15:51:55</t>
  </si>
  <si>
    <t>29.05.2019 15:51:56</t>
  </si>
  <si>
    <t>29.05.2019 15:51:58</t>
  </si>
  <si>
    <t>29.05.2019 15:51:59</t>
  </si>
  <si>
    <t>29.05.2019 15:52:00</t>
  </si>
  <si>
    <t>29.05.2019 15:52:03</t>
  </si>
  <si>
    <t>29.05.2019 15:52:07</t>
  </si>
  <si>
    <t>29.05.2019 15:52:09</t>
  </si>
  <si>
    <t>29.05.2019 15:52:10</t>
  </si>
  <si>
    <t>29.05.2019 15:52:12</t>
  </si>
  <si>
    <t>29.05.2019 15:52:13</t>
  </si>
  <si>
    <t>29.05.2019 15:52:16</t>
  </si>
  <si>
    <t>29.05.2019 15:52:18</t>
  </si>
  <si>
    <t>29.05.2019 15:52:25</t>
  </si>
  <si>
    <t>29.05.2019 15:52:27</t>
  </si>
  <si>
    <t>29.05.2019 15:52:28</t>
  </si>
  <si>
    <t>29.05.2019 15:52:29</t>
  </si>
  <si>
    <t>29.05.2019 15:52:37</t>
  </si>
  <si>
    <t>29.05.2019 15:52:40</t>
  </si>
  <si>
    <t>29.05.2019 15:52:41</t>
  </si>
  <si>
    <t>29.05.2019 15:52:43</t>
  </si>
  <si>
    <t>29.05.2019 15:52:50</t>
  </si>
  <si>
    <t>29.05.2019 15:52:52</t>
  </si>
  <si>
    <t>29.05.2019 15:52:53</t>
  </si>
  <si>
    <t>29.05.2019 15:53:16</t>
  </si>
  <si>
    <t>29.05.2019 15:53:17</t>
  </si>
  <si>
    <t>29.05.2019 15:53:20</t>
  </si>
  <si>
    <t>29.05.2019 15:53:21</t>
  </si>
  <si>
    <t>29.05.2019 15:53:23</t>
  </si>
  <si>
    <t>29.05.2019 15:53:28</t>
  </si>
  <si>
    <t>29.05.2019 15:53:30</t>
  </si>
  <si>
    <t>29.05.2019 15:53:39</t>
  </si>
  <si>
    <t>29.05.2019 15:53:40</t>
  </si>
  <si>
    <t>29.05.2019 15:53:42</t>
  </si>
  <si>
    <t>29.05.2019 15:53:46</t>
  </si>
  <si>
    <t>29.05.2019 15:53:48</t>
  </si>
  <si>
    <t>29.05.2019 15:53:51</t>
  </si>
  <si>
    <t>29.05.2019 15:53:52</t>
  </si>
  <si>
    <t>29.05.2019 15:54:06</t>
  </si>
  <si>
    <t>29.05.2019 15:54:09</t>
  </si>
  <si>
    <t>29.05.2019 15:54:28</t>
  </si>
  <si>
    <t>29.05.2019 15:54:30</t>
  </si>
  <si>
    <t>29.05.2019 15:54:31</t>
  </si>
  <si>
    <t>29.05.2019 15:54:33</t>
  </si>
  <si>
    <t>29.05.2019 15:54:34</t>
  </si>
  <si>
    <t>29.05.2019 15:54:36</t>
  </si>
  <si>
    <t>29.05.2019 15:54:37</t>
  </si>
  <si>
    <t>29.05.2019 15:54:39</t>
  </si>
  <si>
    <t>29.05.2019 15:54:40</t>
  </si>
  <si>
    <t>29.05.2019 15:54:42</t>
  </si>
  <si>
    <t>29.05.2019 15:54:55</t>
  </si>
  <si>
    <t>29.05.2019 15:54:56</t>
  </si>
  <si>
    <t>29.05.2019 15:55:20</t>
  </si>
  <si>
    <t>29.05.2019 15:55:22</t>
  </si>
  <si>
    <t>29.05.2019 15:55:26</t>
  </si>
  <si>
    <t>29.05.2019 15:55:31</t>
  </si>
  <si>
    <t>29.05.2019 15:55:34</t>
  </si>
  <si>
    <t>29.05.2019 15:55:35</t>
  </si>
  <si>
    <t>29.05.2019 15:55:37</t>
  </si>
  <si>
    <t>29.05.2019 15:55:44</t>
  </si>
  <si>
    <t>29.05.2019 15:55:46</t>
  </si>
  <si>
    <t>29.05.2019 15:55:47</t>
  </si>
  <si>
    <t>29.05.2019 15:55:53</t>
  </si>
  <si>
    <t>29.05.2019 15:55:54</t>
  </si>
  <si>
    <t>29.05.2019 15:56:23</t>
  </si>
  <si>
    <t>29.05.2019 15:56:29</t>
  </si>
  <si>
    <t>29.05.2019 15:56:44</t>
  </si>
  <si>
    <t>29.05.2019 15:56:45</t>
  </si>
  <si>
    <t>29.05.2019 15:56:47</t>
  </si>
  <si>
    <t>29.05.2019 15:56:48</t>
  </si>
  <si>
    <t>29.05.2019 15:57:05</t>
  </si>
  <si>
    <t>29.05.2019 15:57:32</t>
  </si>
  <si>
    <t>29.05.2019 15:57:33</t>
  </si>
  <si>
    <t>29.05.2019 15:57:35</t>
  </si>
  <si>
    <t>29.05.2019 15:57:36</t>
  </si>
  <si>
    <t>29.05.2019 15:57:41</t>
  </si>
  <si>
    <t>29.05.2019 15:57:42</t>
  </si>
  <si>
    <t>29.05.2019 15:57:46</t>
  </si>
  <si>
    <t>29.05.2019 15:57:48</t>
  </si>
  <si>
    <t>29.05.2019 15:57:49</t>
  </si>
  <si>
    <t>29.05.2019 15:57:50</t>
  </si>
  <si>
    <t>29.05.2019 15:57:52</t>
  </si>
  <si>
    <t>29.05.2019 15:57:53</t>
  </si>
  <si>
    <t>29.05.2019 15:57:55</t>
  </si>
  <si>
    <t>29.05.2019 15:58:02</t>
  </si>
  <si>
    <t>29.05.2019 15:58:04</t>
  </si>
  <si>
    <t>29.05.2019 15:58:05</t>
  </si>
  <si>
    <t>29.05.2019 15:58:06</t>
  </si>
  <si>
    <t>29.05.2019 15:58:09</t>
  </si>
  <si>
    <t>29.05.2019 15:58:11</t>
  </si>
  <si>
    <t>29.05.2019 15:58:12</t>
  </si>
  <si>
    <t>29.05.2019 15:58:15</t>
  </si>
  <si>
    <t>29.05.2019 15:58:17</t>
  </si>
  <si>
    <t>29.05.2019 15:58:20</t>
  </si>
  <si>
    <t>29.05.2019 15:58:21</t>
  </si>
  <si>
    <t>29.05.2019 15:58:23</t>
  </si>
  <si>
    <t>29.05.2019 15:59:18</t>
  </si>
  <si>
    <t>29.05.2019 15:59:20</t>
  </si>
  <si>
    <t>29.05.2019 15:59:21</t>
  </si>
  <si>
    <t>29.05.2019 15:59:30</t>
  </si>
  <si>
    <t>29.05.2019 15:59:31</t>
  </si>
  <si>
    <t>29.05.2019 15:59:33</t>
  </si>
  <si>
    <t>29.05.2019 15:59:43</t>
  </si>
  <si>
    <t>29.05.2019 15:59:45</t>
  </si>
  <si>
    <t>29.05.2019 15:59:46</t>
  </si>
  <si>
    <t>29.05.2019 15:59:48</t>
  </si>
  <si>
    <t>29.05.2019 15:59:49</t>
  </si>
  <si>
    <t>29.05.2019 15:59:51</t>
  </si>
  <si>
    <t>29.05.2019 15:59:52</t>
  </si>
  <si>
    <t>29.05.2019 15:59:54</t>
  </si>
  <si>
    <t>29.05.2019 15:59:55</t>
  </si>
  <si>
    <t>29.05.2019 15:59:57</t>
  </si>
  <si>
    <t>29.05.2019 15:59:58</t>
  </si>
  <si>
    <t>29.05.2019 16:00:01</t>
  </si>
  <si>
    <t>29.05.2019 16:00:19</t>
  </si>
  <si>
    <t>29.05.2019 16:00:25</t>
  </si>
  <si>
    <t>29.05.2019 16:00:26</t>
  </si>
  <si>
    <t>29.05.2019 16:00:36</t>
  </si>
  <si>
    <t>29.05.2019 16:00:38</t>
  </si>
  <si>
    <t>29.05.2019 16:00:41</t>
  </si>
  <si>
    <t>29.05.2019 16:00:44</t>
  </si>
  <si>
    <t>29.05.2019 16:00:47</t>
  </si>
  <si>
    <t>29.05.2019 16:00:48</t>
  </si>
  <si>
    <t>29.05.2019 16:00:50</t>
  </si>
  <si>
    <t>29.05.2019 16:00:57</t>
  </si>
  <si>
    <t>29.05.2019 16:01:15</t>
  </si>
  <si>
    <t>29.05.2019 16:01:17</t>
  </si>
  <si>
    <t>29.05.2019 16:01:27</t>
  </si>
  <si>
    <t>29.05.2019 16:01:33</t>
  </si>
  <si>
    <t>29.05.2019 16:01:35</t>
  </si>
  <si>
    <t>29.05.2019 16:01:36</t>
  </si>
  <si>
    <t>29.05.2019 16:01:45</t>
  </si>
  <si>
    <t>29.05.2019 16:01:47</t>
  </si>
  <si>
    <t>29.05.2019 16:01:48</t>
  </si>
  <si>
    <t>29.05.2019 16:02:04</t>
  </si>
  <si>
    <t>29.05.2019 16:02:06</t>
  </si>
  <si>
    <t>29.05.2019 16:02:07</t>
  </si>
  <si>
    <t>29.05.2019 16:02:10</t>
  </si>
  <si>
    <t>29.05.2019 16:02:11</t>
  </si>
  <si>
    <t>29.05.2019 16:02:14</t>
  </si>
  <si>
    <t>29.05.2019 16:02:25</t>
  </si>
  <si>
    <t>29.05.2019 16:02:26</t>
  </si>
  <si>
    <t>29.05.2019 16:02:29</t>
  </si>
  <si>
    <t>29.05.2019 16:02:31</t>
  </si>
  <si>
    <t>29.05.2019 16:02:32</t>
  </si>
  <si>
    <t>29.05.2019 16:02:34</t>
  </si>
  <si>
    <t>29.05.2019 16:02:35</t>
  </si>
  <si>
    <t>29.05.2019 16:02:37</t>
  </si>
  <si>
    <t>29.05.2019 16:02:38</t>
  </si>
  <si>
    <t>29.05.2019 16:02:41</t>
  </si>
  <si>
    <t>29.05.2019 16:02:43</t>
  </si>
  <si>
    <t>29.05.2019 16:02:46</t>
  </si>
  <si>
    <t>29.05.2019 16:02:49</t>
  </si>
  <si>
    <t>29.05.2019 16:02:50</t>
  </si>
  <si>
    <t>29.05.2019 16:02:53</t>
  </si>
  <si>
    <t>29.05.2019 16:02:55</t>
  </si>
  <si>
    <t>29.05.2019 16:03:02</t>
  </si>
  <si>
    <t>29.05.2019 16:03:04</t>
  </si>
  <si>
    <t>29.05.2019 16:03:14</t>
  </si>
  <si>
    <t>29.05.2019 16:03:16</t>
  </si>
  <si>
    <t>29.05.2019 16:03:17</t>
  </si>
  <si>
    <t>29.05.2019 16:03:34</t>
  </si>
  <si>
    <t>29.05.2019 16:03:35</t>
  </si>
  <si>
    <t>29.05.2019 16:03:37</t>
  </si>
  <si>
    <t>29.05.2019 16:03:40</t>
  </si>
  <si>
    <t>29.05.2019 16:04:05</t>
  </si>
  <si>
    <t>29.05.2019 16:04:07</t>
  </si>
  <si>
    <t>29.05.2019 16:04:08</t>
  </si>
  <si>
    <t>29.05.2019 16:04:12</t>
  </si>
  <si>
    <t>29.05.2019 16:04:14</t>
  </si>
  <si>
    <t>29.05.2019 16:04:15</t>
  </si>
  <si>
    <t>29.05.2019 16:04:17</t>
  </si>
  <si>
    <t>29.05.2019 16:04:18</t>
  </si>
  <si>
    <t>29.05.2019 16:04:20</t>
  </si>
  <si>
    <t>29.05.2019 16:04:21</t>
  </si>
  <si>
    <t>29.05.2019 16:04:23</t>
  </si>
  <si>
    <t>29.05.2019 16:04:29</t>
  </si>
  <si>
    <t>29.05.2019 16:04:30</t>
  </si>
  <si>
    <t>29.05.2019 16:04:32</t>
  </si>
  <si>
    <t>29.05.2019 16:04:33</t>
  </si>
  <si>
    <t>29.05.2019 16:04:34</t>
  </si>
  <si>
    <t>29.05.2019 16:04:37</t>
  </si>
  <si>
    <t>29.05.2019 16:04:39</t>
  </si>
  <si>
    <t>29.05.2019 16:04:40</t>
  </si>
  <si>
    <t>29.05.2019 16:04:48</t>
  </si>
  <si>
    <t>29.05.2019 16:05:07</t>
  </si>
  <si>
    <t>29.05.2019 16:05:12</t>
  </si>
  <si>
    <t>29.05.2019 16:05:13</t>
  </si>
  <si>
    <t>29.05.2019 16:05:14</t>
  </si>
  <si>
    <t>29.05.2019 16:05:40</t>
  </si>
  <si>
    <t>29.05.2019 16:05:41</t>
  </si>
  <si>
    <t>29.05.2019 16:05:55</t>
  </si>
  <si>
    <t>29.05.2019 16:05:56</t>
  </si>
  <si>
    <t>29.05.2019 16:05:58</t>
  </si>
  <si>
    <t>29.05.2019 16:06:14</t>
  </si>
  <si>
    <t>29.05.2019 16:06:16</t>
  </si>
  <si>
    <t>29.05.2019 16:06:17</t>
  </si>
  <si>
    <t>29.05.2019 16:06:19</t>
  </si>
  <si>
    <t>29.05.2019 16:06:23</t>
  </si>
  <si>
    <t>29.05.2019 16:06:25</t>
  </si>
  <si>
    <t>29.05.2019 16:06:26</t>
  </si>
  <si>
    <t>29.05.2019 16:06:32</t>
  </si>
  <si>
    <t>29.05.2019 16:06:33</t>
  </si>
  <si>
    <t>29.05.2019 16:06:35</t>
  </si>
  <si>
    <t>29.05.2019 16:06:36</t>
  </si>
  <si>
    <t>29.05.2019 16:06:44</t>
  </si>
  <si>
    <t>29.05.2019 16:06:45</t>
  </si>
  <si>
    <t>29.05.2019 16:06:47</t>
  </si>
  <si>
    <t>29.05.2019 16:06:50</t>
  </si>
  <si>
    <t>29.05.2019 16:06:51</t>
  </si>
  <si>
    <t>29.05.2019 16:07:42</t>
  </si>
  <si>
    <t>29.05.2019 16:07:44</t>
  </si>
  <si>
    <t>29.05.2019 16:07:56</t>
  </si>
  <si>
    <t>29.05.2019 16:07:57</t>
  </si>
  <si>
    <t>29.05.2019 16:07:59</t>
  </si>
  <si>
    <t>29.05.2019 16:08:06</t>
  </si>
  <si>
    <t>29.05.2019 16:08:07</t>
  </si>
  <si>
    <t>29.05.2019 16:08:09</t>
  </si>
  <si>
    <t>29.05.2019 16:08:21</t>
  </si>
  <si>
    <t>29.05.2019 16:08:22</t>
  </si>
  <si>
    <t>29.05.2019 16:08:28</t>
  </si>
  <si>
    <t>29.05.2019 16:08:30</t>
  </si>
  <si>
    <t>29.05.2019 16:08:31</t>
  </si>
  <si>
    <t>29.05.2019 16:08:34</t>
  </si>
  <si>
    <t>29.05.2019 16:08:36</t>
  </si>
  <si>
    <t>29.05.2019 16:08:43</t>
  </si>
  <si>
    <t>29.05.2019 16:08:46</t>
  </si>
  <si>
    <t>29.05.2019 16:08:48</t>
  </si>
  <si>
    <t>29.05.2019 16:08:49</t>
  </si>
  <si>
    <t>29.05.2019 16:08:50</t>
  </si>
  <si>
    <t>29.05.2019 16:08:58</t>
  </si>
  <si>
    <t>29.05.2019 16:09:11</t>
  </si>
  <si>
    <t>29.05.2019 16:09:13</t>
  </si>
  <si>
    <t>29.05.2019 16:09:14</t>
  </si>
  <si>
    <t>29.05.2019 16:09:16</t>
  </si>
  <si>
    <t>29.05.2019 16:09:28</t>
  </si>
  <si>
    <t>29.05.2019 16:09:29</t>
  </si>
  <si>
    <t>29.05.2019 16:09:40</t>
  </si>
  <si>
    <t>29.05.2019 16:09:41</t>
  </si>
  <si>
    <t>29.05.2019 16:09:46</t>
  </si>
  <si>
    <t>29.05.2019 16:09:47</t>
  </si>
  <si>
    <t>29.05.2019 16:10:01</t>
  </si>
  <si>
    <t>29.05.2019 16:10:04</t>
  </si>
  <si>
    <t>29.05.2019 16:10:14</t>
  </si>
  <si>
    <t>29.05.2019 16:10:16</t>
  </si>
  <si>
    <t>29.05.2019 16:10:17</t>
  </si>
  <si>
    <t>29.05.2019 16:10:19</t>
  </si>
  <si>
    <t>29.05.2019 16:10:20</t>
  </si>
  <si>
    <t>29.05.2019 16:10:53</t>
  </si>
  <si>
    <t>29.05.2019 16:10:55</t>
  </si>
  <si>
    <t>29.05.2019 16:11:01</t>
  </si>
  <si>
    <t>29.05.2019 16:11:02</t>
  </si>
  <si>
    <t>29.05.2019 16:11:10</t>
  </si>
  <si>
    <t>29.05.2019 16:11:11</t>
  </si>
  <si>
    <t>29.05.2019 16:11:13</t>
  </si>
  <si>
    <t>29.05.2019 16:11:53</t>
  </si>
  <si>
    <t>29.05.2019 16:11:54</t>
  </si>
  <si>
    <t>29.05.2019 16:11:56</t>
  </si>
  <si>
    <t>29.05.2019 16:11:57</t>
  </si>
  <si>
    <t>29.05.2019 16:12:00</t>
  </si>
  <si>
    <t>29.05.2019 16:12:02</t>
  </si>
  <si>
    <t>29.05.2019 16:12:09</t>
  </si>
  <si>
    <t>29.05.2019 16:12:11</t>
  </si>
  <si>
    <t>29.05.2019 16:12:12</t>
  </si>
  <si>
    <t>29.05.2019 16:12:21</t>
  </si>
  <si>
    <t>29.05.2019 16:12:23</t>
  </si>
  <si>
    <t>29.05.2019 16:12:24</t>
  </si>
  <si>
    <t>29.05.2019 16:12:26</t>
  </si>
  <si>
    <t>29.05.2019 16:12:27</t>
  </si>
  <si>
    <t>29.05.2019 16:12:39</t>
  </si>
  <si>
    <t>29.05.2019 16:12:41</t>
  </si>
  <si>
    <t>29.05.2019 16:12:44</t>
  </si>
  <si>
    <t>29.05.2019 16:12:50</t>
  </si>
  <si>
    <t>29.05.2019 16:12:51</t>
  </si>
  <si>
    <t>29.05.2019 16:12:53</t>
  </si>
  <si>
    <t>29.05.2019 16:13:41</t>
  </si>
  <si>
    <t>29.05.2019 16:13:42</t>
  </si>
  <si>
    <t>29.05.2019 16:13:44</t>
  </si>
  <si>
    <t>29.05.2019 16:13:54</t>
  </si>
  <si>
    <t>29.05.2019 16:13:56</t>
  </si>
  <si>
    <t>29.05.2019 16:13:57</t>
  </si>
  <si>
    <t>29.05.2019 16:14:00</t>
  </si>
  <si>
    <t>29.05.2019 16:14:02</t>
  </si>
  <si>
    <t>29.05.2019 16:14:03</t>
  </si>
  <si>
    <t>29.05.2019 16:14:05</t>
  </si>
  <si>
    <t>29.05.2019 16:14:27</t>
  </si>
  <si>
    <t>29.05.2019 16:14:28</t>
  </si>
  <si>
    <t>29.05.2019 16:14:34</t>
  </si>
  <si>
    <t>29.05.2019 16:14:36</t>
  </si>
  <si>
    <t>29.05.2019 16:14:37</t>
  </si>
  <si>
    <t>29.05.2019 16:14:39</t>
  </si>
  <si>
    <t>29.05.2019 16:14:40</t>
  </si>
  <si>
    <t>29.05.2019 16:14:51</t>
  </si>
  <si>
    <t>29.05.2019 16:15:00</t>
  </si>
  <si>
    <t>29.05.2019 16:15:03</t>
  </si>
  <si>
    <t>29.05.2019 16:15:04</t>
  </si>
  <si>
    <t>29.05.2019 16:15:24</t>
  </si>
  <si>
    <t>29.05.2019 16:15:25</t>
  </si>
  <si>
    <t>29.05.2019 16:15:33</t>
  </si>
  <si>
    <t>29.05.2019 16:15:34</t>
  </si>
  <si>
    <t>29.05.2019 16:15:37</t>
  </si>
  <si>
    <t>29.05.2019 16:15:39</t>
  </si>
  <si>
    <t>29.05.2019 16:15:40</t>
  </si>
  <si>
    <t>29.05.2019 16:15:42</t>
  </si>
  <si>
    <t>29.05.2019 16:15:43</t>
  </si>
  <si>
    <t>29.05.2019 16:15:45</t>
  </si>
  <si>
    <t>29.05.2019 16:15:46</t>
  </si>
  <si>
    <t>29.05.2019 16:15:48</t>
  </si>
  <si>
    <t>29.05.2019 16:15:52</t>
  </si>
  <si>
    <t>29.05.2019 16:15:54</t>
  </si>
  <si>
    <t>29.05.2019 16:15:55</t>
  </si>
  <si>
    <t>29.05.2019 16:15:57</t>
  </si>
  <si>
    <t>29.05.2019 16:15:58</t>
  </si>
  <si>
    <t>29.05.2019 16:16:00</t>
  </si>
  <si>
    <t>29.05.2019 16:16:01</t>
  </si>
  <si>
    <t>29.05.2019 16:16:03</t>
  </si>
  <si>
    <t>29.05.2019 16:16:25</t>
  </si>
  <si>
    <t>29.05.2019 16:16:27</t>
  </si>
  <si>
    <t>29.05.2019 16:16:28</t>
  </si>
  <si>
    <t>29.05.2019 16:16:30</t>
  </si>
  <si>
    <t>29.05.2019 16:16:39</t>
  </si>
  <si>
    <t>29.05.2019 16:16:42</t>
  </si>
  <si>
    <t>29.05.2019 16:16:43</t>
  </si>
  <si>
    <t>29.05.2019 16:17:18</t>
  </si>
  <si>
    <t>29.05.2019 16:17:19</t>
  </si>
  <si>
    <t>29.05.2019 16:17:21</t>
  </si>
  <si>
    <t>29.05.2019 16:17:22</t>
  </si>
  <si>
    <t>29.05.2019 16:17:24</t>
  </si>
  <si>
    <t>29.05.2019 16:17:28</t>
  </si>
  <si>
    <t>29.05.2019 16:17:29</t>
  </si>
  <si>
    <t>29.05.2019 16:17:31</t>
  </si>
  <si>
    <t>29.05.2019 16:17:32</t>
  </si>
  <si>
    <t>29.05.2019 16:17:34</t>
  </si>
  <si>
    <t>29.05.2019 16:17:38</t>
  </si>
  <si>
    <t>29.05.2019 16:17:40</t>
  </si>
  <si>
    <t>29.05.2019 16:17:41</t>
  </si>
  <si>
    <t>29.05.2019 16:17:43</t>
  </si>
  <si>
    <t>29.05.2019 16:17:56</t>
  </si>
  <si>
    <t>29.05.2019 16:17:58</t>
  </si>
  <si>
    <t>29.05.2019 16:18:02</t>
  </si>
  <si>
    <t>29.05.2019 16:18:04</t>
  </si>
  <si>
    <t>29.05.2019 16:18:05</t>
  </si>
  <si>
    <t>29.05.2019 16:18:07</t>
  </si>
  <si>
    <t>29.05.2019 16:18:08</t>
  </si>
  <si>
    <t>29.05.2019 16:18:10</t>
  </si>
  <si>
    <t>29.05.2019 16:18:11</t>
  </si>
  <si>
    <t>29.05.2019 16:18:31</t>
  </si>
  <si>
    <t>29.05.2019 16:18:32</t>
  </si>
  <si>
    <t>29.05.2019 16:18:46</t>
  </si>
  <si>
    <t>29.05.2019 16:18:47</t>
  </si>
  <si>
    <t>29.05.2019 16:18:55</t>
  </si>
  <si>
    <t>29.05.2019 16:18:56</t>
  </si>
  <si>
    <t>29.05.2019 16:19:04</t>
  </si>
  <si>
    <t>29.05.2019 16:19:05</t>
  </si>
  <si>
    <t>29.05.2019 16:19:07</t>
  </si>
  <si>
    <t>29.05.2019 16:19:08</t>
  </si>
  <si>
    <t>29.05.2019 16:19:14</t>
  </si>
  <si>
    <t>29.05.2019 16:19:16</t>
  </si>
  <si>
    <t>29.05.2019 16:19:17</t>
  </si>
  <si>
    <t>29.05.2019 16:19:34</t>
  </si>
  <si>
    <t>29.05.2019 16:19:35</t>
  </si>
  <si>
    <t>29.05.2019 16:19:38</t>
  </si>
  <si>
    <t>29.05.2019 16:19:39</t>
  </si>
  <si>
    <t>29.05.2019 16:19:41</t>
  </si>
  <si>
    <t>29.05.2019 16:19:44</t>
  </si>
  <si>
    <t>29.05.2019 16:19:45</t>
  </si>
  <si>
    <t>29.05.2019 16:19:47</t>
  </si>
  <si>
    <t>29.05.2019 16:19:48</t>
  </si>
  <si>
    <t>29.05.2019 16:20:14</t>
  </si>
  <si>
    <t>29.05.2019 16:20:15</t>
  </si>
  <si>
    <t>29.05.2019 16:20:17</t>
  </si>
  <si>
    <t>29.05.2019 16:20:18</t>
  </si>
  <si>
    <t>29.05.2019 16:20:44</t>
  </si>
  <si>
    <t>29.05.2019 16:20:45</t>
  </si>
  <si>
    <t>29.05.2019 16:20:47</t>
  </si>
  <si>
    <t>29.05.2019 16:20:48</t>
  </si>
  <si>
    <t>29.05.2019 16:20:54</t>
  </si>
  <si>
    <t>29.05.2019 16:21:15</t>
  </si>
  <si>
    <t>29.05.2019 16:22:06</t>
  </si>
  <si>
    <t>29.05.2019 16:22:08</t>
  </si>
  <si>
    <t>29.05.2019 16:22:09</t>
  </si>
  <si>
    <t>29.05.2019 16:22:10</t>
  </si>
  <si>
    <t>29.05.2019 16:22:15</t>
  </si>
  <si>
    <t>29.05.2019 16:22:16</t>
  </si>
  <si>
    <t>29.05.2019 16:22:28</t>
  </si>
  <si>
    <t>29.05.2019 16:22:30</t>
  </si>
  <si>
    <t>29.05.2019 16:22:31</t>
  </si>
  <si>
    <t>29.05.2019 16:22:33</t>
  </si>
  <si>
    <t>29.05.2019 16:22:37</t>
  </si>
  <si>
    <t>29.05.2019 16:22:40</t>
  </si>
  <si>
    <t>29.05.2019 16:22:41</t>
  </si>
  <si>
    <t>29.05.2019 16:22:48</t>
  </si>
  <si>
    <t>29.05.2019 16:22:50</t>
  </si>
  <si>
    <t>29.05.2019 16:22:51</t>
  </si>
  <si>
    <t>29.05.2019 16:22:53</t>
  </si>
  <si>
    <t>29.05.2019 16:23:05</t>
  </si>
  <si>
    <t>29.05.2019 16:23:06</t>
  </si>
  <si>
    <t>29.05.2019 16:23:18</t>
  </si>
  <si>
    <t>29.05.2019 16:23:20</t>
  </si>
  <si>
    <t>29.05.2019 16:23:39</t>
  </si>
  <si>
    <t>29.05.2019 16:23:41</t>
  </si>
  <si>
    <t>29.05.2019 16:23:42</t>
  </si>
  <si>
    <t>29.05.2019 16:23:57</t>
  </si>
  <si>
    <t>29.05.2019 16:23:59</t>
  </si>
  <si>
    <t>29.05.2019 16:24:00</t>
  </si>
  <si>
    <t>29.05.2019 16:24:03</t>
  </si>
  <si>
    <t>29.05.2019 16:24:05</t>
  </si>
  <si>
    <t>29.05.2019 16:24:06</t>
  </si>
  <si>
    <t>29.05.2019 16:24:17</t>
  </si>
  <si>
    <t>29.05.2019 16:24:18</t>
  </si>
  <si>
    <t>29.05.2019 16:24:24</t>
  </si>
  <si>
    <t>29.05.2019 16:24:26</t>
  </si>
  <si>
    <t>29.05.2019 16:24:30</t>
  </si>
  <si>
    <t>29.05.2019 16:24:47</t>
  </si>
  <si>
    <t>29.05.2019 16:24:50</t>
  </si>
  <si>
    <t>29.05.2019 16:24:51</t>
  </si>
  <si>
    <t>29.05.2019 16:25:17</t>
  </si>
  <si>
    <t>29.05.2019 16:25:18</t>
  </si>
  <si>
    <t>29.05.2019 16:25:24</t>
  </si>
  <si>
    <t>29.05.2019 16:25:33</t>
  </si>
  <si>
    <t>29.05.2019 16:25:41</t>
  </si>
  <si>
    <t>29.05.2019 16:25:42</t>
  </si>
  <si>
    <t>29.05.2019 16:25:44</t>
  </si>
  <si>
    <t>29.05.2019 16:25:45</t>
  </si>
  <si>
    <t>29.05.2019 16:25:47</t>
  </si>
  <si>
    <t>29.05.2019 16:25:48</t>
  </si>
  <si>
    <t>29.05.2019 16:26:18</t>
  </si>
  <si>
    <t>29.05.2019 16:26:20</t>
  </si>
  <si>
    <t>29.05.2019 16:26:21</t>
  </si>
  <si>
    <t>29.05.2019 16:26:22</t>
  </si>
  <si>
    <t>29.05.2019 16:26:33</t>
  </si>
  <si>
    <t>29.05.2019 16:26:34</t>
  </si>
  <si>
    <t>29.05.2019 16:26:36</t>
  </si>
  <si>
    <t>29.05.2019 16:26:37</t>
  </si>
  <si>
    <t>29.05.2019 16:26:39</t>
  </si>
  <si>
    <t>29.05.2019 16:26:43</t>
  </si>
  <si>
    <t>29.05.2019 16:26:45</t>
  </si>
  <si>
    <t>29.05.2019 16:26:46</t>
  </si>
  <si>
    <t>29.05.2019 16:26:49</t>
  </si>
  <si>
    <t>29.05.2019 16:26:51</t>
  </si>
  <si>
    <t>29.05.2019 16:26:54</t>
  </si>
  <si>
    <t>29.05.2019 16:26:55</t>
  </si>
  <si>
    <t>29.05.2019 16:26:57</t>
  </si>
  <si>
    <t>29.05.2019 16:26:58</t>
  </si>
  <si>
    <t>29.05.2019 16:27:00</t>
  </si>
  <si>
    <t>29.05.2019 16:27:01</t>
  </si>
  <si>
    <t>29.05.2019 16:27:03</t>
  </si>
  <si>
    <t>29.05.2019 16:27:04</t>
  </si>
  <si>
    <t>29.05.2019 16:27:06</t>
  </si>
  <si>
    <t>29.05.2019 16:27:07</t>
  </si>
  <si>
    <t>29.05.2019 16:27:16</t>
  </si>
  <si>
    <t>29.05.2019 16:27:17</t>
  </si>
  <si>
    <t>29.05.2019 16:27:19</t>
  </si>
  <si>
    <t>29.05.2019 16:27:20</t>
  </si>
  <si>
    <t>29.05.2019 16:27:22</t>
  </si>
  <si>
    <t>29.05.2019 16:27:23</t>
  </si>
  <si>
    <t>29.05.2019 16:27:25</t>
  </si>
  <si>
    <t>29.05.2019 16:27:26</t>
  </si>
  <si>
    <t>29.05.2019 16:27:31</t>
  </si>
  <si>
    <t>29.05.2019 16:27:32</t>
  </si>
  <si>
    <t>29.05.2019 16:27:36</t>
  </si>
  <si>
    <t>29.05.2019 16:27:38</t>
  </si>
  <si>
    <t>29.05.2019 16:27:39</t>
  </si>
  <si>
    <t>29.05.2019 16:27:41</t>
  </si>
  <si>
    <t>29.05.2019 16:27:42</t>
  </si>
  <si>
    <t>29.05.2019 16:27:45</t>
  </si>
  <si>
    <t>29.05.2019 16:27:47</t>
  </si>
  <si>
    <t>29.05.2019 16:27:48</t>
  </si>
  <si>
    <t>29.05.2019 16:27:50</t>
  </si>
  <si>
    <t>29.05.2019 16:27:51</t>
  </si>
  <si>
    <t>29.05.2019 16:27:53</t>
  </si>
  <si>
    <t>29.05.2019 16:27:54</t>
  </si>
  <si>
    <t>29.05.2019 16:27:56</t>
  </si>
  <si>
    <t>29.05.2019 16:27:57</t>
  </si>
  <si>
    <t>29.05.2019 16:27:59</t>
  </si>
  <si>
    <t>29.05.2019 16:28:00</t>
  </si>
  <si>
    <t>29.05.2019 16:28:02</t>
  </si>
  <si>
    <t>29.05.2019 16:28:03</t>
  </si>
  <si>
    <t>29.05.2019 16:28:05</t>
  </si>
  <si>
    <t>29.05.2019 16:28:22</t>
  </si>
  <si>
    <t>29.05.2019 16:28:24</t>
  </si>
  <si>
    <t>29.05.2019 16:28:27</t>
  </si>
  <si>
    <t>29.05.2019 16:28:28</t>
  </si>
  <si>
    <t>29.05.2019 16:28:30</t>
  </si>
  <si>
    <t>29.05.2019 16:28:33</t>
  </si>
  <si>
    <t>29.05.2019 16:28:34</t>
  </si>
  <si>
    <t>29.05.2019 16:28:36</t>
  </si>
  <si>
    <t>29.05.2019 16:28:37</t>
  </si>
  <si>
    <t>29.05.2019 16:28:39</t>
  </si>
  <si>
    <t>29.05.2019 16:28:48</t>
  </si>
  <si>
    <t>29.05.2019 16:28:49</t>
  </si>
  <si>
    <t>29.05.2019 16:28:51</t>
  </si>
  <si>
    <t>29.05.2019 16:28:52</t>
  </si>
  <si>
    <t>29.05.2019 16:28:57</t>
  </si>
  <si>
    <t>29.05.2019 16:28:58</t>
  </si>
  <si>
    <t>29.05.2019 16:28:59</t>
  </si>
  <si>
    <t>29.05.2019 16:29:01</t>
  </si>
  <si>
    <t>29.05.2019 16:29:02</t>
  </si>
  <si>
    <t>29.05.2019 16:29:05</t>
  </si>
  <si>
    <t>29.05.2019 16:29:06</t>
  </si>
  <si>
    <t>29.05.2019 16:29:08</t>
  </si>
  <si>
    <t>29.05.2019 16:29:27</t>
  </si>
  <si>
    <t>29.05.2019 16:29:29</t>
  </si>
  <si>
    <t>29.05.2019 16:29:32</t>
  </si>
  <si>
    <t>29.05.2019 16:29:33</t>
  </si>
  <si>
    <t>29.05.2019 16:29:35</t>
  </si>
  <si>
    <t>29.05.2019 16:29:41</t>
  </si>
  <si>
    <t>29.05.2019 16:29:42</t>
  </si>
  <si>
    <t>29.05.2019 16:29:43</t>
  </si>
  <si>
    <t>29.05.2019 16:29:45</t>
  </si>
  <si>
    <t>29.05.2019 16:29:46</t>
  </si>
  <si>
    <t>29.05.2019 16:29:48</t>
  </si>
  <si>
    <t>29.05.2019 16:29:55</t>
  </si>
  <si>
    <t>29.05.2019 16:29:56</t>
  </si>
  <si>
    <t>29.05.2019 16:30:07</t>
  </si>
  <si>
    <t>29.05.2019 16:30:08</t>
  </si>
  <si>
    <t>29.05.2019 16:30:10</t>
  </si>
  <si>
    <t>29.05.2019 16:30:26</t>
  </si>
  <si>
    <t>29.05.2019 16:30:28</t>
  </si>
  <si>
    <t>29.05.2019 16:30:29</t>
  </si>
  <si>
    <t>29.05.2019 16:30:31</t>
  </si>
  <si>
    <t>29.05.2019 16:30:32</t>
  </si>
  <si>
    <t>29.05.2019 16:30:34</t>
  </si>
  <si>
    <t>29.05.2019 16:30:35</t>
  </si>
  <si>
    <t>29.05.2019 16:30:37</t>
  </si>
  <si>
    <t>29.05.2019 16:30:38</t>
  </si>
  <si>
    <t>29.05.2019 16:30:40</t>
  </si>
  <si>
    <t>29.05.2019 16:30:41</t>
  </si>
  <si>
    <t>29.05.2019 16:30:44</t>
  </si>
  <si>
    <t>29.05.2019 16:30:46</t>
  </si>
  <si>
    <t>29.05.2019 16:30:52</t>
  </si>
  <si>
    <t>29.05.2019 16:30:53</t>
  </si>
  <si>
    <t>29.05.2019 16:31:11</t>
  </si>
  <si>
    <t>29.05.2019 16:31:13</t>
  </si>
  <si>
    <t>29.05.2019 16:31:14</t>
  </si>
  <si>
    <t>29.05.2019 16:31:23</t>
  </si>
  <si>
    <t>29.05.2019 16:31:25</t>
  </si>
  <si>
    <t>29.05.2019 16:31:26</t>
  </si>
  <si>
    <t>29.05.2019 16:31:27</t>
  </si>
  <si>
    <t>29.05.2019 16:31:39</t>
  </si>
  <si>
    <t>29.05.2019 16:31:41</t>
  </si>
  <si>
    <t>29.05.2019 16:31:42</t>
  </si>
  <si>
    <t>29.05.2019 16:31:51</t>
  </si>
  <si>
    <t>29.05.2019 16:31:52</t>
  </si>
  <si>
    <t>29.05.2019 16:31:55</t>
  </si>
  <si>
    <t>29.05.2019 16:31:57</t>
  </si>
  <si>
    <t>29.05.2019 16:31:58</t>
  </si>
  <si>
    <t>29.05.2019 16:32:06</t>
  </si>
  <si>
    <t>29.05.2019 16:32:07</t>
  </si>
  <si>
    <t>29.05.2019 16:32:09</t>
  </si>
  <si>
    <t>29.05.2019 16:32:10</t>
  </si>
  <si>
    <t>29.05.2019 16:32:18</t>
  </si>
  <si>
    <t>29.05.2019 16:32:19</t>
  </si>
  <si>
    <t>29.05.2019 16:33:09</t>
  </si>
  <si>
    <t>29.05.2019 16:33:10</t>
  </si>
  <si>
    <t>29.05.2019 16:33:11</t>
  </si>
  <si>
    <t>29.05.2019 16:33:46</t>
  </si>
  <si>
    <t>29.05.2019 16:33:47</t>
  </si>
  <si>
    <t>29.05.2019 16:33:48</t>
  </si>
  <si>
    <t>29.05.2019 16:33:50</t>
  </si>
  <si>
    <t>29.05.2019 16:33:51</t>
  </si>
  <si>
    <t>29.05.2019 16:33:52</t>
  </si>
  <si>
    <t>29.05.2019 16:33:54</t>
  </si>
  <si>
    <t>29.05.2019 16:33:58</t>
  </si>
  <si>
    <t>29.05.2019 16:34:00</t>
  </si>
  <si>
    <t>29.05.2019 16:34:01</t>
  </si>
  <si>
    <t>29.05.2019 16:34:03</t>
  </si>
  <si>
    <t>29.05.2019 16:34:04</t>
  </si>
  <si>
    <t>29.05.2019 16:34:07</t>
  </si>
  <si>
    <t>29.05.2019 16:34:12</t>
  </si>
  <si>
    <t>29.05.2019 16:34:13</t>
  </si>
  <si>
    <t>29.05.2019 16:34:27</t>
  </si>
  <si>
    <t>29.05.2019 16:34:28</t>
  </si>
  <si>
    <t>29.05.2019 16:34:31</t>
  </si>
  <si>
    <t>29.05.2019 16:34:33</t>
  </si>
  <si>
    <t>29.05.2019 16:34:34</t>
  </si>
  <si>
    <t>29.05.2019 16:35:06</t>
  </si>
  <si>
    <t>29.05.2019 16:35:07</t>
  </si>
  <si>
    <t>29.05.2019 16:35:09</t>
  </si>
  <si>
    <t>29.05.2019 16:35:13</t>
  </si>
  <si>
    <t>29.05.2019 16:35:46</t>
  </si>
  <si>
    <t>29.05.2019 16:35:48</t>
  </si>
  <si>
    <t>29.05.2019 16:36:00</t>
  </si>
  <si>
    <t>29.05.2019 16:36:01</t>
  </si>
  <si>
    <t>29.05.2019 16:36:03</t>
  </si>
  <si>
    <t>29.05.2019 16:36:07</t>
  </si>
  <si>
    <t>29.05.2019 16:36:10</t>
  </si>
  <si>
    <t>29.05.2019 16:36:12</t>
  </si>
  <si>
    <t>29.05.2019 16:36:13</t>
  </si>
  <si>
    <t>29.05.2019 16:36:16</t>
  </si>
  <si>
    <t>29.05.2019 16:36:18</t>
  </si>
  <si>
    <t>29.05.2019 16:36:19</t>
  </si>
  <si>
    <t>29.05.2019 16:36:36</t>
  </si>
  <si>
    <t>29.05.2019 16:36:37</t>
  </si>
  <si>
    <t>29.05.2019 16:36:39</t>
  </si>
  <si>
    <t>29.05.2019 16:36:57</t>
  </si>
  <si>
    <t>29.05.2019 16:36:58</t>
  </si>
  <si>
    <t>29.05.2019 16:37:51</t>
  </si>
  <si>
    <t>29.05.2019 16:37:52</t>
  </si>
  <si>
    <t>29.05.2019 16:37:54</t>
  </si>
  <si>
    <t>29.05.2019 16:38:00</t>
  </si>
  <si>
    <t>29.05.2019 16:38:01</t>
  </si>
  <si>
    <t>29.05.2019 16:38:04</t>
  </si>
  <si>
    <t>29.05.2019 16:38:06</t>
  </si>
  <si>
    <t>29.05.2019 16:38:07</t>
  </si>
  <si>
    <t>29.05.2019 16:38:09</t>
  </si>
  <si>
    <t>29.05.2019 16:38:12</t>
  </si>
  <si>
    <t>29.05.2019 16:38:13</t>
  </si>
  <si>
    <t>29.05.2019 16:38:15</t>
  </si>
  <si>
    <t>29.05.2019 16:38:16</t>
  </si>
  <si>
    <t>29.05.2019 16:38:58</t>
  </si>
  <si>
    <t>29.05.2019 16:39:00</t>
  </si>
  <si>
    <t>29.05.2019 16:39:01</t>
  </si>
  <si>
    <t>29.05.2019 16:39:03</t>
  </si>
  <si>
    <t>29.05.2019 16:39:04</t>
  </si>
  <si>
    <t>29.05.2019 16:39:09</t>
  </si>
  <si>
    <t>29.05.2019 16:39:10</t>
  </si>
  <si>
    <t>29.05.2019 16:39:12</t>
  </si>
  <si>
    <t>29.05.2019 16:39:13</t>
  </si>
  <si>
    <t>29.05.2019 16:39:15</t>
  </si>
  <si>
    <t>29.05.2019 16:39:16</t>
  </si>
  <si>
    <t>29.05.2019 16:39:42</t>
  </si>
  <si>
    <t>29.05.2019 16:39:43</t>
  </si>
  <si>
    <t>29.05.2019 16:40:04</t>
  </si>
  <si>
    <t>29.05.2019 16:40:06</t>
  </si>
  <si>
    <t>29.05.2019 16:40:07</t>
  </si>
  <si>
    <t>29.05.2019 16:40:09</t>
  </si>
  <si>
    <t>29.05.2019 16:40:12</t>
  </si>
  <si>
    <t>29.05.2019 16:40:19</t>
  </si>
  <si>
    <t>29.05.2019 16:40:25</t>
  </si>
  <si>
    <t>29.05.2019 16:40:27</t>
  </si>
  <si>
    <t>29.05.2019 16:40:28</t>
  </si>
  <si>
    <t>29.05.2019 16:40:42</t>
  </si>
  <si>
    <t>29.05.2019 16:40:43</t>
  </si>
  <si>
    <t>29.05.2019 16:40:45</t>
  </si>
  <si>
    <t>29.05.2019 16:40:46</t>
  </si>
  <si>
    <t>29.05.2019 16:40:47</t>
  </si>
  <si>
    <t>29.05.2019 16:40:49</t>
  </si>
  <si>
    <t>29.05.2019 16:40:50</t>
  </si>
  <si>
    <t>29.05.2019 16:41:00</t>
  </si>
  <si>
    <t>29.05.2019 16:41:02</t>
  </si>
  <si>
    <t>29.05.2019 16:41:03</t>
  </si>
  <si>
    <t>29.05.2019 16:41:05</t>
  </si>
  <si>
    <t>29.05.2019 16:41:06</t>
  </si>
  <si>
    <t>29.05.2019 16:41:56</t>
  </si>
  <si>
    <t>29.05.2019 16:41:57</t>
  </si>
  <si>
    <t>29.05.2019 16:41:59</t>
  </si>
  <si>
    <t>29.05.2019 16:42:00</t>
  </si>
  <si>
    <t>29.05.2019 16:42:02</t>
  </si>
  <si>
    <t>29.05.2019 16:42:03</t>
  </si>
  <si>
    <t>29.05.2019 16:42:05</t>
  </si>
  <si>
    <t>29.05.2019 16:42:06</t>
  </si>
  <si>
    <t>29.05.2019 16:42:08</t>
  </si>
  <si>
    <t>29.05.2019 16:42:35</t>
  </si>
  <si>
    <t>29.05.2019 16:42:36</t>
  </si>
  <si>
    <t>29.05.2019 16:42:38</t>
  </si>
  <si>
    <t>29.05.2019 16:42:39</t>
  </si>
  <si>
    <t>29.05.2019 16:42:41</t>
  </si>
  <si>
    <t>29.05.2019 16:42:42</t>
  </si>
  <si>
    <t>29.05.2019 16:42:45</t>
  </si>
  <si>
    <t>29.05.2019 16:42:47</t>
  </si>
  <si>
    <t>29.05.2019 16:42:50</t>
  </si>
  <si>
    <t>29.05.2019 16:42:51</t>
  </si>
  <si>
    <t>29.05.2019 16:42:53</t>
  </si>
  <si>
    <t>29.05.2019 16:42:56</t>
  </si>
  <si>
    <t>29.05.2019 16:42:57</t>
  </si>
  <si>
    <t>29.05.2019 16:42:59</t>
  </si>
  <si>
    <t>29.05.2019 16:43:12</t>
  </si>
  <si>
    <t>29.05.2019 16:43:13</t>
  </si>
  <si>
    <t>29.05.2019 16:43:15</t>
  </si>
  <si>
    <t>29.05.2019 16:43:27</t>
  </si>
  <si>
    <t>29.05.2019 16:43:28</t>
  </si>
  <si>
    <t>29.05.2019 16:43:30</t>
  </si>
  <si>
    <t>29.05.2019 16:43:57</t>
  </si>
  <si>
    <t>29.05.2019 16:43:58</t>
  </si>
  <si>
    <t>29.05.2019 16:44:00</t>
  </si>
  <si>
    <t>29.05.2019 16:44:32</t>
  </si>
  <si>
    <t>29.05.2019 16:44:34</t>
  </si>
  <si>
    <t>29.05.2019 16:44:35</t>
  </si>
  <si>
    <t>29.05.2019 16:44:59</t>
  </si>
  <si>
    <t>29.05.2019 16:45:01</t>
  </si>
  <si>
    <t>29.05.2019 16:45:07</t>
  </si>
  <si>
    <t>29.05.2019 16:45:08</t>
  </si>
  <si>
    <t>29.05.2019 16:45:10</t>
  </si>
  <si>
    <t>29.05.2019 16:45:11</t>
  </si>
  <si>
    <t>29.05.2019 16:45:29</t>
  </si>
  <si>
    <t>29.05.2019 16:45:31</t>
  </si>
  <si>
    <t>29.05.2019 16:45:32</t>
  </si>
  <si>
    <t>29.05.2019 16:45:34</t>
  </si>
  <si>
    <t>29.05.2019 16:45:52</t>
  </si>
  <si>
    <t>29.05.2019 16:45:53</t>
  </si>
  <si>
    <t>29.05.2019 16:45:55</t>
  </si>
  <si>
    <t>29.05.2019 16:45:56</t>
  </si>
  <si>
    <t>29.05.2019 16:45:58</t>
  </si>
  <si>
    <t>29.05.2019 16:45:59</t>
  </si>
  <si>
    <t>29.05.2019 16:46:04</t>
  </si>
  <si>
    <t>29.05.2019 16:46:05</t>
  </si>
  <si>
    <t>29.05.2019 16:46:07</t>
  </si>
  <si>
    <t>29.05.2019 16:46:31</t>
  </si>
  <si>
    <t>29.05.2019 16:46:32</t>
  </si>
  <si>
    <t>29.05.2019 16:46:34</t>
  </si>
  <si>
    <t>29.05.2019 16:46:35</t>
  </si>
  <si>
    <t>29.05.2019 16:46:37</t>
  </si>
  <si>
    <t>29.05.2019 16:46:38</t>
  </si>
  <si>
    <t>29.05.2019 16:47:26</t>
  </si>
  <si>
    <t>29.05.2019 16:47:27</t>
  </si>
  <si>
    <t>29.05.2019 16:47:29</t>
  </si>
  <si>
    <t>29.05.2019 16:48:14</t>
  </si>
  <si>
    <t>29.05.2019 16:48:15</t>
  </si>
  <si>
    <t>29.05.2019 16:48:39</t>
  </si>
  <si>
    <t>29.05.2019 16:48:41</t>
  </si>
  <si>
    <t>29.05.2019 16:48:45</t>
  </si>
  <si>
    <t>29.05.2019 16:48:47</t>
  </si>
  <si>
    <t>29.05.2019 16:48:48</t>
  </si>
  <si>
    <t>29.05.2019 16:48:50</t>
  </si>
  <si>
    <t>29.05.2019 16:48:51</t>
  </si>
  <si>
    <t>29.05.2019 16:48:54</t>
  </si>
  <si>
    <t>29.05.2019 16:48:56</t>
  </si>
  <si>
    <t>29.05.2019 16:48:57</t>
  </si>
  <si>
    <t>29.05.2019 16:48:59</t>
  </si>
  <si>
    <t>29.05.2019 16:49:02</t>
  </si>
  <si>
    <t>29.05.2019 16:49:03</t>
  </si>
  <si>
    <t>29.05.2019 16:49:05</t>
  </si>
  <si>
    <t>29.05.2019 16:49:06</t>
  </si>
  <si>
    <t>29.05.2019 16:49:08</t>
  </si>
  <si>
    <t>29.05.2019 16:49:09</t>
  </si>
  <si>
    <t>29.05.2019 16:49:12</t>
  </si>
  <si>
    <t>29.05.2019 16:49:14</t>
  </si>
  <si>
    <t>29.05.2019 16:49:15</t>
  </si>
  <si>
    <t>29.05.2019 16:49:33</t>
  </si>
  <si>
    <t>29.05.2019 16:49:36</t>
  </si>
  <si>
    <t>29.05.2019 16:49:38</t>
  </si>
  <si>
    <t>29.05.2019 16:49:51</t>
  </si>
  <si>
    <t>29.05.2019 16:49:53</t>
  </si>
  <si>
    <t>29.05.2019 16:49:54</t>
  </si>
  <si>
    <t>29.05.2019 16:49:56</t>
  </si>
  <si>
    <t>29.05.2019 16:49:57</t>
  </si>
  <si>
    <t>29.05.2019 16:49:59</t>
  </si>
  <si>
    <t>29.05.2019 16:50:02</t>
  </si>
  <si>
    <t>29.05.2019 16:50:07</t>
  </si>
  <si>
    <t>29.05.2019 16:50:09</t>
  </si>
  <si>
    <t>29.05.2019 16:50:19</t>
  </si>
  <si>
    <t>29.05.2019 16:50:21</t>
  </si>
  <si>
    <t>29.05.2019 16:50:22</t>
  </si>
  <si>
    <t>29.05.2019 16:50:40</t>
  </si>
  <si>
    <t>29.05.2019 16:50:42</t>
  </si>
  <si>
    <t>29.05.2019 16:50:43</t>
  </si>
  <si>
    <t>29.05.2019 16:51:00</t>
  </si>
  <si>
    <t>29.05.2019 16:51:01</t>
  </si>
  <si>
    <t>29.05.2019 16:51:03</t>
  </si>
  <si>
    <t>29.05.2019 16:51:30</t>
  </si>
  <si>
    <t>29.05.2019 16:51:31</t>
  </si>
  <si>
    <t>29.05.2019 16:51:33</t>
  </si>
  <si>
    <t>29.05.2019 16:51:36</t>
  </si>
  <si>
    <t>29.05.2019 16:51:37</t>
  </si>
  <si>
    <t>29.05.2019 16:51:48</t>
  </si>
  <si>
    <t>29.05.2019 16:51:49</t>
  </si>
  <si>
    <t>29.05.2019 16:51:51</t>
  </si>
  <si>
    <t>29.05.2019 16:52:04</t>
  </si>
  <si>
    <t>29.05.2019 16:52:06</t>
  </si>
  <si>
    <t>29.05.2019 16:52:07</t>
  </si>
  <si>
    <t>29.05.2019 16:52:09</t>
  </si>
  <si>
    <t>29.05.2019 16:52:10</t>
  </si>
  <si>
    <t>29.05.2019 16:52:12</t>
  </si>
  <si>
    <t>29.05.2019 16:52:28</t>
  </si>
  <si>
    <t>29.05.2019 16:52:30</t>
  </si>
  <si>
    <t>29.05.2019 16:52:36</t>
  </si>
  <si>
    <t>29.05.2019 16:52:37</t>
  </si>
  <si>
    <t>29.05.2019 16:52:39</t>
  </si>
  <si>
    <t>29.05.2019 16:52:45</t>
  </si>
  <si>
    <t>29.05.2019 16:52:46</t>
  </si>
  <si>
    <t>29.05.2019 16:52:48</t>
  </si>
  <si>
    <t>29.05.2019 16:52:52</t>
  </si>
  <si>
    <t>29.05.2019 16:52:54</t>
  </si>
  <si>
    <t>29.05.2019 16:53:46</t>
  </si>
  <si>
    <t>29.05.2019 16:53:48</t>
  </si>
  <si>
    <t>29.05.2019 16:53:49</t>
  </si>
  <si>
    <t>29.05.2019 16:54:09</t>
  </si>
  <si>
    <t>29.05.2019 16:54:10</t>
  </si>
  <si>
    <t>29.05.2019 16:54:12</t>
  </si>
  <si>
    <t>29.05.2019 16:54:13</t>
  </si>
  <si>
    <t>29.05.2019 16:54:34</t>
  </si>
  <si>
    <t>29.05.2019 16:54:36</t>
  </si>
  <si>
    <t>29.05.2019 16:54:37</t>
  </si>
  <si>
    <t>29.05.2019 16:55:21</t>
  </si>
  <si>
    <t>29.05.2019 16:55:22</t>
  </si>
  <si>
    <t>29.05.2019 16:55:24</t>
  </si>
  <si>
    <t>29.05.2019 16:55:25</t>
  </si>
  <si>
    <t>29.05.2019 16:55:33</t>
  </si>
  <si>
    <t>29.05.2019 16:55:34</t>
  </si>
  <si>
    <t>29.05.2019 16:55:36</t>
  </si>
  <si>
    <t>29.05.2019 16:56:16</t>
  </si>
  <si>
    <t>29.05.2019 16:56:18</t>
  </si>
  <si>
    <t>29.05.2019 16:56:19</t>
  </si>
  <si>
    <t>29.05.2019 16:56:21</t>
  </si>
  <si>
    <t>29.05.2019 16:56:49</t>
  </si>
  <si>
    <t>29.05.2019 16:56:51</t>
  </si>
  <si>
    <t>29.05.2019 16:56:52</t>
  </si>
  <si>
    <t>29.05.2019 16:57:04</t>
  </si>
  <si>
    <t>29.05.2019 16:57:07</t>
  </si>
  <si>
    <t>29.05.2019 16:57:10</t>
  </si>
  <si>
    <t>29.05.2019 16:57:13</t>
  </si>
  <si>
    <t>29.05.2019 16:57:58</t>
  </si>
  <si>
    <t>29.05.2019 16:58:00</t>
  </si>
  <si>
    <t>29.05.2019 16:58:01</t>
  </si>
  <si>
    <t>29.05.2019 16:58:06</t>
  </si>
  <si>
    <t>29.05.2019 16:58:10</t>
  </si>
  <si>
    <t>29.05.2019 16:58:12</t>
  </si>
  <si>
    <t>29.05.2019 16:58:13</t>
  </si>
  <si>
    <t>29.05.2019 16:58:21</t>
  </si>
  <si>
    <t>29.05.2019 16:58:22</t>
  </si>
  <si>
    <t>29.05.2019 16:58:24</t>
  </si>
  <si>
    <t>29.05.2019 16:58:25</t>
  </si>
  <si>
    <t>29.05.2019 16:58:34</t>
  </si>
  <si>
    <t>29.05.2019 16:58:36</t>
  </si>
  <si>
    <t>29.05.2019 16:58:37</t>
  </si>
  <si>
    <t>29.05.2019 16:59:27</t>
  </si>
  <si>
    <t>29.05.2019 16:59:30</t>
  </si>
  <si>
    <t>29.05.2019 16:59:31</t>
  </si>
  <si>
    <t>29.05.2019 16:59:33</t>
  </si>
  <si>
    <t>29.05.2019 16:59:34</t>
  </si>
  <si>
    <t>29.05.2019 16:59:36</t>
  </si>
  <si>
    <t>29.05.2019 16:59:58</t>
  </si>
  <si>
    <t>29.05.2019 17:00:00</t>
  </si>
  <si>
    <t>29.05.2019 17:00:01</t>
  </si>
  <si>
    <t>29.05.2019 17:00:03</t>
  </si>
  <si>
    <t>29.05.2019 17:00:04</t>
  </si>
  <si>
    <t>29.05.2019 17:00:06</t>
  </si>
  <si>
    <t>29.05.2019 17:00:07</t>
  </si>
  <si>
    <t>29.05.2019 17:00:09</t>
  </si>
  <si>
    <t>29.05.2019 17:00:13</t>
  </si>
  <si>
    <t>29.05.2019 17:00:15</t>
  </si>
  <si>
    <t>29.05.2019 17:00:16</t>
  </si>
  <si>
    <t>29.05.2019 17:00:36</t>
  </si>
  <si>
    <t>29.05.2019 17:00:37</t>
  </si>
  <si>
    <t>29.05.2019 17:00:39</t>
  </si>
  <si>
    <t>29.05.2019 17:00:51</t>
  </si>
  <si>
    <t>29.05.2019 17:00:52</t>
  </si>
  <si>
    <t>29.05.2019 17:00:54</t>
  </si>
  <si>
    <t>29.05.2019 17:00:55</t>
  </si>
  <si>
    <t>29.05.2019 17:00:57</t>
  </si>
  <si>
    <t>29.05.2019 17:01:12</t>
  </si>
  <si>
    <t>29.05.2019 17:01:13</t>
  </si>
  <si>
    <t>29.05.2019 17:01:15</t>
  </si>
  <si>
    <t>29.05.2019 17:01:16</t>
  </si>
  <si>
    <t>29.05.2019 17:01:33</t>
  </si>
  <si>
    <t>29.05.2019 17:01:34</t>
  </si>
  <si>
    <t>29.05.2019 17:01:36</t>
  </si>
  <si>
    <t>29.05.2019 17:01:52</t>
  </si>
  <si>
    <t>29.05.2019 17:01:54</t>
  </si>
  <si>
    <t>29.05.2019 17:01:55</t>
  </si>
  <si>
    <t>29.05.2019 17:01:57</t>
  </si>
  <si>
    <t>29.05.2019 17:02:09</t>
  </si>
  <si>
    <t>29.05.2019 17:02:10</t>
  </si>
  <si>
    <t>29.05.2019 17:02:12</t>
  </si>
  <si>
    <t>29.05.2019 17:02:16</t>
  </si>
  <si>
    <t>29.05.2019 17:02:18</t>
  </si>
  <si>
    <t>29.05.2019 17:02:19</t>
  </si>
  <si>
    <t>29.05.2019 17:02:36</t>
  </si>
  <si>
    <t>29.05.2019 17:02:37</t>
  </si>
  <si>
    <t>29.05.2019 17:02:39</t>
  </si>
  <si>
    <t>29.05.2019 17:02:40</t>
  </si>
  <si>
    <t>29.05.2019 17:02:42</t>
  </si>
  <si>
    <t>29.05.2019 17:02:43</t>
  </si>
  <si>
    <t>29.05.2019 17:02:45</t>
  </si>
  <si>
    <t>29.05.2019 17:02:46</t>
  </si>
  <si>
    <t>29.05.2019 17:02:48</t>
  </si>
  <si>
    <t>29.05.2019 17:02:55</t>
  </si>
  <si>
    <t>29.05.2019 17:02:57</t>
  </si>
  <si>
    <t>29.05.2019 17:02:58</t>
  </si>
  <si>
    <t>29.05.2019 17:03:22</t>
  </si>
  <si>
    <t>29.05.2019 17:03:24</t>
  </si>
  <si>
    <t>29.05.2019 17:03:27</t>
  </si>
  <si>
    <t>29.05.2019 17:03:28</t>
  </si>
  <si>
    <t>29.05.2019 17:03:31</t>
  </si>
  <si>
    <t>29.05.2019 17:03:34</t>
  </si>
  <si>
    <t>29.05.2019 17:03:43</t>
  </si>
  <si>
    <t>29.05.2019 17:03:45</t>
  </si>
  <si>
    <t>29.05.2019 17:03:46</t>
  </si>
  <si>
    <t>29.05.2019 17:03:48</t>
  </si>
  <si>
    <t>29.05.2019 17:03:49</t>
  </si>
  <si>
    <t>29.05.2019 17:04:03</t>
  </si>
  <si>
    <t>29.05.2019 17:04:04</t>
  </si>
  <si>
    <t>29.05.2019 17:04:15</t>
  </si>
  <si>
    <t>29.05.2019 17:04:27</t>
  </si>
  <si>
    <t>29.05.2019 17:04:28</t>
  </si>
  <si>
    <t>29.05.2019 17:04:30</t>
  </si>
  <si>
    <t>29.05.2019 17:04:33</t>
  </si>
  <si>
    <t>29.05.2019 17:04:34</t>
  </si>
  <si>
    <t>29.05.2019 17:04:36</t>
  </si>
  <si>
    <t>29.05.2019 17:04:37</t>
  </si>
  <si>
    <t>29.05.2019 17:04:39</t>
  </si>
  <si>
    <t>29.05.2019 17:05:01</t>
  </si>
  <si>
    <t>29.05.2019 17:05:03</t>
  </si>
  <si>
    <t>29.05.2019 17:05:04</t>
  </si>
  <si>
    <t>29.05.2019 17:05:21</t>
  </si>
  <si>
    <t>29.05.2019 17:05:22</t>
  </si>
  <si>
    <t>29.05.2019 17:05:52</t>
  </si>
  <si>
    <t>29.05.2019 17:05:54</t>
  </si>
  <si>
    <t>29.05.2019 17:05:55</t>
  </si>
  <si>
    <t>29.05.2019 17:06:00</t>
  </si>
  <si>
    <t>29.05.2019 17:06:01</t>
  </si>
  <si>
    <t>29.05.2019 17:06:24</t>
  </si>
  <si>
    <t>29.05.2019 17:06:25</t>
  </si>
  <si>
    <t>29.05.2019 17:06:27</t>
  </si>
  <si>
    <t>29.05.2019 17:06:28</t>
  </si>
  <si>
    <t>29.05.2019 17:06:43</t>
  </si>
  <si>
    <t>29.05.2019 17:06:45</t>
  </si>
  <si>
    <t>29.05.2019 17:07:12</t>
  </si>
  <si>
    <t>29.05.2019 17:07:13</t>
  </si>
  <si>
    <t>29.05.2019 17:07:15</t>
  </si>
  <si>
    <t>29.05.2019 17:07:22</t>
  </si>
  <si>
    <t>29.05.2019 17:07:24</t>
  </si>
  <si>
    <t>29.05.2019 17:07:34</t>
  </si>
  <si>
    <t>29.05.2019 17:07:36</t>
  </si>
  <si>
    <t>29.05.2019 17:07:43</t>
  </si>
  <si>
    <t>29.05.2019 17:07:45</t>
  </si>
  <si>
    <t>29.05.2019 17:07:46</t>
  </si>
  <si>
    <t>29.05.2019 17:07:54</t>
  </si>
  <si>
    <t>29.05.2019 17:07:55</t>
  </si>
  <si>
    <t>29.05.2019 17:07:57</t>
  </si>
  <si>
    <t>29.05.2019 17:07:58</t>
  </si>
  <si>
    <t>29.05.2019 17:08:28</t>
  </si>
  <si>
    <t>29.05.2019 17:08:30</t>
  </si>
  <si>
    <t>29.05.2019 17:08:31</t>
  </si>
  <si>
    <t>29.05.2019 17:08:33</t>
  </si>
  <si>
    <t>29.05.2019 17:08:34</t>
  </si>
  <si>
    <t>29.05.2019 17:08:36</t>
  </si>
  <si>
    <t>29.05.2019 17:09:04</t>
  </si>
  <si>
    <t>29.05.2019 17:09:06</t>
  </si>
  <si>
    <t>29.05.2019 17:09:07</t>
  </si>
  <si>
    <t>29.05.2019 17:09:46</t>
  </si>
  <si>
    <t>29.05.2019 17:09:48</t>
  </si>
  <si>
    <t>29.05.2019 17:09:49</t>
  </si>
  <si>
    <t>29.05.2019 17:09:51</t>
  </si>
  <si>
    <t>29.05.2019 17:09:52</t>
  </si>
  <si>
    <t>29.05.2019 17:09:54</t>
  </si>
  <si>
    <t>29.05.2019 17:10:10</t>
  </si>
  <si>
    <t>29.05.2019 17:10:12</t>
  </si>
  <si>
    <t>29.05.2019 17:10:42</t>
  </si>
  <si>
    <t>29.05.2019 17:10:43</t>
  </si>
  <si>
    <t>29.05.2019 17:10:46</t>
  </si>
  <si>
    <t>29.05.2019 17:10:48</t>
  </si>
  <si>
    <t>29.05.2019 17:10:49</t>
  </si>
  <si>
    <t>29.05.2019 17:10:51</t>
  </si>
  <si>
    <t>29.05.2019 17:10:52</t>
  </si>
  <si>
    <t>29.05.2019 17:11:13</t>
  </si>
  <si>
    <t>29.05.2019 17:11:15</t>
  </si>
  <si>
    <t>29.05.2019 17:11:16</t>
  </si>
  <si>
    <t>29.05.2019 17:11:34</t>
  </si>
  <si>
    <t>29.05.2019 17:11:42</t>
  </si>
  <si>
    <t>29.05.2019 17:11:43</t>
  </si>
  <si>
    <t>29.05.2019 17:11:45</t>
  </si>
  <si>
    <t>29.05.2019 17:11:54</t>
  </si>
  <si>
    <t>29.05.2019 17:11:55</t>
  </si>
  <si>
    <t>29.05.2019 17:11:57</t>
  </si>
  <si>
    <t>29.05.2019 17:12:01</t>
  </si>
  <si>
    <t>29.05.2019 17:12:03</t>
  </si>
  <si>
    <t>29.05.2019 17:12:04</t>
  </si>
  <si>
    <t>29.05.2019 17:12:06</t>
  </si>
  <si>
    <t>29.05.2019 17:12:48</t>
  </si>
  <si>
    <t>29.05.2019 17:12:49</t>
  </si>
  <si>
    <t>29.05.2019 17:12:51</t>
  </si>
  <si>
    <t>29.05.2019 17:12:55</t>
  </si>
  <si>
    <t>29.05.2019 17:12:57</t>
  </si>
  <si>
    <t>29.05.2019 17:12:58</t>
  </si>
  <si>
    <t>29.05.2019 17:13:03</t>
  </si>
  <si>
    <t>29.05.2019 17:13:04</t>
  </si>
  <si>
    <t>29.05.2019 17:13:06</t>
  </si>
  <si>
    <t>29.05.2019 17:13:09</t>
  </si>
  <si>
    <t>29.05.2019 17:13:10</t>
  </si>
  <si>
    <t>29.05.2019 17:13:12</t>
  </si>
  <si>
    <t>29.05.2019 17:13:13</t>
  </si>
  <si>
    <t>29.05.2019 17:13:28</t>
  </si>
  <si>
    <t>29.05.2019 17:13:30</t>
  </si>
  <si>
    <t>29.05.2019 17:13:31</t>
  </si>
  <si>
    <t>29.05.2019 17:13:39</t>
  </si>
  <si>
    <t>29.05.2019 17:13:40</t>
  </si>
  <si>
    <t>29.05.2019 17:14:15</t>
  </si>
  <si>
    <t>29.05.2019 17:14:16</t>
  </si>
  <si>
    <t>29.05.2019 17:14:21</t>
  </si>
  <si>
    <t>29.05.2019 17:14:24</t>
  </si>
  <si>
    <t>29.05.2019 17:14:25</t>
  </si>
  <si>
    <t>29.05.2019 17:14:27</t>
  </si>
  <si>
    <t>29.05.2019 17:14:28</t>
  </si>
  <si>
    <t>29.05.2019 17:15:06</t>
  </si>
  <si>
    <t>29.05.2019 17:15:07</t>
  </si>
  <si>
    <t>29.05.2019 17:15:09</t>
  </si>
  <si>
    <t>29.05.2019 17:15:10</t>
  </si>
  <si>
    <t>29.05.2019 17:15:22</t>
  </si>
  <si>
    <t>29.05.2019 17:15:24</t>
  </si>
  <si>
    <t>29.05.2019 17:15:25</t>
  </si>
  <si>
    <t>29.05.2019 17:15:27</t>
  </si>
  <si>
    <t>29.05.2019 17:15:28</t>
  </si>
  <si>
    <t>29.05.2019 17:15:36</t>
  </si>
  <si>
    <t>29.05.2019 17:15:37</t>
  </si>
  <si>
    <t>29.05.2019 17:15:39</t>
  </si>
  <si>
    <t>29.05.2019 17:15:43</t>
  </si>
  <si>
    <t>29.05.2019 17:15:45</t>
  </si>
  <si>
    <t>29.05.2019 17:15:46</t>
  </si>
  <si>
    <t>29.05.2019 17:15:52</t>
  </si>
  <si>
    <t>29.05.2019 17:15:54</t>
  </si>
  <si>
    <t>29.05.2019 17:15:55</t>
  </si>
  <si>
    <t>29.05.2019 17:15:57</t>
  </si>
  <si>
    <t>29.05.2019 17:16:09</t>
  </si>
  <si>
    <t>29.05.2019 17:16:21</t>
  </si>
  <si>
    <t>29.05.2019 17:16:22</t>
  </si>
  <si>
    <t>29.05.2019 17:16:24</t>
  </si>
  <si>
    <t>29.05.2019 17:16:45</t>
  </si>
  <si>
    <t>29.05.2019 17:16:46</t>
  </si>
  <si>
    <t>29.05.2019 17:16:48</t>
  </si>
  <si>
    <t>29.05.2019 17:17:18</t>
  </si>
  <si>
    <t>29.05.2019 17:17:25</t>
  </si>
  <si>
    <t>29.05.2019 17:17:27</t>
  </si>
  <si>
    <t>29.05.2019 17:17:28</t>
  </si>
  <si>
    <t>29.05.2019 17:17:39</t>
  </si>
  <si>
    <t>29.05.2019 17:17:40</t>
  </si>
  <si>
    <t>29.05.2019 17:17:42</t>
  </si>
  <si>
    <t>29.05.2019 17:17:43</t>
  </si>
  <si>
    <t>29.05.2019 17:17:54</t>
  </si>
  <si>
    <t>29.05.2019 17:17:55</t>
  </si>
  <si>
    <t>29.05.2019 17:17:57</t>
  </si>
  <si>
    <t>29.05.2019 17:18:12</t>
  </si>
  <si>
    <t>29.05.2019 17:18:13</t>
  </si>
  <si>
    <t>29.05.2019 17:18:15</t>
  </si>
  <si>
    <t>29.05.2019 17:18:16</t>
  </si>
  <si>
    <t>29.05.2019 17:19:01</t>
  </si>
  <si>
    <t>29.05.2019 17:19:03</t>
  </si>
  <si>
    <t>29.05.2019 17:19:04</t>
  </si>
  <si>
    <t>29.05.2019 17:19:27</t>
  </si>
  <si>
    <t>29.05.2019 17:19:28</t>
  </si>
  <si>
    <t>29.05.2019 17:19:30</t>
  </si>
  <si>
    <t>29.05.2019 17:19:31</t>
  </si>
  <si>
    <t>29.05.2019 17:19:33</t>
  </si>
  <si>
    <t>29.05.2019 17:19:34</t>
  </si>
  <si>
    <t>29.05.2019 17:19:36</t>
  </si>
  <si>
    <t>29.05.2019 17:19:51</t>
  </si>
  <si>
    <t>29.05.2019 17:19:52</t>
  </si>
  <si>
    <t>29.05.2019 17:19:54</t>
  </si>
  <si>
    <t>29.05.2019 17:19:55</t>
  </si>
  <si>
    <t>29.05.2019 17:20:06</t>
  </si>
  <si>
    <t>29.05.2019 17:20:07</t>
  </si>
  <si>
    <t>29.05.2019 17:20:09</t>
  </si>
  <si>
    <t>29.05.2019 17:20:18</t>
  </si>
  <si>
    <t>29.05.2019 17:20:19</t>
  </si>
  <si>
    <t>29.05.2019 17:20:22</t>
  </si>
  <si>
    <t>29.05.2019 17:20:24</t>
  </si>
  <si>
    <t>29.05.2019 17:20:25</t>
  </si>
  <si>
    <t>29.05.2019 17:20:27</t>
  </si>
  <si>
    <t>29.05.2019 17:20:28</t>
  </si>
  <si>
    <t>29.05.2019 17:20:30</t>
  </si>
  <si>
    <t>29.05.2019 17:20:31</t>
  </si>
  <si>
    <t>29.05.2019 17:20:39</t>
  </si>
  <si>
    <t>29.05.2019 17:20:40</t>
  </si>
  <si>
    <t>29.05.2019 17:20:42</t>
  </si>
  <si>
    <t>29.05.2019 17:21:40</t>
  </si>
  <si>
    <t>29.05.2019 17:21:43</t>
  </si>
  <si>
    <t>29.05.2019 17:21:45</t>
  </si>
  <si>
    <t>29.05.2019 17:21:51</t>
  </si>
  <si>
    <t>29.05.2019 17:21:54</t>
  </si>
  <si>
    <t>29.05.2019 17:21:55</t>
  </si>
  <si>
    <t>29.05.2019 17:21:57</t>
  </si>
  <si>
    <t>29.05.2019 17:21:58</t>
  </si>
  <si>
    <t>29.05.2019 17:22:00</t>
  </si>
  <si>
    <t>29.05.2019 17:22:01</t>
  </si>
  <si>
    <t>29.05.2019 17:22:06</t>
  </si>
  <si>
    <t>29.05.2019 17:22:07</t>
  </si>
  <si>
    <t>29.05.2019 17:22:09</t>
  </si>
  <si>
    <t>29.05.2019 17:22:10</t>
  </si>
  <si>
    <t>29.05.2019 17:22:13</t>
  </si>
  <si>
    <t>29.05.2019 17:22:15</t>
  </si>
  <si>
    <t>29.05.2019 17:22:16</t>
  </si>
  <si>
    <t>29.05.2019 17:22:19</t>
  </si>
  <si>
    <t>29.05.2019 17:22:24</t>
  </si>
  <si>
    <t>29.05.2019 17:22:25</t>
  </si>
  <si>
    <t>29.05.2019 17:22:27</t>
  </si>
  <si>
    <t>29.05.2019 17:22:28</t>
  </si>
  <si>
    <t>29.05.2019 17:22:57</t>
  </si>
  <si>
    <t>29.05.2019 17:22:58</t>
  </si>
  <si>
    <t>29.05.2019 17:23:12</t>
  </si>
  <si>
    <t>29.05.2019 17:23:13</t>
  </si>
  <si>
    <t>29.05.2019 17:23:21</t>
  </si>
  <si>
    <t>29.05.2019 17:23:22</t>
  </si>
  <si>
    <t>29.05.2019 17:23:24</t>
  </si>
  <si>
    <t>29.05.2019 17:23:31</t>
  </si>
  <si>
    <t>29.05.2019 17:23:33</t>
  </si>
  <si>
    <t>29.05.2019 17:23:48</t>
  </si>
  <si>
    <t>29.05.2019 17:23:49</t>
  </si>
  <si>
    <t>29.05.2019 17:23:51</t>
  </si>
  <si>
    <t>29.05.2019 17:23:55</t>
  </si>
  <si>
    <t>29.05.2019 17:23:57</t>
  </si>
  <si>
    <t>29.05.2019 17:23:58</t>
  </si>
  <si>
    <t>29.05.2019 17:24:07</t>
  </si>
  <si>
    <t>29.05.2019 17:24:09</t>
  </si>
  <si>
    <t>29.05.2019 17:24:10</t>
  </si>
  <si>
    <t>29.05.2019 17:24:12</t>
  </si>
  <si>
    <t>29.05.2019 17:24:16</t>
  </si>
  <si>
    <t>29.05.2019 17:24:18</t>
  </si>
  <si>
    <t>29.05.2019 17:24:49</t>
  </si>
  <si>
    <t>29.05.2019 17:24:51</t>
  </si>
  <si>
    <t>29.05.2019 17:25:10</t>
  </si>
  <si>
    <t>29.05.2019 17:25:12</t>
  </si>
  <si>
    <t>29.05.2019 17:25:45</t>
  </si>
  <si>
    <t>29.05.2019 17:25:46</t>
  </si>
  <si>
    <t>29.05.2019 17:25:48</t>
  </si>
  <si>
    <t>29.05.2019 17:26:09</t>
  </si>
  <si>
    <t>29.05.2019 17:26:10</t>
  </si>
  <si>
    <t>29.05.2019 17:26:12</t>
  </si>
  <si>
    <t>29.05.2019 17:26:13</t>
  </si>
  <si>
    <t>29.05.2019 17:26:15</t>
  </si>
  <si>
    <t>29.05.2019 17:26:16</t>
  </si>
  <si>
    <t>29.05.2019 17:26:27</t>
  </si>
  <si>
    <t>29.05.2019 17:26:28</t>
  </si>
  <si>
    <t>29.05.2019 17:26:30</t>
  </si>
  <si>
    <t>29.05.2019 17:26:36</t>
  </si>
  <si>
    <t>29.05.2019 17:26:37</t>
  </si>
  <si>
    <t>29.05.2019 17:26:43</t>
  </si>
  <si>
    <t>29.05.2019 17:26:45</t>
  </si>
  <si>
    <t>29.05.2019 17:26:46</t>
  </si>
  <si>
    <t>29.05.2019 17:27:12</t>
  </si>
  <si>
    <t>29.05.2019 17:27:13</t>
  </si>
  <si>
    <t>29.05.2019 17:27:21</t>
  </si>
  <si>
    <t>29.05.2019 17:27:24</t>
  </si>
  <si>
    <t>29.05.2019 17:27:43</t>
  </si>
  <si>
    <t>29.05.2019 17:27:45</t>
  </si>
  <si>
    <t>29.05.2019 17:27:46</t>
  </si>
  <si>
    <t>29.05.2019 17:28:16</t>
  </si>
  <si>
    <t>29.05.2019 17:28:18</t>
  </si>
  <si>
    <t>29.05.2019 17:28:27</t>
  </si>
  <si>
    <t>29.05.2019 17:28:28</t>
  </si>
  <si>
    <t>29.05.2019 17:28:31</t>
  </si>
  <si>
    <t>29.05.2019 17:28:33</t>
  </si>
  <si>
    <t>29.05.2019 17:28:40</t>
  </si>
  <si>
    <t>29.05.2019 17:28:42</t>
  </si>
  <si>
    <t>29.05.2019 17:28:49</t>
  </si>
  <si>
    <t>29.05.2019 17:28:51</t>
  </si>
  <si>
    <t>29.05.2019 17:28:52</t>
  </si>
  <si>
    <t>29.05.2019 17:28:54</t>
  </si>
  <si>
    <t>29.05.2019 17:28:55</t>
  </si>
  <si>
    <t>29.05.2019 17:28:58</t>
  </si>
  <si>
    <t>29.05.2019 17:29:10</t>
  </si>
  <si>
    <t>29.05.2019 17:29:12</t>
  </si>
  <si>
    <t>29.05.2019 17:29:13</t>
  </si>
  <si>
    <t>29.05.2019 17:30:03</t>
  </si>
  <si>
    <t>29.05.2019 17:30:04</t>
  </si>
  <si>
    <t>29.05.2019 17:30:21</t>
  </si>
  <si>
    <t>29.05.2019 17:30:22</t>
  </si>
  <si>
    <t>29.05.2019 17:30:24</t>
  </si>
  <si>
    <t>29.05.2019 17:30:55</t>
  </si>
  <si>
    <t>29.05.2019 17:30:57</t>
  </si>
  <si>
    <t>29.05.2019 17:31:18</t>
  </si>
  <si>
    <t>29.05.2019 17:31:19</t>
  </si>
  <si>
    <t>29.05.2019 17:31:24</t>
  </si>
  <si>
    <t>29.05.2019 17:31:25</t>
  </si>
  <si>
    <t>29.05.2019 17:31:28</t>
  </si>
  <si>
    <t>29.05.2019 17:31:38</t>
  </si>
  <si>
    <t>29.05.2019 17:31:40</t>
  </si>
  <si>
    <t>29.05.2019 17:31:41</t>
  </si>
  <si>
    <t>29.05.2019 17:32:05</t>
  </si>
  <si>
    <t>29.05.2019 17:32:07</t>
  </si>
  <si>
    <t>29.05.2019 17:32:08</t>
  </si>
  <si>
    <t>29.05.2019 17:32:10</t>
  </si>
  <si>
    <t>29.05.2019 17:32:11</t>
  </si>
  <si>
    <t>29.05.2019 17:32:25</t>
  </si>
  <si>
    <t>29.05.2019 17:32:26</t>
  </si>
  <si>
    <t>29.05.2019 17:32:28</t>
  </si>
  <si>
    <t>29.05.2019 17:32:43</t>
  </si>
  <si>
    <t>29.05.2019 17:32:44</t>
  </si>
  <si>
    <t>29.05.2019 17:32:47</t>
  </si>
  <si>
    <t>29.05.2019 17:32:49</t>
  </si>
  <si>
    <t>29.05.2019 17:32:50</t>
  </si>
  <si>
    <t>29.05.2019 17:33:05</t>
  </si>
  <si>
    <t>29.05.2019 17:33:07</t>
  </si>
  <si>
    <t>29.05.2019 17:33:11</t>
  </si>
  <si>
    <t>29.05.2019 17:33:13</t>
  </si>
  <si>
    <t>29.05.2019 17:33:14</t>
  </si>
  <si>
    <t>29.05.2019 17:33:16</t>
  </si>
  <si>
    <t>29.05.2019 17:33:49</t>
  </si>
  <si>
    <t>29.05.2019 17:34:10</t>
  </si>
  <si>
    <t>29.05.2019 17:34:11</t>
  </si>
  <si>
    <t>29.05.2019 17:35:04</t>
  </si>
  <si>
    <t>29.05.2019 17:35:19</t>
  </si>
  <si>
    <t>29.05.2019 17:35:20</t>
  </si>
  <si>
    <t>29.05.2019 17:35:22</t>
  </si>
  <si>
    <t>29.05.2019 17:35:28</t>
  </si>
  <si>
    <t>29.05.2019 17:35:29</t>
  </si>
  <si>
    <t>29.05.2019 17:35:31</t>
  </si>
  <si>
    <t>29.05.2019 17:35:32</t>
  </si>
  <si>
    <t>29.05.2019 17:35:34</t>
  </si>
  <si>
    <t>29.05.2019 17:35:35</t>
  </si>
  <si>
    <t>29.05.2019 17:36:02</t>
  </si>
  <si>
    <t>29.05.2019 17:36:04</t>
  </si>
  <si>
    <t>29.05.2019 17:36:07</t>
  </si>
  <si>
    <t>29.05.2019 17:36:08</t>
  </si>
  <si>
    <t>29.05.2019 17:36:26</t>
  </si>
  <si>
    <t>29.05.2019 17:36:28</t>
  </si>
  <si>
    <t>29.05.2019 17:36:29</t>
  </si>
  <si>
    <t>29.05.2019 17:36:37</t>
  </si>
  <si>
    <t>29.05.2019 17:36:38</t>
  </si>
  <si>
    <t>29.05.2019 17:36:40</t>
  </si>
  <si>
    <t>29.05.2019 17:36:41</t>
  </si>
  <si>
    <t>29.05.2019 17:36:43</t>
  </si>
  <si>
    <t>29.05.2019 17:36:44</t>
  </si>
  <si>
    <t>29.05.2019 17:36:46</t>
  </si>
  <si>
    <t>29.05.2019 17:36:47</t>
  </si>
  <si>
    <t>29.05.2019 17:37:00</t>
  </si>
  <si>
    <t>29.05.2019 17:37:02</t>
  </si>
  <si>
    <t>29.05.2019 17:37:03</t>
  </si>
  <si>
    <t>29.05.2019 17:37:08</t>
  </si>
  <si>
    <t>29.05.2019 17:37:09</t>
  </si>
  <si>
    <t>29.05.2019 17:37:11</t>
  </si>
  <si>
    <t>29.05.2019 17:37:12</t>
  </si>
  <si>
    <t>29.05.2019 17:37:14</t>
  </si>
  <si>
    <t>29.05.2019 17:37:23</t>
  </si>
  <si>
    <t>29.05.2019 17:37:24</t>
  </si>
  <si>
    <t>29.05.2019 17:37:26</t>
  </si>
  <si>
    <t>29.05.2019 17:37:27</t>
  </si>
  <si>
    <t>29.05.2019 17:37:29</t>
  </si>
  <si>
    <t>29.05.2019 17:37:30</t>
  </si>
  <si>
    <t>29.05.2019 17:37:32</t>
  </si>
  <si>
    <t>29.05.2019 17:37:56</t>
  </si>
  <si>
    <t>29.05.2019 17:37:57</t>
  </si>
  <si>
    <t>29.05.2019 17:38:05</t>
  </si>
  <si>
    <t>29.05.2019 17:38:06</t>
  </si>
  <si>
    <t>29.05.2019 17:38:08</t>
  </si>
  <si>
    <t>29.05.2019 17:38:12</t>
  </si>
  <si>
    <t>29.05.2019 17:38:14</t>
  </si>
  <si>
    <t>29.05.2019 17:38:15</t>
  </si>
  <si>
    <t>29.05.2019 17:38:17</t>
  </si>
  <si>
    <t>29.05.2019 17:38:18</t>
  </si>
  <si>
    <t>29.05.2019 17:38:20</t>
  </si>
  <si>
    <t>29.05.2019 17:38:21</t>
  </si>
  <si>
    <t>29.05.2019 17:38:36</t>
  </si>
  <si>
    <t>29.05.2019 17:38:38</t>
  </si>
  <si>
    <t>29.05.2019 17:38:39</t>
  </si>
  <si>
    <t>29.05.2019 17:38:50</t>
  </si>
  <si>
    <t>29.05.2019 17:38:51</t>
  </si>
  <si>
    <t>29.05.2019 17:39:05</t>
  </si>
  <si>
    <t>29.05.2019 17:39:08</t>
  </si>
  <si>
    <t>29.05.2019 17:39:09</t>
  </si>
  <si>
    <t>29.05.2019 17:39:11</t>
  </si>
  <si>
    <t>29.05.2019 17:39:12</t>
  </si>
  <si>
    <t>29.05.2019 17:39:14</t>
  </si>
  <si>
    <t>29.05.2019 17:39:15</t>
  </si>
  <si>
    <t>29.05.2019 17:39:39</t>
  </si>
  <si>
    <t>29.05.2019 17:39:41</t>
  </si>
  <si>
    <t>29.05.2019 17:39:42</t>
  </si>
  <si>
    <t>29.05.2019 17:39:54</t>
  </si>
  <si>
    <t>29.05.2019 17:39:56</t>
  </si>
  <si>
    <t>29.05.2019 17:39:57</t>
  </si>
  <si>
    <t>29.05.2019 17:40:18</t>
  </si>
  <si>
    <t>29.05.2019 17:40:20</t>
  </si>
  <si>
    <t>29.05.2019 17:40:21</t>
  </si>
  <si>
    <t>29.05.2019 17:40:33</t>
  </si>
  <si>
    <t>29.05.2019 17:40:35</t>
  </si>
  <si>
    <t>29.05.2019 17:40:36</t>
  </si>
  <si>
    <t>29.05.2019 17:40:38</t>
  </si>
  <si>
    <t>29.05.2019 17:41:14</t>
  </si>
  <si>
    <t>29.05.2019 17:41:15</t>
  </si>
  <si>
    <t>29.05.2019 17:41:17</t>
  </si>
  <si>
    <t>29.05.2019 17:41:33</t>
  </si>
  <si>
    <t>29.05.2019 17:41:54</t>
  </si>
  <si>
    <t>29.05.2019 17:41:56</t>
  </si>
  <si>
    <t>29.05.2019 17:41:57</t>
  </si>
  <si>
    <t>29.05.2019 17:41:59</t>
  </si>
  <si>
    <t>29.05.2019 17:42:00</t>
  </si>
  <si>
    <t>29.05.2019 17:42:21</t>
  </si>
  <si>
    <t>29.05.2019 17:42:24</t>
  </si>
  <si>
    <t>29.05.2019 17:42:26</t>
  </si>
  <si>
    <t>29.05.2019 17:42:35</t>
  </si>
  <si>
    <t>29.05.2019 17:42:36</t>
  </si>
  <si>
    <t>29.05.2019 17:43:05</t>
  </si>
  <si>
    <t>29.05.2019 17:43:06</t>
  </si>
  <si>
    <t>29.05.2019 17:43:41</t>
  </si>
  <si>
    <t>29.05.2019 17:43:42</t>
  </si>
  <si>
    <t>29.05.2019 17:43:45</t>
  </si>
  <si>
    <t>29.05.2019 17:43:51</t>
  </si>
  <si>
    <t>29.05.2019 17:43:53</t>
  </si>
  <si>
    <t>29.05.2019 17:44:32</t>
  </si>
  <si>
    <t>29.05.2019 17:44:33</t>
  </si>
  <si>
    <t>29.05.2019 17:44:36</t>
  </si>
  <si>
    <t>29.05.2019 17:44:38</t>
  </si>
  <si>
    <t>29.05.2019 17:44:39</t>
  </si>
  <si>
    <t>29.05.2019 17:44:47</t>
  </si>
  <si>
    <t>29.05.2019 17:45:15</t>
  </si>
  <si>
    <t>29.05.2019 17:45:17</t>
  </si>
  <si>
    <t>29.05.2019 17:45:18</t>
  </si>
  <si>
    <t>29.05.2019 17:45:42</t>
  </si>
  <si>
    <t>29.05.2019 17:45:44</t>
  </si>
  <si>
    <t>29.05.2019 17:45:45</t>
  </si>
  <si>
    <t>29.05.2019 17:46:20</t>
  </si>
  <si>
    <t>29.05.2019 17:46:21</t>
  </si>
  <si>
    <t>29.05.2019 17:46:23</t>
  </si>
  <si>
    <t>29.05.2019 17:46:44</t>
  </si>
  <si>
    <t>29.05.2019 17:46:45</t>
  </si>
  <si>
    <t>29.05.2019 17:46:57</t>
  </si>
  <si>
    <t>29.05.2019 17:46:59</t>
  </si>
  <si>
    <t>29.05.2019 17:47:00</t>
  </si>
  <si>
    <t>29.05.2019 17:47:38</t>
  </si>
  <si>
    <t>29.05.2019 17:47:39</t>
  </si>
  <si>
    <t>29.05.2019 17:47:57</t>
  </si>
  <si>
    <t>29.05.2019 17:47:59</t>
  </si>
  <si>
    <t>29.05.2019 17:48:05</t>
  </si>
  <si>
    <t>29.05.2019 17:48:12</t>
  </si>
  <si>
    <t>29.05.2019 17:48:14</t>
  </si>
  <si>
    <t>29.05.2019 17:48:15</t>
  </si>
  <si>
    <t>29.05.2019 17:48:17</t>
  </si>
  <si>
    <t>29.05.2019 17:48:32</t>
  </si>
  <si>
    <t>29.05.2019 17:48:33</t>
  </si>
  <si>
    <t>29.05.2019 17:48:35</t>
  </si>
  <si>
    <t>29.05.2019 17:48:36</t>
  </si>
  <si>
    <t>29.05.2019 17:49:18</t>
  </si>
  <si>
    <t>29.05.2019 17:49:20</t>
  </si>
  <si>
    <t>29.05.2019 17:49:21</t>
  </si>
  <si>
    <t>29.05.2019 17:49:23</t>
  </si>
  <si>
    <t>29.05.2019 17:49:24</t>
  </si>
  <si>
    <t>29.05.2019 17:49:48</t>
  </si>
  <si>
    <t>29.05.2019 17:49:50</t>
  </si>
  <si>
    <t>29.05.2019 17:50:35</t>
  </si>
  <si>
    <t>29.05.2019 17:50:36</t>
  </si>
  <si>
    <t>29.05.2019 17:50:59</t>
  </si>
  <si>
    <t>29.05.2019 17:51:00</t>
  </si>
  <si>
    <t>29.05.2019 17:51:21</t>
  </si>
  <si>
    <t>29.05.2019 17:51:23</t>
  </si>
  <si>
    <t>29.05.2019 17:51:24</t>
  </si>
  <si>
    <t>29.05.2019 17:51:36</t>
  </si>
  <si>
    <t>29.05.2019 17:51:38</t>
  </si>
  <si>
    <t>29.05.2019 17:51:39</t>
  </si>
  <si>
    <t>29.05.2019 17:51:41</t>
  </si>
  <si>
    <t>29.05.2019 17:52:08</t>
  </si>
  <si>
    <t>29.05.2019 17:52:09</t>
  </si>
  <si>
    <t>29.05.2019 17:52:11</t>
  </si>
  <si>
    <t>29.05.2019 17:52:29</t>
  </si>
  <si>
    <t>29.05.2019 17:52:30</t>
  </si>
  <si>
    <t>29.05.2019 17:52:32</t>
  </si>
  <si>
    <t>29.05.2019 17:52:36</t>
  </si>
  <si>
    <t>29.05.2019 17:52:38</t>
  </si>
  <si>
    <t>29.05.2019 17:52:39</t>
  </si>
  <si>
    <t>29.05.2019 17:52:44</t>
  </si>
  <si>
    <t>29.05.2019 17:52:45</t>
  </si>
  <si>
    <t>29.05.2019 17:52:47</t>
  </si>
  <si>
    <t>29.05.2019 17:52:50</t>
  </si>
  <si>
    <t>29.05.2019 17:53:00</t>
  </si>
  <si>
    <t>29.05.2019 17:53:09</t>
  </si>
  <si>
    <t>29.05.2019 17:53:10</t>
  </si>
  <si>
    <t>29.05.2019 17:53:12</t>
  </si>
  <si>
    <t>29.05.2019 17:53:13</t>
  </si>
  <si>
    <t>29.05.2019 17:53:15</t>
  </si>
  <si>
    <t>29.05.2019 17:53:22</t>
  </si>
  <si>
    <t>29.05.2019 17:53:24</t>
  </si>
  <si>
    <t>29.05.2019 17:54:04</t>
  </si>
  <si>
    <t>29.05.2019 17:54:06</t>
  </si>
  <si>
    <t>29.05.2019 17:54:07</t>
  </si>
  <si>
    <t>29.05.2019 17:54:52</t>
  </si>
  <si>
    <t>29.05.2019 17:54:54</t>
  </si>
  <si>
    <t>29.05.2019 17:55:03</t>
  </si>
  <si>
    <t>29.05.2019 17:55:04</t>
  </si>
  <si>
    <t>29.05.2019 17:55:06</t>
  </si>
  <si>
    <t>29.05.2019 17:55:16</t>
  </si>
  <si>
    <t>29.05.2019 17:55:18</t>
  </si>
  <si>
    <t>29.05.2019 17:55:19</t>
  </si>
  <si>
    <t>29.05.2019 17:55:22</t>
  </si>
  <si>
    <t>29.05.2019 17:55:24</t>
  </si>
  <si>
    <t>29.05.2019 17:55:51</t>
  </si>
  <si>
    <t>29.05.2019 17:55:52</t>
  </si>
  <si>
    <t>29.05.2019 17:55:54</t>
  </si>
  <si>
    <t>29.05.2019 17:56:39</t>
  </si>
  <si>
    <t>29.05.2019 17:56:40</t>
  </si>
  <si>
    <t>29.05.2019 17:56:42</t>
  </si>
  <si>
    <t>29.05.2019 17:56:49</t>
  </si>
  <si>
    <t>29.05.2019 17:56:51</t>
  </si>
  <si>
    <t>29.05.2019 17:56:52</t>
  </si>
  <si>
    <t>29.05.2019 17:57:43</t>
  </si>
  <si>
    <t>29.05.2019 17:57:49</t>
  </si>
  <si>
    <t>29.05.2019 17:57:51</t>
  </si>
  <si>
    <t>29.05.2019 17:57:52</t>
  </si>
  <si>
    <t>29.05.2019 17:57:54</t>
  </si>
  <si>
    <t>29.05.2019 17:57:55</t>
  </si>
  <si>
    <t>29.05.2019 18:00:00</t>
  </si>
  <si>
    <t>29.05.2019 18:00:01</t>
  </si>
  <si>
    <t>29.05.2019 18:00:03</t>
  </si>
  <si>
    <t>29.05.2019 18:00:13</t>
  </si>
  <si>
    <t>29.05.2019 18:00:15</t>
  </si>
  <si>
    <t>29.05.2019 18:00:16</t>
  </si>
  <si>
    <t>29.05.2019 18:01:09</t>
  </si>
  <si>
    <t>29.05.2019 18:01:10</t>
  </si>
  <si>
    <t>29.05.2019 18:01:12</t>
  </si>
  <si>
    <t>29.05.2019 18:01:21</t>
  </si>
  <si>
    <t>29.05.2019 18:01:22</t>
  </si>
  <si>
    <t>29.05.2019 18:01:24</t>
  </si>
  <si>
    <t>29.05.2019 18:01:25</t>
  </si>
  <si>
    <t>29.05.2019 18:01:27</t>
  </si>
  <si>
    <t>29.05.2019 18:01:28</t>
  </si>
  <si>
    <t>29.05.2019 18:01:30</t>
  </si>
  <si>
    <t>29.05.2019 18:01:31</t>
  </si>
  <si>
    <t>29.05.2019 18:02:00</t>
  </si>
  <si>
    <t>29.05.2019 18:02:01</t>
  </si>
  <si>
    <t>29.05.2019 18:02:36</t>
  </si>
  <si>
    <t>29.05.2019 18:02:37</t>
  </si>
  <si>
    <t>29.05.2019 18:02:39</t>
  </si>
  <si>
    <t>29.05.2019 18:02:52</t>
  </si>
  <si>
    <t>29.05.2019 18:02:54</t>
  </si>
  <si>
    <t>29.05.2019 18:02:55</t>
  </si>
  <si>
    <t>29.05.2019 18:03:22</t>
  </si>
  <si>
    <t>29.05.2019 18:03:24</t>
  </si>
  <si>
    <t>29.05.2019 18:03:25</t>
  </si>
  <si>
    <t>29.05.2019 18:03:52</t>
  </si>
  <si>
    <t>29.05.2019 18:03:54</t>
  </si>
  <si>
    <t>29.05.2019 18:03:55</t>
  </si>
  <si>
    <t>29.05.2019 18:04:28</t>
  </si>
  <si>
    <t>29.05.2019 18:04:30</t>
  </si>
  <si>
    <t>29.05.2019 18:04:31</t>
  </si>
  <si>
    <t>29.05.2019 18:04:42</t>
  </si>
  <si>
    <t>29.05.2019 18:04:45</t>
  </si>
  <si>
    <t>29.05.2019 18:04:46</t>
  </si>
  <si>
    <t>29.05.2019 18:05:57</t>
  </si>
  <si>
    <t>29.05.2019 18:05:58</t>
  </si>
  <si>
    <t>29.05.2019 18:06:00</t>
  </si>
  <si>
    <t>29.05.2019 18:06:01</t>
  </si>
  <si>
    <t>29.05.2019 18:06:03</t>
  </si>
  <si>
    <t>29.05.2019 18:06:15</t>
  </si>
  <si>
    <t>29.05.2019 18:06:16</t>
  </si>
  <si>
    <t>29.05.2019 18:06:40</t>
  </si>
  <si>
    <t>29.05.2019 18:07:04</t>
  </si>
  <si>
    <t>29.05.2019 18:07:06</t>
  </si>
  <si>
    <t>29.05.2019 18:07:07</t>
  </si>
  <si>
    <t>29.05.2019 18:07:19</t>
  </si>
  <si>
    <t>29.05.2019 18:07:21</t>
  </si>
  <si>
    <t>29.05.2019 18:07:22</t>
  </si>
  <si>
    <t>29.05.2019 18:08:06</t>
  </si>
  <si>
    <t>29.05.2019 18:08:16</t>
  </si>
  <si>
    <t>29.05.2019 18:08:18</t>
  </si>
  <si>
    <t>29.05.2019 18:08:28</t>
  </si>
  <si>
    <t>29.05.2019 18:08:30</t>
  </si>
  <si>
    <t>29.05.2019 18:08:31</t>
  </si>
  <si>
    <t>29.05.2019 18:08:33</t>
  </si>
  <si>
    <t>29.05.2019 18:08:34</t>
  </si>
  <si>
    <t>29.05.2019 18:08:58</t>
  </si>
  <si>
    <t>29.05.2019 18:09:03</t>
  </si>
  <si>
    <t>29.05.2019 18:09:04</t>
  </si>
  <si>
    <t>29.05.2019 18:09:06</t>
  </si>
  <si>
    <t>29.05.2019 18:09:07</t>
  </si>
  <si>
    <t>29.05.2019 18:09:51</t>
  </si>
  <si>
    <t>29.05.2019 18:10:18</t>
  </si>
  <si>
    <t>29.05.2019 18:10:19</t>
  </si>
  <si>
    <t>29.05.2019 18:10:21</t>
  </si>
  <si>
    <t>29.05.2019 18:10:30</t>
  </si>
  <si>
    <t>29.05.2019 18:10:31</t>
  </si>
  <si>
    <t>29.05.2019 18:10:33</t>
  </si>
  <si>
    <t>29.05.2019 18:10:34</t>
  </si>
  <si>
    <t>29.05.2019 18:10:40</t>
  </si>
  <si>
    <t>29.05.2019 18:10:42</t>
  </si>
  <si>
    <t>29.05.2019 18:10:48</t>
  </si>
  <si>
    <t>29.05.2019 18:10:49</t>
  </si>
  <si>
    <t>29.05.2019 18:10:51</t>
  </si>
  <si>
    <t>29.05.2019 18:11:00</t>
  </si>
  <si>
    <t>29.05.2019 18:11:01</t>
  </si>
  <si>
    <t>29.05.2019 18:11:03</t>
  </si>
  <si>
    <t>29.05.2019 18:11:09</t>
  </si>
  <si>
    <t>29.05.2019 18:11:10</t>
  </si>
  <si>
    <t>29.05.2019 18:11:12</t>
  </si>
  <si>
    <t>29.05.2019 18:11:42</t>
  </si>
  <si>
    <t>29.05.2019 18:11:43</t>
  </si>
  <si>
    <t>29.05.2019 18:11:46</t>
  </si>
  <si>
    <t>29.05.2019 18:12:46</t>
  </si>
  <si>
    <t>29.05.2019 18:12:48</t>
  </si>
  <si>
    <t>29.05.2019 18:12:49</t>
  </si>
  <si>
    <t>29.05.2019 18:12:57</t>
  </si>
  <si>
    <t>29.05.2019 18:13:00</t>
  </si>
  <si>
    <t>29.05.2019 18:13:01</t>
  </si>
  <si>
    <t>29.05.2019 18:13:03</t>
  </si>
  <si>
    <t>29.05.2019 18:13:04</t>
  </si>
  <si>
    <t>29.05.2019 18:13:06</t>
  </si>
  <si>
    <t>29.05.2019 18:13:07</t>
  </si>
  <si>
    <t>29.05.2019 18:13:22</t>
  </si>
  <si>
    <t>29.05.2019 18:14:18</t>
  </si>
  <si>
    <t>29.05.2019 18:14:19</t>
  </si>
  <si>
    <t>29.05.2019 18:14:21</t>
  </si>
  <si>
    <t>29.05.2019 18:14:22</t>
  </si>
  <si>
    <t>29.05.2019 18:14:24</t>
  </si>
  <si>
    <t>29.05.2019 18:14:49</t>
  </si>
  <si>
    <t>29.05.2019 18:14:51</t>
  </si>
  <si>
    <t>29.05.2019 18:14:52</t>
  </si>
  <si>
    <t>29.05.2019 18:14:58</t>
  </si>
  <si>
    <t>29.05.2019 18:15:24</t>
  </si>
  <si>
    <t>29.05.2019 18:15:25</t>
  </si>
  <si>
    <t>29.05.2019 18:15:27</t>
  </si>
  <si>
    <t>29.05.2019 18:16:07</t>
  </si>
  <si>
    <t>29.05.2019 18:16:09</t>
  </si>
  <si>
    <t>29.05.2019 18:16:10</t>
  </si>
  <si>
    <t>29.05.2019 18:16:45</t>
  </si>
  <si>
    <t>29.05.2019 18:16:46</t>
  </si>
  <si>
    <t>29.05.2019 18:16:54</t>
  </si>
  <si>
    <t>29.05.2019 18:16:55</t>
  </si>
  <si>
    <t>29.05.2019 18:16:57</t>
  </si>
  <si>
    <t>29.05.2019 18:16:58</t>
  </si>
  <si>
    <t>29.05.2019 18:17:34</t>
  </si>
  <si>
    <t>29.05.2019 18:17:36</t>
  </si>
  <si>
    <t>29.05.2019 18:17:39</t>
  </si>
  <si>
    <t>29.05.2019 18:17:40</t>
  </si>
  <si>
    <t>29.05.2019 18:17:43</t>
  </si>
  <si>
    <t>29.05.2019 18:17:45</t>
  </si>
  <si>
    <t>29.05.2019 18:17:46</t>
  </si>
  <si>
    <t>29.05.2019 18:18:51</t>
  </si>
  <si>
    <t>29.05.2019 18:18:52</t>
  </si>
  <si>
    <t>29.05.2019 18:18:54</t>
  </si>
  <si>
    <t>29.05.2019 18:19:10</t>
  </si>
  <si>
    <t>29.05.2019 18:19:12</t>
  </si>
  <si>
    <t>29.05.2019 18:19:13</t>
  </si>
  <si>
    <t>29.05.2019 18:19:34</t>
  </si>
  <si>
    <t>29.05.2019 18:19:36</t>
  </si>
  <si>
    <t>29.05.2019 18:19:37</t>
  </si>
  <si>
    <t>29.05.2019 18:19:39</t>
  </si>
  <si>
    <t>29.05.2019 18:19:40</t>
  </si>
  <si>
    <t>29.05.2019 18:19:42</t>
  </si>
  <si>
    <t>29.05.2019 18:19:43</t>
  </si>
  <si>
    <t>29.05.2019 18:19:57</t>
  </si>
  <si>
    <t>29.05.2019 18:19:58</t>
  </si>
  <si>
    <t>29.05.2019 18:20:19</t>
  </si>
  <si>
    <t>29.05.2019 18:20:21</t>
  </si>
  <si>
    <t>29.05.2019 18:20:22</t>
  </si>
  <si>
    <t>29.05.2019 18:21:52</t>
  </si>
  <si>
    <t>29.05.2019 18:21:54</t>
  </si>
  <si>
    <t>29.05.2019 18:23:04</t>
  </si>
  <si>
    <t>29.05.2019 18:23:06</t>
  </si>
  <si>
    <t>29.05.2019 18:23:19</t>
  </si>
  <si>
    <t>29.05.2019 18:23:21</t>
  </si>
  <si>
    <t>29.05.2019 18:23:22</t>
  </si>
  <si>
    <t>29.05.2019 18:23:37</t>
  </si>
  <si>
    <t>29.05.2019 18:23:39</t>
  </si>
  <si>
    <t>29.05.2019 18:23:40</t>
  </si>
  <si>
    <t>29.05.2019 18:23:55</t>
  </si>
  <si>
    <t>29.05.2019 18:23:57</t>
  </si>
  <si>
    <t>29.05.2019 18:23:58</t>
  </si>
  <si>
    <t>29.05.2019 18:24:00</t>
  </si>
  <si>
    <t>29.05.2019 18:24:01</t>
  </si>
  <si>
    <t>29.05.2019 18:24:03</t>
  </si>
  <si>
    <t>29.05.2019 18:25:39</t>
  </si>
  <si>
    <t>29.05.2019 18:25:40</t>
  </si>
  <si>
    <t>29.05.2019 18:25:42</t>
  </si>
  <si>
    <t>29.05.2019 18:25:43</t>
  </si>
  <si>
    <t>29.05.2019 18:25:48</t>
  </si>
  <si>
    <t>29.05.2019 18:25:49</t>
  </si>
  <si>
    <t>29.05.2019 18:26:01</t>
  </si>
  <si>
    <t>29.05.2019 18:26:03</t>
  </si>
  <si>
    <t>29.05.2019 18:26:04</t>
  </si>
  <si>
    <t>29.05.2019 18:26:06</t>
  </si>
  <si>
    <t>29.05.2019 18:26:07</t>
  </si>
  <si>
    <t>29.05.2019 18:26:37</t>
  </si>
  <si>
    <t>29.05.2019 18:26:38</t>
  </si>
  <si>
    <t>29.05.2019 18:26:55</t>
  </si>
  <si>
    <t>29.05.2019 18:26:56</t>
  </si>
  <si>
    <t>29.05.2019 18:26:58</t>
  </si>
  <si>
    <t>29.05.2019 18:26:59</t>
  </si>
  <si>
    <t>29.05.2019 18:27:08</t>
  </si>
  <si>
    <t>29.05.2019 18:27:10</t>
  </si>
  <si>
    <t>29.05.2019 18:27:16</t>
  </si>
  <si>
    <t>29.05.2019 18:27:17</t>
  </si>
  <si>
    <t>29.05.2019 18:27:19</t>
  </si>
  <si>
    <t>29.05.2019 18:27:52</t>
  </si>
  <si>
    <t>29.05.2019 18:27:53</t>
  </si>
  <si>
    <t>29.05.2019 18:27:56</t>
  </si>
  <si>
    <t>29.05.2019 18:28:10</t>
  </si>
  <si>
    <t>29.05.2019 18:28:11</t>
  </si>
  <si>
    <t>29.05.2019 18:28:13</t>
  </si>
  <si>
    <t>29.05.2019 18:28:16</t>
  </si>
  <si>
    <t>29.05.2019 18:28:17</t>
  </si>
  <si>
    <t>29.05.2019 18:29:20</t>
  </si>
  <si>
    <t>29.05.2019 18:29:22</t>
  </si>
  <si>
    <t>29.05.2019 18:29:23</t>
  </si>
  <si>
    <t>29.05.2019 18:29:43</t>
  </si>
  <si>
    <t>29.05.2019 18:29:44</t>
  </si>
  <si>
    <t>29.05.2019 18:30:02</t>
  </si>
  <si>
    <t>29.05.2019 18:30:04</t>
  </si>
  <si>
    <t>29.05.2019 18:30:05</t>
  </si>
  <si>
    <t>29.05.2019 18:31:25</t>
  </si>
  <si>
    <t>29.05.2019 18:31:26</t>
  </si>
  <si>
    <t>29.05.2019 18:31:29</t>
  </si>
  <si>
    <t>29.05.2019 18:31:44</t>
  </si>
  <si>
    <t>29.05.2019 18:31:45</t>
  </si>
  <si>
    <t>29.05.2019 18:31:47</t>
  </si>
  <si>
    <t>29.05.2019 18:31:48</t>
  </si>
  <si>
    <t>29.05.2019 18:31:50</t>
  </si>
  <si>
    <t>29.05.2019 18:31:51</t>
  </si>
  <si>
    <t>29.05.2019 18:32:56</t>
  </si>
  <si>
    <t>29.05.2019 18:32:57</t>
  </si>
  <si>
    <t>29.05.2019 18:33:20</t>
  </si>
  <si>
    <t>29.05.2019 18:33:21</t>
  </si>
  <si>
    <t>29.05.2019 18:33:24</t>
  </si>
  <si>
    <t>29.05.2019 18:33:35</t>
  </si>
  <si>
    <t>29.05.2019 18:33:51</t>
  </si>
  <si>
    <t>29.05.2019 18:33:53</t>
  </si>
  <si>
    <t>29.05.2019 18:33:54</t>
  </si>
  <si>
    <t>29.05.2019 18:34:02</t>
  </si>
  <si>
    <t>29.05.2019 18:34:03</t>
  </si>
  <si>
    <t>29.05.2019 18:34:05</t>
  </si>
  <si>
    <t>29.05.2019 18:34:06</t>
  </si>
  <si>
    <t>29.05.2019 18:34:56</t>
  </si>
  <si>
    <t>29.05.2019 18:34:57</t>
  </si>
  <si>
    <t>29.05.2019 18:34:59</t>
  </si>
  <si>
    <t>29.05.2019 18:35:00</t>
  </si>
  <si>
    <t>29.05.2019 18:35:41</t>
  </si>
  <si>
    <t>29.05.2019 18:35:42</t>
  </si>
  <si>
    <t>29.05.2019 18:35:57</t>
  </si>
  <si>
    <t>29.05.2019 18:35:59</t>
  </si>
  <si>
    <t>29.05.2019 18:36:00</t>
  </si>
  <si>
    <t>29.05.2019 18:36:11</t>
  </si>
  <si>
    <t>29.05.2019 18:36:12</t>
  </si>
  <si>
    <t>29.05.2019 18:36:14</t>
  </si>
  <si>
    <t>29.05.2019 18:36:38</t>
  </si>
  <si>
    <t>29.05.2019 18:36:39</t>
  </si>
  <si>
    <t>29.05.2019 18:36:44</t>
  </si>
  <si>
    <t>29.05.2019 18:37:03</t>
  </si>
  <si>
    <t>29.05.2019 18:37:30</t>
  </si>
  <si>
    <t>29.05.2019 18:37:31</t>
  </si>
  <si>
    <t>29.05.2019 18:37:33</t>
  </si>
  <si>
    <t>29.05.2019 18:38:06</t>
  </si>
  <si>
    <t>29.05.2019 18:38:07</t>
  </si>
  <si>
    <t>29.05.2019 18:38:10</t>
  </si>
  <si>
    <t>29.05.2019 18:38:12</t>
  </si>
  <si>
    <t>29.05.2019 18:38:18</t>
  </si>
  <si>
    <t>29.05.2019 18:38:19</t>
  </si>
  <si>
    <t>29.05.2019 18:38:22</t>
  </si>
  <si>
    <t>29.05.2019 18:38:24</t>
  </si>
  <si>
    <t>29.05.2019 18:38:25</t>
  </si>
  <si>
    <t>29.05.2019 18:38:27</t>
  </si>
  <si>
    <t>29.05.2019 18:39:00</t>
  </si>
  <si>
    <t>29.05.2019 18:39:01</t>
  </si>
  <si>
    <t>29.05.2019 18:39:03</t>
  </si>
  <si>
    <t>29.05.2019 18:39:04</t>
  </si>
  <si>
    <t>29.05.2019 18:39:06</t>
  </si>
  <si>
    <t>29.05.2019 18:39:12</t>
  </si>
  <si>
    <t>29.05.2019 18:39:13</t>
  </si>
  <si>
    <t>29.05.2019 18:40:31</t>
  </si>
  <si>
    <t>29.05.2019 18:40:33</t>
  </si>
  <si>
    <t>29.05.2019 18:40:34</t>
  </si>
  <si>
    <t>29.05.2019 18:41:31</t>
  </si>
  <si>
    <t>29.05.2019 18:41:33</t>
  </si>
  <si>
    <t>29.05.2019 18:42:19</t>
  </si>
  <si>
    <t>29.05.2019 18:42:21</t>
  </si>
  <si>
    <t>29.05.2019 18:42:22</t>
  </si>
  <si>
    <t>29.05.2019 18:42:25</t>
  </si>
  <si>
    <t>29.05.2019 18:42:27</t>
  </si>
  <si>
    <t>29.05.2019 18:43:03</t>
  </si>
  <si>
    <t>29.05.2019 18:43:04</t>
  </si>
  <si>
    <t>29.05.2019 18:43:12</t>
  </si>
  <si>
    <t>29.05.2019 18:43:21</t>
  </si>
  <si>
    <t>29.05.2019 18:43:22</t>
  </si>
  <si>
    <t>29.05.2019 18:43:24</t>
  </si>
  <si>
    <t>29.05.2019 18:43:58</t>
  </si>
  <si>
    <t>29.05.2019 18:44:00</t>
  </si>
  <si>
    <t>29.05.2019 18:44:30</t>
  </si>
  <si>
    <t>29.05.2019 18:44:31</t>
  </si>
  <si>
    <t>29.05.2019 18:44:33</t>
  </si>
  <si>
    <t>29.05.2019 18:44:34</t>
  </si>
  <si>
    <t>29.05.2019 18:44:36</t>
  </si>
  <si>
    <t>29.05.2019 18:44:39</t>
  </si>
  <si>
    <t>29.05.2019 18:44:40</t>
  </si>
  <si>
    <t>29.05.2019 18:44:42</t>
  </si>
  <si>
    <t>29.05.2019 18:45:00</t>
  </si>
  <si>
    <t>29.05.2019 18:46:16</t>
  </si>
  <si>
    <t>29.05.2019 18:46:18</t>
  </si>
  <si>
    <t>29.05.2019 18:46:48</t>
  </si>
  <si>
    <t>29.05.2019 18:46:49</t>
  </si>
  <si>
    <t>29.05.2019 18:46:51</t>
  </si>
  <si>
    <t>29.05.2019 18:46:52</t>
  </si>
  <si>
    <t>29.05.2019 18:46:54</t>
  </si>
  <si>
    <t>29.05.2019 18:46:55</t>
  </si>
  <si>
    <t>29.05.2019 18:47:42</t>
  </si>
  <si>
    <t>29.05.2019 18:47:43</t>
  </si>
  <si>
    <t>29.05.2019 18:48:24</t>
  </si>
  <si>
    <t>29.05.2019 18:49:34</t>
  </si>
  <si>
    <t>29.05.2019 18:49:36</t>
  </si>
  <si>
    <t>29.05.2019 18:49:37</t>
  </si>
  <si>
    <t>29.05.2019 18:50:24</t>
  </si>
  <si>
    <t>29.05.2019 18:50:25</t>
  </si>
  <si>
    <t>29.05.2019 18:50:27</t>
  </si>
  <si>
    <t>29.05.2019 18:50:46</t>
  </si>
  <si>
    <t>29.05.2019 18:50:48</t>
  </si>
  <si>
    <t>29.05.2019 18:50:49</t>
  </si>
  <si>
    <t>29.05.2019 18:51:09</t>
  </si>
  <si>
    <t>29.05.2019 18:51:10</t>
  </si>
  <si>
    <t>29.05.2019 18:51:12</t>
  </si>
  <si>
    <t>29.05.2019 18:51:57</t>
  </si>
  <si>
    <t>29.05.2019 18:51:58</t>
  </si>
  <si>
    <t>29.05.2019 18:52:03</t>
  </si>
  <si>
    <t>29.05.2019 18:52:04</t>
  </si>
  <si>
    <t>29.05.2019 18:52:10</t>
  </si>
  <si>
    <t>29.05.2019 18:52:12</t>
  </si>
  <si>
    <t>29.05.2019 18:52:15</t>
  </si>
  <si>
    <t>29.05.2019 18:53:08</t>
  </si>
  <si>
    <t>29.05.2019 18:53:11</t>
  </si>
  <si>
    <t>29.05.2019 18:53:13</t>
  </si>
  <si>
    <t>29.05.2019 18:54:13</t>
  </si>
  <si>
    <t>29.05.2019 18:54:14</t>
  </si>
  <si>
    <t>29.05.2019 18:54:16</t>
  </si>
  <si>
    <t>29.05.2019 18:54:26</t>
  </si>
  <si>
    <t>29.05.2019 18:54:28</t>
  </si>
  <si>
    <t>29.05.2019 18:54:29</t>
  </si>
  <si>
    <t>29.05.2019 18:54:47</t>
  </si>
  <si>
    <t>29.05.2019 18:54:49</t>
  </si>
  <si>
    <t>29.05.2019 18:54:50</t>
  </si>
  <si>
    <t>29.05.2019 18:55:01</t>
  </si>
  <si>
    <t>29.05.2019 18:55:02</t>
  </si>
  <si>
    <t>29.05.2019 18:55:04</t>
  </si>
  <si>
    <t>29.05.2019 18:55:07</t>
  </si>
  <si>
    <t>29.05.2019 18:55:13</t>
  </si>
  <si>
    <t>29.05.2019 18:55:16</t>
  </si>
  <si>
    <t>29.05.2019 18:55:17</t>
  </si>
  <si>
    <t>29.05.2019 18:56:04</t>
  </si>
  <si>
    <t>29.05.2019 18:56:26</t>
  </si>
  <si>
    <t>29.05.2019 18:56:28</t>
  </si>
  <si>
    <t>29.05.2019 18:56:31</t>
  </si>
  <si>
    <t>29.05.2019 18:56:32</t>
  </si>
  <si>
    <t>29.05.2019 18:57:38</t>
  </si>
  <si>
    <t>29.05.2019 18:57:40</t>
  </si>
  <si>
    <t>29.05.2019 18:57:50</t>
  </si>
  <si>
    <t>29.05.2019 18:57:52</t>
  </si>
  <si>
    <t>29.05.2019 18:57:53</t>
  </si>
  <si>
    <t>29.05.2019 18:57:55</t>
  </si>
  <si>
    <t>29.05.2019 18:57:56</t>
  </si>
  <si>
    <t>29.05.2019 18:57:58</t>
  </si>
  <si>
    <t>29.05.2019 18:57:59</t>
  </si>
  <si>
    <t>29.05.2019 18:58:01</t>
  </si>
  <si>
    <t>29.05.2019 18:58:02</t>
  </si>
  <si>
    <t>29.05.2019 18:58:04</t>
  </si>
  <si>
    <t>29.05.2019 18:58:05</t>
  </si>
  <si>
    <t>29.05.2019 18:58:07</t>
  </si>
  <si>
    <t>29.05.2019 18:58:08</t>
  </si>
  <si>
    <t>29.05.2019 18:58:10</t>
  </si>
  <si>
    <t>29.05.2019 18:58:50</t>
  </si>
  <si>
    <t>29.05.2019 18:58:52</t>
  </si>
  <si>
    <t>29.05.2019 18:59:28</t>
  </si>
  <si>
    <t>29.05.2019 18:59:29</t>
  </si>
  <si>
    <t>29.05.2019 18:59:31</t>
  </si>
  <si>
    <t>29.05.2019 18:59:32</t>
  </si>
  <si>
    <t>29.05.2019 18:59:34</t>
  </si>
  <si>
    <t>29.05.2019 18:59:37</t>
  </si>
  <si>
    <t>29.05.2019 18:59:38</t>
  </si>
  <si>
    <t>29.05.2019 18:59:40</t>
  </si>
  <si>
    <t>29.05.2019 18:59:41</t>
  </si>
  <si>
    <t>29.05.2019 18:59:43</t>
  </si>
  <si>
    <t>29.05.2019 18:59:44</t>
  </si>
  <si>
    <t>29.05.2019 19:00:29</t>
  </si>
  <si>
    <t>29.05.2019 19:00:31</t>
  </si>
  <si>
    <t>29.05.2019 19:00:38</t>
  </si>
  <si>
    <t>29.05.2019 19:00:53</t>
  </si>
  <si>
    <t>29.05.2019 19:01:04</t>
  </si>
  <si>
    <t>29.05.2019 19:01:05</t>
  </si>
  <si>
    <t>29.05.2019 19:01:20</t>
  </si>
  <si>
    <t>29.05.2019 19:01:22</t>
  </si>
  <si>
    <t>29.05.2019 19:01:25</t>
  </si>
  <si>
    <t>29.05.2019 19:01:31</t>
  </si>
  <si>
    <t>29.05.2019 19:01:32</t>
  </si>
  <si>
    <t>29.05.2019 19:01:47</t>
  </si>
  <si>
    <t>29.05.2019 19:01:49</t>
  </si>
  <si>
    <t>29.05.2019 19:01:50</t>
  </si>
  <si>
    <t>29.05.2019 19:02:01</t>
  </si>
  <si>
    <t>29.05.2019 19:02:02</t>
  </si>
  <si>
    <t>29.05.2019 19:02:04</t>
  </si>
  <si>
    <t>29.05.2019 19:02:19</t>
  </si>
  <si>
    <t>29.05.2019 19:02:20</t>
  </si>
  <si>
    <t>29.05.2019 19:02:22</t>
  </si>
  <si>
    <t>29.05.2019 19:02:23</t>
  </si>
  <si>
    <t>29.05.2019 19:02:25</t>
  </si>
  <si>
    <t>29.05.2019 19:02:26</t>
  </si>
  <si>
    <t>29.05.2019 19:02:47</t>
  </si>
  <si>
    <t>29.05.2019 19:02:49</t>
  </si>
  <si>
    <t>29.05.2019 19:02:50</t>
  </si>
  <si>
    <t>29.05.2019 19:02:52</t>
  </si>
  <si>
    <t>29.05.2019 19:02:53</t>
  </si>
  <si>
    <t>29.05.2019 19:03:13</t>
  </si>
  <si>
    <t>29.05.2019 19:03:14</t>
  </si>
  <si>
    <t>29.05.2019 19:04:04</t>
  </si>
  <si>
    <t>29.05.2019 19:04:05</t>
  </si>
  <si>
    <t>29.05.2019 19:04:07</t>
  </si>
  <si>
    <t>29.05.2019 19:05:17</t>
  </si>
  <si>
    <t>29.05.2019 19:05:19</t>
  </si>
  <si>
    <t>29.05.2019 19:05:20</t>
  </si>
  <si>
    <t>29.05.2019 19:05:29</t>
  </si>
  <si>
    <t>29.05.2019 19:05:31</t>
  </si>
  <si>
    <t>29.05.2019 19:05:32</t>
  </si>
  <si>
    <t>29.05.2019 19:05:34</t>
  </si>
  <si>
    <t>29.05.2019 19:05:35</t>
  </si>
  <si>
    <t>29.05.2019 19:05:37</t>
  </si>
  <si>
    <t>29.05.2019 19:06:20</t>
  </si>
  <si>
    <t>29.05.2019 19:06:22</t>
  </si>
  <si>
    <t>29.05.2019 19:06:23</t>
  </si>
  <si>
    <t>29.05.2019 19:07:46</t>
  </si>
  <si>
    <t>29.05.2019 19:07:47</t>
  </si>
  <si>
    <t>29.05.2019 19:07:56</t>
  </si>
  <si>
    <t>29.05.2019 19:08:04</t>
  </si>
  <si>
    <t>29.05.2019 19:08:37</t>
  </si>
  <si>
    <t>29.05.2019 19:09:32</t>
  </si>
  <si>
    <t>29.05.2019 19:09:34</t>
  </si>
  <si>
    <t>29.05.2019 19:09:35</t>
  </si>
  <si>
    <t>29.05.2019 19:09:43</t>
  </si>
  <si>
    <t>29.05.2019 19:09:49</t>
  </si>
  <si>
    <t>29.05.2019 19:09:50</t>
  </si>
  <si>
    <t>29.05.2019 19:10:01</t>
  </si>
  <si>
    <t>29.05.2019 19:10:02</t>
  </si>
  <si>
    <t>29.05.2019 19:10:04</t>
  </si>
  <si>
    <t>29.05.2019 19:10:05</t>
  </si>
  <si>
    <t>29.05.2019 19:10:07</t>
  </si>
  <si>
    <t>29.05.2019 19:10:35</t>
  </si>
  <si>
    <t>29.05.2019 19:10:40</t>
  </si>
  <si>
    <t>29.05.2019 19:10:41</t>
  </si>
  <si>
    <t>29.05.2019 19:11:32</t>
  </si>
  <si>
    <t>29.05.2019 19:11:34</t>
  </si>
  <si>
    <t>29.05.2019 19:11:44</t>
  </si>
  <si>
    <t>29.05.2019 19:11:46</t>
  </si>
  <si>
    <t>29.05.2019 19:11:47</t>
  </si>
  <si>
    <t>29.05.2019 19:12:07</t>
  </si>
  <si>
    <t>29.05.2019 19:12:08</t>
  </si>
  <si>
    <t>29.05.2019 19:12:16</t>
  </si>
  <si>
    <t>29.05.2019 19:12:17</t>
  </si>
  <si>
    <t>29.05.2019 19:12:19</t>
  </si>
  <si>
    <t>29.05.2019 19:12:37</t>
  </si>
  <si>
    <t>29.05.2019 19:12:38</t>
  </si>
  <si>
    <t>29.05.2019 19:13:19</t>
  </si>
  <si>
    <t>29.05.2019 19:13:20</t>
  </si>
  <si>
    <t>29.05.2019 19:13:33</t>
  </si>
  <si>
    <t>29.05.2019 19:13:35</t>
  </si>
  <si>
    <t>29.05.2019 19:13:56</t>
  </si>
  <si>
    <t>29.05.2019 19:14:29</t>
  </si>
  <si>
    <t>29.05.2019 19:14:30</t>
  </si>
  <si>
    <t>29.05.2019 19:14:57</t>
  </si>
  <si>
    <t>29.05.2019 19:15:00</t>
  </si>
  <si>
    <t>29.05.2019 19:15:02</t>
  </si>
  <si>
    <t>29.05.2019 19:15:03</t>
  </si>
  <si>
    <t>29.05.2019 19:16:09</t>
  </si>
  <si>
    <t>29.05.2019 19:16:11</t>
  </si>
  <si>
    <t>29.05.2019 19:17:39</t>
  </si>
  <si>
    <t>29.05.2019 19:17:41</t>
  </si>
  <si>
    <t>29.05.2019 19:17:42</t>
  </si>
  <si>
    <t>29.05.2019 19:18:00</t>
  </si>
  <si>
    <t>29.05.2019 19:18:02</t>
  </si>
  <si>
    <t>29.05.2019 19:18:03</t>
  </si>
  <si>
    <t>29.05.2019 19:18:20</t>
  </si>
  <si>
    <t>29.05.2019 19:18:21</t>
  </si>
  <si>
    <t>29.05.2019 19:18:29</t>
  </si>
  <si>
    <t>29.05.2019 19:18:50</t>
  </si>
  <si>
    <t>29.05.2019 19:18:51</t>
  </si>
  <si>
    <t>29.05.2019 19:18:53</t>
  </si>
  <si>
    <t>29.05.2019 19:18:57</t>
  </si>
  <si>
    <t>29.05.2019 19:18:59</t>
  </si>
  <si>
    <t>29.05.2019 19:19:00</t>
  </si>
  <si>
    <t>29.05.2019 19:19:41</t>
  </si>
  <si>
    <t>29.05.2019 19:19:42</t>
  </si>
  <si>
    <t>29.05.2019 19:21:26</t>
  </si>
  <si>
    <t>29.05.2019 19:21:27</t>
  </si>
  <si>
    <t>29.05.2019 19:21:29</t>
  </si>
  <si>
    <t>29.05.2019 19:21:36</t>
  </si>
  <si>
    <t>29.05.2019 19:21:41</t>
  </si>
  <si>
    <t>29.05.2019 19:21:56</t>
  </si>
  <si>
    <t>29.05.2019 19:21:57</t>
  </si>
  <si>
    <t>29.05.2019 19:22:35</t>
  </si>
  <si>
    <t>29.05.2019 19:22:36</t>
  </si>
  <si>
    <t>29.05.2019 19:23:02</t>
  </si>
  <si>
    <t>29.05.2019 19:23:03</t>
  </si>
  <si>
    <t>29.05.2019 19:23:05</t>
  </si>
  <si>
    <t>29.05.2019 19:23:24</t>
  </si>
  <si>
    <t>29.05.2019 19:23:27</t>
  </si>
  <si>
    <t>29.05.2019 19:23:29</t>
  </si>
  <si>
    <t>29.05.2019 19:23:36</t>
  </si>
  <si>
    <t>29.05.2019 19:23:38</t>
  </si>
  <si>
    <t>29.05.2019 19:23:41</t>
  </si>
  <si>
    <t>29.05.2019 19:24:33</t>
  </si>
  <si>
    <t>29.05.2019 19:24:35</t>
  </si>
  <si>
    <t>29.05.2019 19:24:38</t>
  </si>
  <si>
    <t>29.05.2019 19:24:39</t>
  </si>
  <si>
    <t>29.05.2019 19:25:29</t>
  </si>
  <si>
    <t>29.05.2019 19:25:30</t>
  </si>
  <si>
    <t>29.05.2019 19:25:32</t>
  </si>
  <si>
    <t>29.05.2019 19:25:53</t>
  </si>
  <si>
    <t>29.05.2019 19:25:56</t>
  </si>
  <si>
    <t>29.05.2019 19:25:57</t>
  </si>
  <si>
    <t>29.05.2019 19:26:02</t>
  </si>
  <si>
    <t>29.05.2019 19:26:03</t>
  </si>
  <si>
    <t>29.05.2019 19:26:05</t>
  </si>
  <si>
    <t>29.05.2019 19:26:26</t>
  </si>
  <si>
    <t>29.05.2019 19:26:29</t>
  </si>
  <si>
    <t>29.05.2019 19:26:30</t>
  </si>
  <si>
    <t>29.05.2019 19:27:14</t>
  </si>
  <si>
    <t>29.05.2019 19:27:15</t>
  </si>
  <si>
    <t>29.05.2019 19:27:18</t>
  </si>
  <si>
    <t>29.05.2019 19:27:21</t>
  </si>
  <si>
    <t>29.05.2019 19:27:54</t>
  </si>
  <si>
    <t>29.05.2019 19:27:56</t>
  </si>
  <si>
    <t>29.05.2019 19:27:59</t>
  </si>
  <si>
    <t>29.05.2019 19:28:27</t>
  </si>
  <si>
    <t>29.05.2019 19:28:30</t>
  </si>
  <si>
    <t>29.05.2019 19:28:32</t>
  </si>
  <si>
    <t>29.05.2019 19:28:33</t>
  </si>
  <si>
    <t>29.05.2019 19:28:35</t>
  </si>
  <si>
    <t>29.05.2019 19:28:48</t>
  </si>
  <si>
    <t>29.05.2019 19:28:50</t>
  </si>
  <si>
    <t>29.05.2019 19:28:53</t>
  </si>
  <si>
    <t>29.05.2019 19:28:54</t>
  </si>
  <si>
    <t>29.05.2019 19:29:29</t>
  </si>
  <si>
    <t>29.05.2019 19:29:32</t>
  </si>
  <si>
    <t>29.05.2019 19:29:33</t>
  </si>
  <si>
    <t>29.05.2019 19:30:29</t>
  </si>
  <si>
    <t>29.05.2019 19:30:30</t>
  </si>
  <si>
    <t>29.05.2019 19:30:32</t>
  </si>
  <si>
    <t>29.05.2019 19:30:35</t>
  </si>
  <si>
    <t>29.05.2019 19:30:47</t>
  </si>
  <si>
    <t>29.05.2019 19:30:50</t>
  </si>
  <si>
    <t>29.05.2019 19:30:51</t>
  </si>
  <si>
    <t>29.05.2019 19:31:20</t>
  </si>
  <si>
    <t>29.05.2019 19:31:21</t>
  </si>
  <si>
    <t>29.05.2019 19:31:24</t>
  </si>
  <si>
    <t>29.05.2019 19:31:36</t>
  </si>
  <si>
    <t>29.05.2019 19:31:44</t>
  </si>
  <si>
    <t>29.05.2019 19:31:47</t>
  </si>
  <si>
    <t>29.05.2019 19:31:50</t>
  </si>
  <si>
    <t>29.05.2019 19:32:50</t>
  </si>
  <si>
    <t>29.05.2019 19:32:51</t>
  </si>
  <si>
    <t>29.05.2019 19:32:53</t>
  </si>
  <si>
    <t>29.05.2019 19:33:03</t>
  </si>
  <si>
    <t>29.05.2019 19:33:06</t>
  </si>
  <si>
    <t>29.05.2019 19:33:08</t>
  </si>
  <si>
    <t>29.05.2019 19:33:12</t>
  </si>
  <si>
    <t>29.05.2019 19:33:14</t>
  </si>
  <si>
    <t>29.05.2019 19:33:15</t>
  </si>
  <si>
    <t>29.05.2019 19:33:17</t>
  </si>
  <si>
    <t>29.05.2019 19:33:27</t>
  </si>
  <si>
    <t>29.05.2019 19:33:29</t>
  </si>
  <si>
    <t>29.05.2019 19:33:32</t>
  </si>
  <si>
    <t>29.05.2019 19:33:33</t>
  </si>
  <si>
    <t>29.05.2019 19:33:35</t>
  </si>
  <si>
    <t>29.05.2019 19:33:36</t>
  </si>
  <si>
    <t>29.05.2019 19:33:38</t>
  </si>
  <si>
    <t>29.05.2019 19:33:39</t>
  </si>
  <si>
    <t>29.05.2019 19:33:41</t>
  </si>
  <si>
    <t>29.05.2019 19:33:44</t>
  </si>
  <si>
    <t>29.05.2019 19:33:54</t>
  </si>
  <si>
    <t>29.05.2019 19:33:56</t>
  </si>
  <si>
    <t>29.05.2019 19:33:59</t>
  </si>
  <si>
    <t>29.05.2019 19:34:03</t>
  </si>
  <si>
    <t>29.05.2019 19:34:36</t>
  </si>
  <si>
    <t>29.05.2019 19:34:39</t>
  </si>
  <si>
    <t>29.05.2019 19:34:41</t>
  </si>
  <si>
    <t>29.05.2019 19:34:42</t>
  </si>
  <si>
    <t>29.05.2019 19:34:45</t>
  </si>
  <si>
    <t>29.05.2019 19:35:08</t>
  </si>
  <si>
    <t>29.05.2019 19:35:09</t>
  </si>
  <si>
    <t>29.05.2019 19:35:11</t>
  </si>
  <si>
    <t>29.05.2019 19:35:12</t>
  </si>
  <si>
    <t>29.05.2019 19:35:23</t>
  </si>
  <si>
    <t>29.05.2019 19:35:33</t>
  </si>
  <si>
    <t>29.05.2019 19:35:35</t>
  </si>
  <si>
    <t>29.05.2019 19:35:38</t>
  </si>
  <si>
    <t>29.05.2019 19:35:44</t>
  </si>
  <si>
    <t>29.05.2019 19:35:45</t>
  </si>
  <si>
    <t>29.05.2019 19:35:47</t>
  </si>
  <si>
    <t>29.05.2019 19:35:48</t>
  </si>
  <si>
    <t>29.05.2019 19:37:00</t>
  </si>
  <si>
    <t>29.05.2019 19:37:03</t>
  </si>
  <si>
    <t>29.05.2019 19:37:44</t>
  </si>
  <si>
    <t>29.05.2019 19:38:00</t>
  </si>
  <si>
    <t>29.05.2019 19:38:02</t>
  </si>
  <si>
    <t>29.05.2019 19:38:03</t>
  </si>
  <si>
    <t>29.05.2019 19:38:18</t>
  </si>
  <si>
    <t>29.05.2019 19:38:21</t>
  </si>
  <si>
    <t>29.05.2019 19:38:23</t>
  </si>
  <si>
    <t>29.05.2019 19:38:26</t>
  </si>
  <si>
    <t>29.05.2019 19:38:53</t>
  </si>
  <si>
    <t>29.05.2019 19:38:56</t>
  </si>
  <si>
    <t>29.05.2019 19:40:24</t>
  </si>
  <si>
    <t>29.05.2019 19:40:26</t>
  </si>
  <si>
    <t>29.05.2019 19:41:47</t>
  </si>
  <si>
    <t>29.05.2019 19:41:48</t>
  </si>
  <si>
    <t>29.05.2019 19:41:56</t>
  </si>
  <si>
    <t>29.05.2019 19:41:57</t>
  </si>
  <si>
    <t>29.05.2019 19:43:14</t>
  </si>
  <si>
    <t>29.05.2019 19:43:15</t>
  </si>
  <si>
    <t>29.05.2019 19:43:17</t>
  </si>
  <si>
    <t>29.05.2019 19:43:20</t>
  </si>
  <si>
    <t>29.05.2019 19:43:21</t>
  </si>
  <si>
    <t>29.05.2019 19:43:23</t>
  </si>
  <si>
    <t>29.05.2019 19:43:24</t>
  </si>
  <si>
    <t>29.05.2019 19:43:26</t>
  </si>
  <si>
    <t>29.05.2019 19:43:29</t>
  </si>
  <si>
    <t>29.05.2019 19:43:32</t>
  </si>
  <si>
    <t>29.05.2019 19:43:33</t>
  </si>
  <si>
    <t>29.05.2019 19:43:42</t>
  </si>
  <si>
    <t>29.05.2019 19:43:45</t>
  </si>
  <si>
    <t>29.05.2019 19:43:53</t>
  </si>
  <si>
    <t>29.05.2019 19:43:56</t>
  </si>
  <si>
    <t>29.05.2019 19:44:08</t>
  </si>
  <si>
    <t>29.05.2019 19:44:09</t>
  </si>
  <si>
    <t>29.05.2019 19:44:11</t>
  </si>
  <si>
    <t>29.05.2019 19:44:12</t>
  </si>
  <si>
    <t>29.05.2019 19:44:44</t>
  </si>
  <si>
    <t>29.05.2019 19:44:45</t>
  </si>
  <si>
    <t>29.05.2019 19:44:47</t>
  </si>
  <si>
    <t>29.05.2019 19:44:48</t>
  </si>
  <si>
    <t>29.05.2019 19:44:50</t>
  </si>
  <si>
    <t>29.05.2019 19:45:02</t>
  </si>
  <si>
    <t>29.05.2019 19:45:05</t>
  </si>
  <si>
    <t>29.05.2019 19:45:33</t>
  </si>
  <si>
    <t>29.05.2019 19:45:35</t>
  </si>
  <si>
    <t>29.05.2019 19:45:45</t>
  </si>
  <si>
    <t>29.05.2019 19:45:47</t>
  </si>
  <si>
    <t>29.05.2019 19:45:48</t>
  </si>
  <si>
    <t>29.05.2019 19:47:00</t>
  </si>
  <si>
    <t>29.05.2019 19:47:02</t>
  </si>
  <si>
    <t>29.05.2019 19:47:05</t>
  </si>
  <si>
    <t>29.05.2019 19:47:09</t>
  </si>
  <si>
    <t>29.05.2019 19:47:14</t>
  </si>
  <si>
    <t>29.05.2019 19:47:18</t>
  </si>
  <si>
    <t>29.05.2019 19:47:21</t>
  </si>
  <si>
    <t>29.05.2019 19:47:23</t>
  </si>
  <si>
    <t>29.05.2019 19:47:24</t>
  </si>
  <si>
    <t>29.05.2019 19:48:29</t>
  </si>
  <si>
    <t>29.05.2019 19:48:30</t>
  </si>
  <si>
    <t>29.05.2019 19:48:33</t>
  </si>
  <si>
    <t>29.05.2019 19:48:41</t>
  </si>
  <si>
    <t>29.05.2019 19:48:42</t>
  </si>
  <si>
    <t>29.05.2019 19:48:44</t>
  </si>
  <si>
    <t>29.05.2019 19:48:45</t>
  </si>
  <si>
    <t>29.05.2019 19:48:57</t>
  </si>
  <si>
    <t>29.05.2019 19:49:02</t>
  </si>
  <si>
    <t>29.05.2019 19:49:24</t>
  </si>
  <si>
    <t>29.05.2019 19:49:26</t>
  </si>
  <si>
    <t>29.05.2019 19:49:27</t>
  </si>
  <si>
    <t>29.05.2019 19:49:36</t>
  </si>
  <si>
    <t>29.05.2019 19:49:38</t>
  </si>
  <si>
    <t>29.05.2019 19:49:39</t>
  </si>
  <si>
    <t>29.05.2019 19:49:54</t>
  </si>
  <si>
    <t>29.05.2019 19:49:56</t>
  </si>
  <si>
    <t>29.05.2019 19:49:57</t>
  </si>
  <si>
    <t>29.05.2019 19:50:00</t>
  </si>
  <si>
    <t>29.05.2019 19:50:02</t>
  </si>
  <si>
    <t>29.05.2019 19:50:42</t>
  </si>
  <si>
    <t>29.05.2019 19:50:44</t>
  </si>
  <si>
    <t>29.05.2019 19:50:45</t>
  </si>
  <si>
    <t>29.05.2019 19:50:47</t>
  </si>
  <si>
    <t>29.05.2019 19:50:56</t>
  </si>
  <si>
    <t>29.05.2019 19:50:57</t>
  </si>
  <si>
    <t>29.05.2019 19:51:56</t>
  </si>
  <si>
    <t>29.05.2019 19:51:57</t>
  </si>
  <si>
    <t>29.05.2019 19:52:00</t>
  </si>
  <si>
    <t>29.05.2019 19:52:03</t>
  </si>
  <si>
    <t>29.05.2019 19:52:06</t>
  </si>
  <si>
    <t>29.05.2019 19:52:08</t>
  </si>
  <si>
    <t>29.05.2019 19:52:09</t>
  </si>
  <si>
    <t>29.05.2019 19:52:26</t>
  </si>
  <si>
    <t>29.05.2019 19:52:27</t>
  </si>
  <si>
    <t>29.05.2019 19:53:05</t>
  </si>
  <si>
    <t>29.05.2019 19:53:08</t>
  </si>
  <si>
    <t>29.05.2019 19:53:57</t>
  </si>
  <si>
    <t>29.05.2019 19:54:00</t>
  </si>
  <si>
    <t>29.05.2019 19:54:39</t>
  </si>
  <si>
    <t>29.05.2019 19:54:41</t>
  </si>
  <si>
    <t>29.05.2019 19:54:42</t>
  </si>
  <si>
    <t>29.05.2019 19:56:38</t>
  </si>
  <si>
    <t>29.05.2019 19:56:42</t>
  </si>
  <si>
    <t>29.05.2019 19:57:38</t>
  </si>
  <si>
    <t>29.05.2019 19:57:41</t>
  </si>
  <si>
    <t>29.05.2019 19:57:57</t>
  </si>
  <si>
    <t>29.05.2019 19:58:02</t>
  </si>
  <si>
    <t>29.05.2019 19:58:39</t>
  </si>
  <si>
    <t>29.05.2019 19:58:42</t>
  </si>
  <si>
    <t>29.05.2019 19:58:54</t>
  </si>
  <si>
    <t>29.05.2019 19:58:56</t>
  </si>
  <si>
    <t>29.05.2019 19:58:57</t>
  </si>
  <si>
    <t>29.05.2019 19:58:59</t>
  </si>
  <si>
    <t>29.05.2019 19:59:09</t>
  </si>
  <si>
    <t>29.05.2019 19:59:12</t>
  </si>
  <si>
    <t>29.05.2019 19:59:14</t>
  </si>
  <si>
    <t>29.05.2019 19:59:15</t>
  </si>
  <si>
    <t>29.05.2019 19:59:18</t>
  </si>
  <si>
    <t>29.05.2019 19:59:21</t>
  </si>
  <si>
    <t>29.05.2019 20:00:15</t>
  </si>
  <si>
    <t>29.05.2019 20:00:18</t>
  </si>
  <si>
    <t>29.05.2019 20:01:03</t>
  </si>
  <si>
    <t>29.05.2019 20:01:06</t>
  </si>
  <si>
    <t>29.05.2019 20:01:42</t>
  </si>
  <si>
    <t>29.05.2019 20:01:44</t>
  </si>
  <si>
    <t>29.05.2019 20:01:45</t>
  </si>
  <si>
    <t>29.05.2019 20:01:47</t>
  </si>
  <si>
    <t>29.05.2019 20:01:56</t>
  </si>
  <si>
    <t>29.05.2019 20:01:57</t>
  </si>
  <si>
    <t>29.05.2019 20:01:59</t>
  </si>
  <si>
    <t>29.05.2019 20:02:00</t>
  </si>
  <si>
    <t>29.05.2019 20:03:24</t>
  </si>
  <si>
    <t>29.05.2019 20:03:26</t>
  </si>
  <si>
    <t>29.05.2019 20:03:29</t>
  </si>
  <si>
    <t>29.05.2019 20:03:32</t>
  </si>
  <si>
    <t>29.05.2019 20:03:33</t>
  </si>
  <si>
    <t>29.05.2019 20:03:35</t>
  </si>
  <si>
    <t>29.05.2019 20:03:36</t>
  </si>
  <si>
    <t>29.05.2019 20:04:09</t>
  </si>
  <si>
    <t>29.05.2019 20:04:12</t>
  </si>
  <si>
    <t>29.05.2019 20:04:15</t>
  </si>
  <si>
    <t>29.05.2019 20:04:18</t>
  </si>
  <si>
    <t>29.05.2019 20:04:36</t>
  </si>
  <si>
    <t>29.05.2019 20:04:38</t>
  </si>
  <si>
    <t>29.05.2019 20:04:42</t>
  </si>
  <si>
    <t>29.05.2019 20:04:59</t>
  </si>
  <si>
    <t>29.05.2019 20:05:00</t>
  </si>
  <si>
    <t>29.05.2019 20:05:02</t>
  </si>
  <si>
    <t>29.05.2019 20:05:03</t>
  </si>
  <si>
    <t>29.05.2019 20:05:30</t>
  </si>
  <si>
    <t>29.05.2019 20:05:32</t>
  </si>
  <si>
    <t>29.05.2019 20:05:35</t>
  </si>
  <si>
    <t>29.05.2019 20:06:41</t>
  </si>
  <si>
    <t>29.05.2019 20:06:42</t>
  </si>
  <si>
    <t>29.05.2019 20:06:44</t>
  </si>
  <si>
    <t>29.05.2019 20:07:27</t>
  </si>
  <si>
    <t>29.05.2019 20:07:29</t>
  </si>
  <si>
    <t>29.05.2019 20:07:32</t>
  </si>
  <si>
    <t>29.05.2019 20:07:44</t>
  </si>
  <si>
    <t>29.05.2019 20:07:47</t>
  </si>
  <si>
    <t>29.05.2019 20:07:48</t>
  </si>
  <si>
    <t>29.05.2019 20:07:54</t>
  </si>
  <si>
    <t>29.05.2019 20:07:56</t>
  </si>
  <si>
    <t>29.05.2019 20:07:59</t>
  </si>
  <si>
    <t>29.05.2019 20:08:35</t>
  </si>
  <si>
    <t>29.05.2019 20:08:38</t>
  </si>
  <si>
    <t>29.05.2019 20:09:17</t>
  </si>
  <si>
    <t>29.05.2019 20:09:18</t>
  </si>
  <si>
    <t>29.05.2019 20:09:21</t>
  </si>
  <si>
    <t>29.05.2019 20:09:35</t>
  </si>
  <si>
    <t>29.05.2019 20:09:36</t>
  </si>
  <si>
    <t>29.05.2019 20:09:38</t>
  </si>
  <si>
    <t>29.05.2019 20:09:39</t>
  </si>
  <si>
    <t>29.05.2019 20:09:44</t>
  </si>
  <si>
    <t>29.05.2019 20:09:47</t>
  </si>
  <si>
    <t>29.05.2019 20:09:48</t>
  </si>
  <si>
    <t>29.05.2019 20:09:50</t>
  </si>
  <si>
    <t>29.05.2019 20:09:51</t>
  </si>
  <si>
    <t>29.05.2019 20:10:11</t>
  </si>
  <si>
    <t>29.05.2019 20:10:12</t>
  </si>
  <si>
    <t>29.05.2019 20:10:14</t>
  </si>
  <si>
    <t>29.05.2019 20:11:18</t>
  </si>
  <si>
    <t>29.05.2019 20:11:21</t>
  </si>
  <si>
    <t>29.05.2019 20:11:47</t>
  </si>
  <si>
    <t>29.05.2019 20:11:48</t>
  </si>
  <si>
    <t>29.05.2019 20:12:53</t>
  </si>
  <si>
    <t>29.05.2019 20:12:54</t>
  </si>
  <si>
    <t>29.05.2019 20:13:14</t>
  </si>
  <si>
    <t>29.05.2019 20:13:15</t>
  </si>
  <si>
    <t>29.05.2019 20:13:17</t>
  </si>
  <si>
    <t>29.05.2019 20:13:18</t>
  </si>
  <si>
    <t>29.05.2019 20:13:26</t>
  </si>
  <si>
    <t>29.05.2019 20:13:27</t>
  </si>
  <si>
    <t>29.05.2019 20:13:29</t>
  </si>
  <si>
    <t>29.05.2019 20:13:59</t>
  </si>
  <si>
    <t>29.05.2019 20:14:00</t>
  </si>
  <si>
    <t>29.05.2019 20:14:02</t>
  </si>
  <si>
    <t>29.05.2019 20:14:03</t>
  </si>
  <si>
    <t>29.05.2019 20:15:47</t>
  </si>
  <si>
    <t>29.05.2019 20:16:55</t>
  </si>
  <si>
    <t>29.05.2019 20:16:57</t>
  </si>
  <si>
    <t>29.05.2019 20:16:58</t>
  </si>
  <si>
    <t>29.05.2019 20:17:16</t>
  </si>
  <si>
    <t>29.05.2019 20:17:18</t>
  </si>
  <si>
    <t>29.05.2019 20:17:54</t>
  </si>
  <si>
    <t>29.05.2019 20:17:55</t>
  </si>
  <si>
    <t>29.05.2019 20:18:01</t>
  </si>
  <si>
    <t>29.05.2019 20:18:03</t>
  </si>
  <si>
    <t>29.05.2019 20:18:40</t>
  </si>
  <si>
    <t>29.05.2019 20:18:43</t>
  </si>
  <si>
    <t>29.05.2019 20:19:04</t>
  </si>
  <si>
    <t>29.05.2019 20:19:07</t>
  </si>
  <si>
    <t>29.05.2019 20:20:18</t>
  </si>
  <si>
    <t>29.05.2019 20:20:19</t>
  </si>
  <si>
    <t>29.05.2019 20:20:22</t>
  </si>
  <si>
    <t>29.05.2019 20:20:25</t>
  </si>
  <si>
    <t>29.05.2019 20:24:25</t>
  </si>
  <si>
    <t>29.05.2019 20:24:27</t>
  </si>
  <si>
    <t>29.05.2019 20:24:30</t>
  </si>
  <si>
    <t>29.05.2019 20:24:36</t>
  </si>
  <si>
    <t>29.05.2019 20:24:37</t>
  </si>
  <si>
    <t>29.05.2019 20:24:42</t>
  </si>
  <si>
    <t>29.05.2019 20:24:57</t>
  </si>
  <si>
    <t>29.05.2019 20:25:54</t>
  </si>
  <si>
    <t>29.05.2019 20:25:57</t>
  </si>
  <si>
    <t>29.05.2019 20:26:07</t>
  </si>
  <si>
    <t>29.05.2019 20:26:10</t>
  </si>
  <si>
    <t>29.05.2019 20:26:12</t>
  </si>
  <si>
    <t>29.05.2019 20:26:24</t>
  </si>
  <si>
    <t>29.05.2019 20:26:25</t>
  </si>
  <si>
    <t>29.05.2019 20:26:28</t>
  </si>
  <si>
    <t>29.05.2019 20:26:30</t>
  </si>
  <si>
    <t>29.05.2019 20:26:49</t>
  </si>
  <si>
    <t>29.05.2019 20:26:51</t>
  </si>
  <si>
    <t>29.05.2019 20:26:52</t>
  </si>
  <si>
    <t>29.05.2019 20:27:31</t>
  </si>
  <si>
    <t>29.05.2019 20:27:34</t>
  </si>
  <si>
    <t>29.05.2019 20:27:48</t>
  </si>
  <si>
    <t>29.05.2019 20:27:49</t>
  </si>
  <si>
    <t>29.05.2019 20:27:51</t>
  </si>
  <si>
    <t>29.05.2019 20:27:52</t>
  </si>
  <si>
    <t>29.05.2019 20:28:03</t>
  </si>
  <si>
    <t>29.05.2019 20:28:04</t>
  </si>
  <si>
    <t>29.05.2019 20:28:06</t>
  </si>
  <si>
    <t>29.05.2019 20:28:07</t>
  </si>
  <si>
    <t>29.05.2019 20:28:09</t>
  </si>
  <si>
    <t>29.05.2019 20:29:19</t>
  </si>
  <si>
    <t>29.05.2019 20:29:21</t>
  </si>
  <si>
    <t>29.05.2019 20:29:48</t>
  </si>
  <si>
    <t>29.05.2019 20:30:13</t>
  </si>
  <si>
    <t>29.05.2019 20:30:15</t>
  </si>
  <si>
    <t>29.05.2019 20:30:16</t>
  </si>
  <si>
    <t>29.05.2019 20:30:18</t>
  </si>
  <si>
    <t>29.05.2019 20:30:19</t>
  </si>
  <si>
    <t>29.05.2019 20:30:58</t>
  </si>
  <si>
    <t>29.05.2019 20:31:00</t>
  </si>
  <si>
    <t>29.05.2019 20:31:01</t>
  </si>
  <si>
    <t>29.05.2019 20:31:12</t>
  </si>
  <si>
    <t>29.05.2019 20:31:13</t>
  </si>
  <si>
    <t>29.05.2019 20:31:15</t>
  </si>
  <si>
    <t>29.05.2019 20:31:16</t>
  </si>
  <si>
    <t>29.05.2019 20:31:18</t>
  </si>
  <si>
    <t>29.05.2019 20:31:19</t>
  </si>
  <si>
    <t>29.05.2019 20:32:31</t>
  </si>
  <si>
    <t>29.05.2019 20:32:36</t>
  </si>
  <si>
    <t>29.05.2019 20:33:42</t>
  </si>
  <si>
    <t>29.05.2019 20:33:43</t>
  </si>
  <si>
    <t>29.05.2019 20:34:22</t>
  </si>
  <si>
    <t>29.05.2019 20:34:24</t>
  </si>
  <si>
    <t>29.05.2019 20:34:25</t>
  </si>
  <si>
    <t>29.05.2019 20:35:01</t>
  </si>
  <si>
    <t>29.05.2019 20:35:03</t>
  </si>
  <si>
    <t>29.05.2019 20:35:04</t>
  </si>
  <si>
    <t>29.05.2019 20:35:15</t>
  </si>
  <si>
    <t>29.05.2019 20:35:18</t>
  </si>
  <si>
    <t>29.05.2019 20:35:19</t>
  </si>
  <si>
    <t>29.05.2019 20:36:07</t>
  </si>
  <si>
    <t>29.05.2019 20:36:09</t>
  </si>
  <si>
    <t>29.05.2019 20:36:10</t>
  </si>
  <si>
    <t>29.05.2019 20:37:43</t>
  </si>
  <si>
    <t>29.05.2019 20:37:45</t>
  </si>
  <si>
    <t>29.05.2019 20:38:15</t>
  </si>
  <si>
    <t>29.05.2019 20:38:18</t>
  </si>
  <si>
    <t>29.05.2019 20:39:03</t>
  </si>
  <si>
    <t>29.05.2019 20:39:04</t>
  </si>
  <si>
    <t>29.05.2019 20:39:06</t>
  </si>
  <si>
    <t>29.05.2019 20:39:07</t>
  </si>
  <si>
    <t>29.05.2019 20:39:15</t>
  </si>
  <si>
    <t>29.05.2019 20:39:18</t>
  </si>
  <si>
    <t>29.05.2019 20:40:37</t>
  </si>
  <si>
    <t>29.05.2019 20:40:39</t>
  </si>
  <si>
    <t>29.05.2019 20:40:40</t>
  </si>
  <si>
    <t>29.05.2019 20:41:40</t>
  </si>
  <si>
    <t>29.05.2019 20:41:42</t>
  </si>
  <si>
    <t>29.05.2019 20:41:43</t>
  </si>
  <si>
    <t>29.05.2019 20:42:15</t>
  </si>
  <si>
    <t>29.05.2019 20:42:16</t>
  </si>
  <si>
    <t>29.05.2019 20:42:18</t>
  </si>
  <si>
    <t>29.05.2019 20:43:34</t>
  </si>
  <si>
    <t>29.05.2019 20:43:37</t>
  </si>
  <si>
    <t>29.05.2019 20:43:39</t>
  </si>
  <si>
    <t>29.05.2019 20:45:16</t>
  </si>
  <si>
    <t>29.05.2019 20:45:19</t>
  </si>
  <si>
    <t>29.05.2019 20:45:39</t>
  </si>
  <si>
    <t>29.05.2019 20:45:42</t>
  </si>
  <si>
    <t>29.05.2019 20:45:43</t>
  </si>
  <si>
    <t>29.05.2019 20:46:24</t>
  </si>
  <si>
    <t>29.05.2019 20:46:25</t>
  </si>
  <si>
    <t>29.05.2019 20:47:00</t>
  </si>
  <si>
    <t>29.05.2019 20:47:01</t>
  </si>
  <si>
    <t>29.05.2019 20:47:03</t>
  </si>
  <si>
    <t>29.05.2019 20:48:07</t>
  </si>
  <si>
    <t>29.05.2019 20:48:09</t>
  </si>
  <si>
    <t>29.05.2019 20:49:22</t>
  </si>
  <si>
    <t>29.05.2019 20:49:25</t>
  </si>
  <si>
    <t>29.05.2019 20:49:27</t>
  </si>
  <si>
    <t>29.05.2019 20:49:36</t>
  </si>
  <si>
    <t>29.05.2019 20:49:37</t>
  </si>
  <si>
    <t>29.05.2019 20:49:39</t>
  </si>
  <si>
    <t>29.05.2019 20:49:40</t>
  </si>
  <si>
    <t>29.05.2019 20:50:03</t>
  </si>
  <si>
    <t>29.05.2019 20:50:04</t>
  </si>
  <si>
    <t>29.05.2019 20:50:07</t>
  </si>
  <si>
    <t>29.05.2019 20:50:09</t>
  </si>
  <si>
    <t>29.05.2019 20:50:10</t>
  </si>
  <si>
    <t>29.05.2019 20:50:12</t>
  </si>
  <si>
    <t>29.05.2019 20:50:58</t>
  </si>
  <si>
    <t>29.05.2019 20:51:00</t>
  </si>
  <si>
    <t>29.05.2019 20:51:01</t>
  </si>
  <si>
    <t>29.05.2019 20:51:03</t>
  </si>
  <si>
    <t>29.05.2019 20:51:18</t>
  </si>
  <si>
    <t>29.05.2019 20:51:19</t>
  </si>
  <si>
    <t>29.05.2019 20:51:21</t>
  </si>
  <si>
    <t>29.05.2019 20:51:22</t>
  </si>
  <si>
    <t>29.05.2019 20:51:24</t>
  </si>
  <si>
    <t>29.05.2019 20:53:01</t>
  </si>
  <si>
    <t>29.05.2019 20:53:03</t>
  </si>
  <si>
    <t>29.05.2019 20:54:57</t>
  </si>
  <si>
    <t>29.05.2019 20:55:00</t>
  </si>
  <si>
    <t>29.05.2019 20:55:09</t>
  </si>
  <si>
    <t>29.05.2019 20:55:51</t>
  </si>
  <si>
    <t>29.05.2019 20:55:54</t>
  </si>
  <si>
    <t>29.05.2019 20:56:04</t>
  </si>
  <si>
    <t>29.05.2019 20:56:07</t>
  </si>
  <si>
    <t>29.05.2019 20:56:09</t>
  </si>
  <si>
    <t>29.05.2019 20:56:22</t>
  </si>
  <si>
    <t>29.05.2019 20:56:24</t>
  </si>
  <si>
    <t>29.05.2019 20:56:25</t>
  </si>
  <si>
    <t>29.05.2019 20:57:30</t>
  </si>
  <si>
    <t>29.05.2019 20:57:33</t>
  </si>
  <si>
    <t>29.05.2019 20:57:34</t>
  </si>
  <si>
    <t>29.05.2019 20:58:36</t>
  </si>
  <si>
    <t>29.05.2019 20:58:39</t>
  </si>
  <si>
    <t>29.05.2019 20:59:43</t>
  </si>
  <si>
    <t>29.05.2019 20:59:45</t>
  </si>
  <si>
    <t>29.05.2019 20:59:48</t>
  </si>
  <si>
    <t>29.05.2019 20:59:49</t>
  </si>
  <si>
    <t>29.05.2019 20:59:51</t>
  </si>
  <si>
    <t>29.05.2019 21:00:07</t>
  </si>
  <si>
    <t>29.05.2019 21:00:09</t>
  </si>
  <si>
    <t>29.05.2019 21:00:10</t>
  </si>
  <si>
    <t>29.05.2019 21:00:12</t>
  </si>
  <si>
    <t>29.05.2019 21:00:30</t>
  </si>
  <si>
    <t>29.05.2019 21:00:33</t>
  </si>
  <si>
    <t>29.05.2019 21:01:16</t>
  </si>
  <si>
    <t>29.05.2019 21:02:09</t>
  </si>
  <si>
    <t>29.05.2019 21:02:12</t>
  </si>
  <si>
    <t>29.05.2019 21:02:13</t>
  </si>
  <si>
    <t>29.05.2019 21:02:15</t>
  </si>
  <si>
    <t>29.05.2019 21:02:16</t>
  </si>
  <si>
    <t>29.05.2019 21:03:43</t>
  </si>
  <si>
    <t>29.05.2019 21:03:45</t>
  </si>
  <si>
    <t>29.05.2019 21:03:46</t>
  </si>
  <si>
    <t>29.05.2019 21:03:48</t>
  </si>
  <si>
    <t>29.05.2019 21:03:51</t>
  </si>
  <si>
    <t>29.05.2019 21:03:55</t>
  </si>
  <si>
    <t>29.05.2019 21:03:57</t>
  </si>
  <si>
    <t>29.05.2019 21:03:58</t>
  </si>
  <si>
    <t>29.05.2019 21:04:00</t>
  </si>
  <si>
    <t>29.05.2019 21:04:01</t>
  </si>
  <si>
    <t>29.05.2019 21:04:03</t>
  </si>
  <si>
    <t>29.05.2019 21:04:34</t>
  </si>
  <si>
    <t>29.05.2019 21:04:36</t>
  </si>
  <si>
    <t>29.05.2019 21:04:37</t>
  </si>
  <si>
    <t>29.05.2019 21:04:51</t>
  </si>
  <si>
    <t>29.05.2019 21:04:52</t>
  </si>
  <si>
    <t>29.05.2019 21:04:54</t>
  </si>
  <si>
    <t>29.05.2019 21:04:55</t>
  </si>
  <si>
    <t>29.05.2019 21:04:58</t>
  </si>
  <si>
    <t>29.05.2019 21:05:00</t>
  </si>
  <si>
    <t>29.05.2019 21:05:01</t>
  </si>
  <si>
    <t>29.05.2019 21:05:03</t>
  </si>
  <si>
    <t>29.05.2019 21:05:22</t>
  </si>
  <si>
    <t>29.05.2019 21:05:24</t>
  </si>
  <si>
    <t>29.05.2019 21:05:25</t>
  </si>
  <si>
    <t>29.05.2019 21:05:28</t>
  </si>
  <si>
    <t>29.05.2019 21:05:30</t>
  </si>
  <si>
    <t>29.05.2019 21:05:31</t>
  </si>
  <si>
    <t>29.05.2019 21:05:33</t>
  </si>
  <si>
    <t>29.05.2019 21:05:34</t>
  </si>
  <si>
    <t>29.05.2019 21:05:48</t>
  </si>
  <si>
    <t>29.05.2019 21:05:49</t>
  </si>
  <si>
    <t>29.05.2019 21:05:51</t>
  </si>
  <si>
    <t>29.05.2019 21:05:52</t>
  </si>
  <si>
    <t>29.05.2019 21:05:54</t>
  </si>
  <si>
    <t>29.05.2019 21:06:43</t>
  </si>
  <si>
    <t>29.05.2019 21:06:46</t>
  </si>
  <si>
    <t>29.05.2019 21:07:01</t>
  </si>
  <si>
    <t>29.05.2019 21:07:04</t>
  </si>
  <si>
    <t>29.05.2019 21:07:07</t>
  </si>
  <si>
    <t>29.05.2019 21:07:10</t>
  </si>
  <si>
    <t>29.05.2019 21:07:13</t>
  </si>
  <si>
    <t>29.05.2019 21:08:54</t>
  </si>
  <si>
    <t>29.05.2019 21:08:55</t>
  </si>
  <si>
    <t>29.05.2019 21:08:58</t>
  </si>
  <si>
    <t>29.05.2019 21:09:48</t>
  </si>
  <si>
    <t>29.05.2019 21:09:49</t>
  </si>
  <si>
    <t>29.05.2019 21:09:51</t>
  </si>
  <si>
    <t>29.05.2019 21:09:52</t>
  </si>
  <si>
    <t>29.05.2019 21:09:58</t>
  </si>
  <si>
    <t>29.05.2019 21:10:01</t>
  </si>
  <si>
    <t>29.05.2019 21:10:58</t>
  </si>
  <si>
    <t>29.05.2019 21:11:01</t>
  </si>
  <si>
    <t>29.05.2019 21:11:03</t>
  </si>
  <si>
    <t>29.05.2019 21:11:22</t>
  </si>
  <si>
    <t>29.05.2019 21:11:24</t>
  </si>
  <si>
    <t>29.05.2019 21:11:25</t>
  </si>
  <si>
    <t>29.05.2019 21:11:27</t>
  </si>
  <si>
    <t>29.05.2019 21:12:16</t>
  </si>
  <si>
    <t>29.05.2019 21:12:19</t>
  </si>
  <si>
    <t>29.05.2019 21:13:25</t>
  </si>
  <si>
    <t>29.05.2019 21:13:28</t>
  </si>
  <si>
    <t>29.05.2019 21:13:30</t>
  </si>
  <si>
    <t>29.05.2019 21:13:31</t>
  </si>
  <si>
    <t>29.05.2019 21:13:33</t>
  </si>
  <si>
    <t>29.05.2019 21:13:34</t>
  </si>
  <si>
    <t>29.05.2019 21:13:36</t>
  </si>
  <si>
    <t>29.05.2019 21:14:49</t>
  </si>
  <si>
    <t>29.05.2019 21:14:51</t>
  </si>
  <si>
    <t>29.05.2019 21:14:52</t>
  </si>
  <si>
    <t>29.05.2019 21:14:54</t>
  </si>
  <si>
    <t>29.05.2019 21:14:55</t>
  </si>
  <si>
    <t>29.05.2019 21:14:57</t>
  </si>
  <si>
    <t>29.05.2019 21:14:58</t>
  </si>
  <si>
    <t>29.05.2019 21:15:00</t>
  </si>
  <si>
    <t>29.05.2019 21:15:36</t>
  </si>
  <si>
    <t>29.05.2019 21:15:39</t>
  </si>
  <si>
    <t>29.05.2019 21:16:09</t>
  </si>
  <si>
    <t>29.05.2019 21:16:12</t>
  </si>
  <si>
    <t>29.05.2019 21:17:40</t>
  </si>
  <si>
    <t>29.05.2019 21:17:42</t>
  </si>
  <si>
    <t>29.05.2019 21:17:43</t>
  </si>
  <si>
    <t>29.05.2019 21:18:03</t>
  </si>
  <si>
    <t>29.05.2019 21:18:06</t>
  </si>
  <si>
    <t>29.05.2019 21:18:09</t>
  </si>
  <si>
    <t>29.05.2019 21:18:12</t>
  </si>
  <si>
    <t>29.05.2019 21:18:13</t>
  </si>
  <si>
    <t>29.05.2019 21:18:36</t>
  </si>
  <si>
    <t>29.05.2019 21:18:37</t>
  </si>
  <si>
    <t>29.05.2019 21:18:39</t>
  </si>
  <si>
    <t>29.05.2019 21:19:18</t>
  </si>
  <si>
    <t>29.05.2019 21:19:19</t>
  </si>
  <si>
    <t>29.05.2019 21:19:21</t>
  </si>
  <si>
    <t>29.05.2019 21:20:22</t>
  </si>
  <si>
    <t>29.05.2019 21:20:27</t>
  </si>
  <si>
    <t>29.05.2019 21:20:28</t>
  </si>
  <si>
    <t>29.05.2019 21:21:24</t>
  </si>
  <si>
    <t>29.05.2019 21:21:25</t>
  </si>
  <si>
    <t>29.05.2019 21:21:28</t>
  </si>
  <si>
    <t>29.05.2019 21:21:30</t>
  </si>
  <si>
    <t>29.05.2019 21:22:33</t>
  </si>
  <si>
    <t>29.05.2019 21:22:34</t>
  </si>
  <si>
    <t>29.05.2019 21:22:36</t>
  </si>
  <si>
    <t>29.05.2019 21:22:37</t>
  </si>
  <si>
    <t>29.05.2019 21:26:42</t>
  </si>
  <si>
    <t>29.05.2019 21:26:43</t>
  </si>
  <si>
    <t>29.05.2019 21:26:45</t>
  </si>
  <si>
    <t>29.05.2019 21:26:46</t>
  </si>
  <si>
    <t>29.05.2019 21:27:15</t>
  </si>
  <si>
    <t>29.05.2019 21:27:16</t>
  </si>
  <si>
    <t>29.05.2019 21:27:24</t>
  </si>
  <si>
    <t>29.05.2019 21:27:25</t>
  </si>
  <si>
    <t>29.05.2019 21:28:01</t>
  </si>
  <si>
    <t>29.05.2019 21:28:03</t>
  </si>
  <si>
    <t>29.05.2019 21:29:22</t>
  </si>
  <si>
    <t>29.05.2019 21:29:24</t>
  </si>
  <si>
    <t>29.05.2019 21:29:25</t>
  </si>
  <si>
    <t>29.05.2019 21:29:27</t>
  </si>
  <si>
    <t>29.05.2019 21:30:31</t>
  </si>
  <si>
    <t>29.05.2019 21:30:34</t>
  </si>
  <si>
    <t>29.05.2019 21:30:37</t>
  </si>
  <si>
    <t>29.05.2019 21:30:39</t>
  </si>
  <si>
    <t>29.05.2019 21:30:40</t>
  </si>
  <si>
    <t>29.05.2019 21:30:43</t>
  </si>
  <si>
    <t>29.05.2019 21:30:45</t>
  </si>
  <si>
    <t>29.05.2019 21:30:54</t>
  </si>
  <si>
    <t>29.05.2019 21:30:55</t>
  </si>
  <si>
    <t>29.05.2019 21:30:57</t>
  </si>
  <si>
    <t>29.05.2019 21:30:58</t>
  </si>
  <si>
    <t>29.05.2019 21:31:03</t>
  </si>
  <si>
    <t>29.05.2019 21:31:04</t>
  </si>
  <si>
    <t>29.05.2019 21:31:06</t>
  </si>
  <si>
    <t>29.05.2019 21:31:48</t>
  </si>
  <si>
    <t>29.05.2019 21:33:45</t>
  </si>
  <si>
    <t>29.05.2019 21:33:46</t>
  </si>
  <si>
    <t>29.05.2019 21:33:48</t>
  </si>
  <si>
    <t>29.05.2019 21:34:52</t>
  </si>
  <si>
    <t>29.05.2019 21:34:55</t>
  </si>
  <si>
    <t>29.05.2019 21:36:18</t>
  </si>
  <si>
    <t>29.05.2019 21:36:21</t>
  </si>
  <si>
    <t>29.05.2019 21:36:22</t>
  </si>
  <si>
    <t>29.05.2019 21:39:22</t>
  </si>
  <si>
    <t>29.05.2019 21:39:24</t>
  </si>
  <si>
    <t>29.05.2019 21:39:25</t>
  </si>
  <si>
    <t>29.05.2019 21:40:55</t>
  </si>
  <si>
    <t>29.05.2019 21:40:57</t>
  </si>
  <si>
    <t>29.05.2019 21:40:58</t>
  </si>
  <si>
    <t>29.05.2019 21:41:00</t>
  </si>
  <si>
    <t>29.05.2019 21:41:03</t>
  </si>
  <si>
    <t>29.05.2019 21:46:58</t>
  </si>
  <si>
    <t>29.05.2019 21:47:00</t>
  </si>
  <si>
    <t>29.05.2019 21:47:01</t>
  </si>
  <si>
    <t>29.05.2019 21:50:18</t>
  </si>
  <si>
    <t>29.05.2019 21:50:19</t>
  </si>
  <si>
    <t>29.05.2019 21:51:09</t>
  </si>
  <si>
    <t>29.05.2019 21:51:12</t>
  </si>
  <si>
    <t>29.05.2019 21:51:28</t>
  </si>
  <si>
    <t>29.05.2019 21:51:30</t>
  </si>
  <si>
    <t>29.05.2019 21:51:31</t>
  </si>
  <si>
    <t>29.05.2019 21:52:27</t>
  </si>
  <si>
    <t>29.05.2019 21:52:28</t>
  </si>
  <si>
    <t>29.05.2019 21:52:34</t>
  </si>
  <si>
    <t>29.05.2019 21:52:36</t>
  </si>
  <si>
    <t>29.05.2019 21:52:55</t>
  </si>
  <si>
    <t>29.05.2019 21:52:57</t>
  </si>
  <si>
    <t>29.05.2019 21:53:00</t>
  </si>
  <si>
    <t>29.05.2019 21:56:57</t>
  </si>
  <si>
    <t>29.05.2019 21:57:00</t>
  </si>
  <si>
    <t>29.05.2019 21:58:25</t>
  </si>
  <si>
    <t>29.05.2019 21:58:27</t>
  </si>
  <si>
    <t>29.05.2019 22:00:01</t>
  </si>
  <si>
    <t>29.05.2019 22:00:03</t>
  </si>
  <si>
    <t>29.05.2019 22:00:04</t>
  </si>
  <si>
    <t>29.05.2019 22:03:16</t>
  </si>
  <si>
    <t>29.05.2019 22:03:19</t>
  </si>
  <si>
    <t>29.05.2019 22:04:13</t>
  </si>
  <si>
    <t>29.05.2019 22:04:15</t>
  </si>
  <si>
    <t>29.05.2019 22:05:36</t>
  </si>
  <si>
    <t>29.05.2019 22:06:25</t>
  </si>
  <si>
    <t>29.05.2019 22:06:27</t>
  </si>
  <si>
    <t>29.05.2019 22:06:28</t>
  </si>
  <si>
    <t>29.05.2019 22:07:06</t>
  </si>
  <si>
    <t>29.05.2019 22:07:09</t>
  </si>
  <si>
    <t>29.05.2019 22:08:51</t>
  </si>
  <si>
    <t>29.05.2019 22:09:24</t>
  </si>
  <si>
    <t>29.05.2019 22:09:25</t>
  </si>
  <si>
    <t>29.05.2019 22:13:06</t>
  </si>
  <si>
    <t>29.05.2019 22:13:21</t>
  </si>
  <si>
    <t>29.05.2019 22:13:22</t>
  </si>
  <si>
    <t>29.05.2019 22:13:24</t>
  </si>
  <si>
    <t>29.05.2019 22:13:27</t>
  </si>
  <si>
    <t>29.05.2019 22:13:28</t>
  </si>
  <si>
    <t>29.05.2019 22:13:30</t>
  </si>
  <si>
    <t>29.05.2019 22:15:09</t>
  </si>
  <si>
    <t>29.05.2019 22:15:39</t>
  </si>
  <si>
    <t>29.05.2019 22:18:43</t>
  </si>
  <si>
    <t>29.05.2019 22:18:46</t>
  </si>
  <si>
    <t>29.05.2019 22:21:10</t>
  </si>
  <si>
    <t>29.05.2019 22:21:12</t>
  </si>
  <si>
    <t>29.05.2019 22:21:13</t>
  </si>
  <si>
    <t>29.05.2019 22:21:37</t>
  </si>
  <si>
    <t>29.05.2019 22:21:39</t>
  </si>
  <si>
    <t>29.05.2019 22:22:06</t>
  </si>
  <si>
    <t>29.05.2019 22:22:07</t>
  </si>
  <si>
    <t>29.05.2019 22:22:09</t>
  </si>
  <si>
    <t>29.05.2019 22:22:15</t>
  </si>
  <si>
    <t>29.05.2019 22:22:16</t>
  </si>
  <si>
    <t>29.05.2019 22:22:18</t>
  </si>
  <si>
    <t>29.05.2019 22:23:01</t>
  </si>
  <si>
    <t>29.05.2019 22:23:04</t>
  </si>
  <si>
    <t>29.05.2019 22:26:49</t>
  </si>
  <si>
    <t>29.05.2019 22:27:18</t>
  </si>
  <si>
    <t>29.05.2019 22:27:21</t>
  </si>
  <si>
    <t>29.05.2019 22:29:43</t>
  </si>
  <si>
    <t>29.05.2019 22:32:07</t>
  </si>
  <si>
    <t>29.05.2019 22:32:10</t>
  </si>
  <si>
    <t>29.05.2019 22:34:31</t>
  </si>
  <si>
    <t>29.05.2019 22:34:33</t>
  </si>
  <si>
    <t>29.05.2019 22:35:25</t>
  </si>
  <si>
    <t>29.05.2019 22:37:49</t>
  </si>
  <si>
    <t>29.05.2019 22:43:03</t>
  </si>
  <si>
    <t>29.05.2019 22:43:06</t>
  </si>
  <si>
    <t>29.05.2019 22:46:42</t>
  </si>
  <si>
    <t>29.05.2019 22:46:43</t>
  </si>
  <si>
    <t>29.05.2019 22:46:45</t>
  </si>
  <si>
    <t>29.05.2019 22:48:58</t>
  </si>
  <si>
    <t>29.05.2019 22:49:00</t>
  </si>
  <si>
    <t>29.05.2019 22:49:01</t>
  </si>
  <si>
    <t>29.05.2019 22:53:13</t>
  </si>
  <si>
    <t>29.05.2019 22:53:15</t>
  </si>
  <si>
    <t>29.05.2019 22:53:48</t>
  </si>
  <si>
    <t>29.05.2019 22:53:51</t>
  </si>
  <si>
    <t>29.05.2019 22:54:55</t>
  </si>
  <si>
    <t>29.05.2019 22:54:58</t>
  </si>
  <si>
    <t>29.05.2019 22:55:00</t>
  </si>
  <si>
    <t>29.05.2019 22:55:28</t>
  </si>
  <si>
    <t>29.05.2019 22:55:30</t>
  </si>
  <si>
    <t>29.05.2019 22:55:31</t>
  </si>
  <si>
    <t>29.05.2019 22:56:09</t>
  </si>
  <si>
    <t>29.05.2019 22:56:12</t>
  </si>
  <si>
    <t>29.05.2019 22:57:24</t>
  </si>
  <si>
    <t>29.05.2019 22:57:27</t>
  </si>
  <si>
    <t>29.05.2019 22:57:28</t>
  </si>
  <si>
    <t>29.05.2019 22:57:30</t>
  </si>
  <si>
    <t>29.05.2019 22:59:57</t>
  </si>
  <si>
    <t>29.05.2019 23:00:00</t>
  </si>
  <si>
    <t>29.05.2019 23:03:16</t>
  </si>
  <si>
    <t>29.05.2019 23:03:18</t>
  </si>
  <si>
    <t>29.05.2019 23:03:19</t>
  </si>
  <si>
    <t>29.05.2019 23:07:15</t>
  </si>
  <si>
    <t>29.05.2019 23:07:18</t>
  </si>
  <si>
    <t>29.05.2019 23:10:00</t>
  </si>
  <si>
    <t>29.05.2019 23:10:01</t>
  </si>
  <si>
    <t>29.05.2019 23:10:03</t>
  </si>
  <si>
    <t>29.05.2019 23:11:00</t>
  </si>
  <si>
    <t>29.05.2019 23:11:03</t>
  </si>
  <si>
    <t>29.05.2019 23:11:16</t>
  </si>
  <si>
    <t>29.05.2019 23:11:19</t>
  </si>
  <si>
    <t>29.05.2019 23:12:28</t>
  </si>
  <si>
    <t>29.05.2019 23:13:09</t>
  </si>
  <si>
    <t>29.05.2019 23:13:10</t>
  </si>
  <si>
    <t>29.05.2019 23:13:12</t>
  </si>
  <si>
    <t>29.05.2019 23:14:48</t>
  </si>
  <si>
    <t>29.05.2019 23:14:49</t>
  </si>
  <si>
    <t>29.05.2019 23:14:55</t>
  </si>
  <si>
    <t>29.05.2019 23:14:58</t>
  </si>
  <si>
    <t>29.05.2019 23:15:57</t>
  </si>
  <si>
    <t>29.05.2019 23:15:58</t>
  </si>
  <si>
    <t>29.05.2019 23:21:12</t>
  </si>
  <si>
    <t>29.05.2019 23:21:13</t>
  </si>
  <si>
    <t>29.05.2019 23:21:43</t>
  </si>
  <si>
    <t>29.05.2019 23:21:46</t>
  </si>
  <si>
    <t>29.05.2019 23:25:22</t>
  </si>
  <si>
    <t>29.05.2019 23:25:24</t>
  </si>
  <si>
    <t>29.05.2019 23:26:36</t>
  </si>
  <si>
    <t>29.05.2019 23:26:37</t>
  </si>
  <si>
    <t>29.05.2019 23:29:22</t>
  </si>
  <si>
    <t>29.05.2019 23:29:24</t>
  </si>
  <si>
    <t>29.05.2019 23:29:25</t>
  </si>
  <si>
    <t>29.05.2019 23:30:09</t>
  </si>
  <si>
    <t>29.05.2019 23:30:10</t>
  </si>
  <si>
    <t>29.05.2019 23:30:12</t>
  </si>
  <si>
    <t>29.05.2019 23:32:54</t>
  </si>
  <si>
    <t>29.05.2019 23:32:55</t>
  </si>
  <si>
    <t>29.05.2019 23:32:58</t>
  </si>
  <si>
    <t>29.05.2019 23:35:15</t>
  </si>
  <si>
    <t>29.05.2019 23:35:16</t>
  </si>
  <si>
    <t>29.05.2019 23:36:42</t>
  </si>
  <si>
    <t>29.05.2019 23:36:43</t>
  </si>
  <si>
    <t>29.05.2019 23:36:45</t>
  </si>
  <si>
    <t>29.05.2019 23:38:19</t>
  </si>
  <si>
    <t>29.05.2019 23:42:16</t>
  </si>
  <si>
    <t>29.05.2019 23:42:18</t>
  </si>
  <si>
    <t>29.05.2019 23:42:19</t>
  </si>
  <si>
    <t>29.05.2019 23:43:33</t>
  </si>
  <si>
    <t>29.05.2019 23:45:07</t>
  </si>
  <si>
    <t>29.05.2019 23:45:10</t>
  </si>
  <si>
    <t>29.05.2019 23:46:28</t>
  </si>
  <si>
    <t>29.05.2019 23:50:04</t>
  </si>
  <si>
    <t>29.05.2019 23:50:06</t>
  </si>
  <si>
    <t>29.05.2019 23:55:28</t>
  </si>
  <si>
    <t>29.05.2019 23:55:29</t>
  </si>
  <si>
    <t>29.05.2019 23:56:29</t>
  </si>
  <si>
    <t>29.05.2019 23:56:32</t>
  </si>
  <si>
    <t>29.05.2019 23:56:38</t>
  </si>
  <si>
    <t>29.05.2019 23:56:40</t>
  </si>
  <si>
    <t>29.05.2019 23:58:04</t>
  </si>
  <si>
    <t>29.05.2019 23:58:05</t>
  </si>
  <si>
    <t>29.05.2019 23:58:07</t>
  </si>
  <si>
    <t>29.05.2019 23:58:14</t>
  </si>
  <si>
    <t>29.05.2019 23:58:23</t>
  </si>
  <si>
    <t>29.05.2019 23:58:25</t>
  </si>
  <si>
    <t>29.05.2019 23:58:28</t>
  </si>
  <si>
    <t>29.05.2019 23:58:29</t>
  </si>
  <si>
    <t>29.05.2019 23:58:31</t>
  </si>
  <si>
    <t>29.05.2019 23:59:49</t>
  </si>
  <si>
    <t>30.05.2019 00:01:04</t>
  </si>
  <si>
    <t>30.05.2019 00:01:07</t>
  </si>
  <si>
    <t>30.05.2019 00:03:46</t>
  </si>
  <si>
    <t>30.05.2019 00:03:49</t>
  </si>
  <si>
    <t>30.05.2019 00:05:10</t>
  </si>
  <si>
    <t>30.05.2019 00:05:11</t>
  </si>
  <si>
    <t>30.05.2019 00:05:49</t>
  </si>
  <si>
    <t>30.05.2019 00:05:52</t>
  </si>
  <si>
    <t>30.05.2019 00:06:59</t>
  </si>
  <si>
    <t>30.05.2019 00:07:01</t>
  </si>
  <si>
    <t>30.05.2019 00:07:55</t>
  </si>
  <si>
    <t>30.05.2019 00:07:58</t>
  </si>
  <si>
    <t>30.05.2019 00:18:31</t>
  </si>
  <si>
    <t>30.05.2019 00:18:32</t>
  </si>
  <si>
    <t>30.05.2019 00:18:34</t>
  </si>
  <si>
    <t>30.05.2019 00:18:35</t>
  </si>
  <si>
    <t>30.05.2019 00:21:13</t>
  </si>
  <si>
    <t>30.05.2019 00:23:35</t>
  </si>
  <si>
    <t>30.05.2019 00:23:37</t>
  </si>
  <si>
    <t>30.05.2019 00:26:44</t>
  </si>
  <si>
    <t>30.05.2019 00:26:46</t>
  </si>
  <si>
    <t>30.05.2019 00:27:56</t>
  </si>
  <si>
    <t>30.05.2019 00:27:58</t>
  </si>
  <si>
    <t>30.05.2019 00:27:59</t>
  </si>
  <si>
    <t>30.05.2019 00:32:55</t>
  </si>
  <si>
    <t>30.05.2019 00:34:43</t>
  </si>
  <si>
    <t>30.05.2019 00:34:44</t>
  </si>
  <si>
    <t>30.05.2019 00:40:08</t>
  </si>
  <si>
    <t>30.05.2019 00:43:10</t>
  </si>
  <si>
    <t>30.05.2019 00:43:13</t>
  </si>
  <si>
    <t>30.05.2019 00:43:59</t>
  </si>
  <si>
    <t>30.05.2019 00:44:53</t>
  </si>
  <si>
    <t>30.05.2019 00:44:56</t>
  </si>
  <si>
    <t>30.05.2019 00:45:16</t>
  </si>
  <si>
    <t>30.05.2019 00:45:20</t>
  </si>
  <si>
    <t>30.05.2019 00:56:50</t>
  </si>
  <si>
    <t>30.05.2019 00:56:53</t>
  </si>
  <si>
    <t>30.05.2019 01:00:17</t>
  </si>
  <si>
    <t>30.05.2019 01:05:47</t>
  </si>
  <si>
    <t>30.05.2019 01:05:49</t>
  </si>
  <si>
    <t>30.05.2019 01:13:19</t>
  </si>
  <si>
    <t>30.05.2019 01:13:22</t>
  </si>
  <si>
    <t>30.05.2019 01:13:56</t>
  </si>
  <si>
    <t>30.05.2019 01:26:32</t>
  </si>
  <si>
    <t>30.05.2019 01:31:26</t>
  </si>
  <si>
    <t>30.05.2019 01:31:28</t>
  </si>
  <si>
    <t>30.05.2019 01:31:29</t>
  </si>
  <si>
    <t>30.05.2019 01:38:19</t>
  </si>
  <si>
    <t>30.05.2019 01:38:20</t>
  </si>
  <si>
    <t>30.05.2019 01:44:04</t>
  </si>
  <si>
    <t>30.05.2019 01:44:05</t>
  </si>
  <si>
    <t>30.05.2019 01:44:07</t>
  </si>
  <si>
    <t>30.05.2019 01:44:08</t>
  </si>
  <si>
    <t>30.05.2019 02:04:55</t>
  </si>
  <si>
    <t>30.05.2019 02:04:58</t>
  </si>
  <si>
    <t>30.05.2019 02:15:16</t>
  </si>
  <si>
    <t>30.05.2019 02:15:35</t>
  </si>
  <si>
    <t>30.05.2019 02:15:38</t>
  </si>
  <si>
    <t>30.05.2019 02:17:46</t>
  </si>
  <si>
    <t>30.05.2019 02:17:47</t>
  </si>
  <si>
    <t>30.05.2019 02:27:46</t>
  </si>
  <si>
    <t>30.05.2019 02:27:49</t>
  </si>
  <si>
    <t>30.05.2019 02:47:19</t>
  </si>
  <si>
    <t>30.05.2019 02:59:32</t>
  </si>
  <si>
    <t>30.05.2019 02:59:34</t>
  </si>
  <si>
    <t>30.05.2019 02:59:35</t>
  </si>
  <si>
    <t>30.05.2019 03:35:58</t>
  </si>
  <si>
    <t>30.05.2019 03:49:10</t>
  </si>
  <si>
    <t>30.05.2019 03:49:11</t>
  </si>
  <si>
    <t>30.05.2019 03:52:59</t>
  </si>
  <si>
    <t>30.05.2019 03:53:02</t>
  </si>
  <si>
    <t>30.05.2019 04:10:38</t>
  </si>
  <si>
    <t>30.05.2019 04:10:50</t>
  </si>
  <si>
    <t>30.05.2019 04:37:56</t>
  </si>
  <si>
    <t>30.05.2019 04:37:58</t>
  </si>
  <si>
    <t>30.05.2019 04:37:59</t>
  </si>
  <si>
    <t>30.05.2019 04:43:04</t>
  </si>
  <si>
    <t>30.05.2019 04:53:28</t>
  </si>
  <si>
    <t>30.05.2019 04:58:05</t>
  </si>
  <si>
    <t>30.05.2019 04:58:08</t>
  </si>
  <si>
    <t>30.05.2019 05:14:26</t>
  </si>
  <si>
    <t>30.05.2019 05:14:44</t>
  </si>
  <si>
    <t>30.05.2019 05:14:46</t>
  </si>
  <si>
    <t>30.05.2019 05:18:08</t>
  </si>
  <si>
    <t>30.05.2019 05:18:10</t>
  </si>
  <si>
    <t>30.05.2019 05:22:07</t>
  </si>
  <si>
    <t>30.05.2019 05:22:10</t>
  </si>
  <si>
    <t>30.05.2019 05:27:17</t>
  </si>
  <si>
    <t>30.05.2019 05:28:25</t>
  </si>
  <si>
    <t>30.05.2019 05:28:28</t>
  </si>
  <si>
    <t>30.05.2019 05:32:13</t>
  </si>
  <si>
    <t>30.05.2019 05:32:14</t>
  </si>
  <si>
    <t>30.05.2019 05:35:32</t>
  </si>
  <si>
    <t>30.05.2019 05:39:50</t>
  </si>
  <si>
    <t>30.05.2019 05:39:52</t>
  </si>
  <si>
    <t>30.05.2019 05:39:53</t>
  </si>
  <si>
    <t>30.05.2019 05:57:13</t>
  </si>
  <si>
    <t>30.05.2019 05:57:14</t>
  </si>
  <si>
    <t>30.05.2019 05:57:16</t>
  </si>
  <si>
    <t>30.05.2019 05:57:17</t>
  </si>
  <si>
    <t>30.05.2019 05:57:25</t>
  </si>
  <si>
    <t>30.05.2019 05:57:26</t>
  </si>
  <si>
    <t>30.05.2019 05:57:28</t>
  </si>
  <si>
    <t>30.05.2019 05:58:08</t>
  </si>
  <si>
    <t>30.05.2019 05:58:10</t>
  </si>
  <si>
    <t>30.05.2019 05:58:11</t>
  </si>
  <si>
    <t>30.05.2019 06:01:34</t>
  </si>
  <si>
    <t>30.05.2019 06:01:35</t>
  </si>
  <si>
    <t>30.05.2019 06:13:49</t>
  </si>
  <si>
    <t>30.05.2019 06:13:50</t>
  </si>
  <si>
    <t>30.05.2019 06:13:52</t>
  </si>
  <si>
    <t>30.05.2019 06:13:53</t>
  </si>
  <si>
    <t>30.05.2019 06:19:53</t>
  </si>
  <si>
    <t>30.05.2019 06:19:56</t>
  </si>
  <si>
    <t>30.05.2019 06:22:32</t>
  </si>
  <si>
    <t>30.05.2019 06:22:34</t>
  </si>
  <si>
    <t>30.05.2019 06:23:56</t>
  </si>
  <si>
    <t>30.05.2019 06:23:59</t>
  </si>
  <si>
    <t>30.05.2019 06:29:28</t>
  </si>
  <si>
    <t>30.05.2019 06:29:29</t>
  </si>
  <si>
    <t>30.05.2019 06:29:32</t>
  </si>
  <si>
    <t>30.05.2019 06:29:34</t>
  </si>
  <si>
    <t>30.05.2019 06:29:35</t>
  </si>
  <si>
    <t>30.05.2019 06:29:37</t>
  </si>
  <si>
    <t>30.05.2019 06:29:38</t>
  </si>
  <si>
    <t>30.05.2019 06:29:39</t>
  </si>
  <si>
    <t>30.05.2019 06:29:42</t>
  </si>
  <si>
    <t>30.05.2019 06:30:57</t>
  </si>
  <si>
    <t>30.05.2019 06:31:00</t>
  </si>
  <si>
    <t>30.05.2019 06:31:02</t>
  </si>
  <si>
    <t>30.05.2019 06:31:05</t>
  </si>
  <si>
    <t>30.05.2019 06:31:06</t>
  </si>
  <si>
    <t>30.05.2019 06:31:08</t>
  </si>
  <si>
    <t>30.05.2019 06:31:15</t>
  </si>
  <si>
    <t>30.05.2019 06:31:17</t>
  </si>
  <si>
    <t>30.05.2019 06:31:18</t>
  </si>
  <si>
    <t>30.05.2019 06:34:08</t>
  </si>
  <si>
    <t>30.05.2019 06:34:09</t>
  </si>
  <si>
    <t>30.05.2019 06:34:11</t>
  </si>
  <si>
    <t>30.05.2019 06:43:39</t>
  </si>
  <si>
    <t>30.05.2019 06:43:41</t>
  </si>
  <si>
    <t>30.05.2019 06:43:42</t>
  </si>
  <si>
    <t>30.05.2019 06:46:11</t>
  </si>
  <si>
    <t>30.05.2019 06:46:12</t>
  </si>
  <si>
    <t>30.05.2019 06:46:14</t>
  </si>
  <si>
    <t>30.05.2019 06:46:30</t>
  </si>
  <si>
    <t>30.05.2019 06:46:33</t>
  </si>
  <si>
    <t>30.05.2019 06:46:36</t>
  </si>
  <si>
    <t>30.05.2019 06:46:38</t>
  </si>
  <si>
    <t>30.05.2019 06:47:36</t>
  </si>
  <si>
    <t>30.05.2019 06:47:38</t>
  </si>
  <si>
    <t>30.05.2019 06:47:45</t>
  </si>
  <si>
    <t>30.05.2019 06:47:46</t>
  </si>
  <si>
    <t>30.05.2019 06:50:00</t>
  </si>
  <si>
    <t>30.05.2019 06:50:01</t>
  </si>
  <si>
    <t>30.05.2019 06:50:12</t>
  </si>
  <si>
    <t>30.05.2019 06:50:35</t>
  </si>
  <si>
    <t>30.05.2019 06:50:41</t>
  </si>
  <si>
    <t>30.05.2019 06:50:43</t>
  </si>
  <si>
    <t>30.05.2019 06:52:15</t>
  </si>
  <si>
    <t>30.05.2019 06:52:17</t>
  </si>
  <si>
    <t>30.05.2019 06:52:18</t>
  </si>
  <si>
    <t>30.05.2019 06:52:21</t>
  </si>
  <si>
    <t>30.05.2019 06:52:23</t>
  </si>
  <si>
    <t>30.05.2019 06:52:24</t>
  </si>
  <si>
    <t>30.05.2019 06:52:45</t>
  </si>
  <si>
    <t>30.05.2019 06:52:48</t>
  </si>
  <si>
    <t>30.05.2019 06:52:50</t>
  </si>
  <si>
    <t>30.05.2019 06:55:17</t>
  </si>
  <si>
    <t>30.05.2019 06:55:18</t>
  </si>
  <si>
    <t>30.05.2019 06:55:20</t>
  </si>
  <si>
    <t>30.05.2019 06:55:21</t>
  </si>
  <si>
    <t>30.05.2019 06:57:12</t>
  </si>
  <si>
    <t>30.05.2019 06:57:14</t>
  </si>
  <si>
    <t>30.05.2019 06:57:15</t>
  </si>
  <si>
    <t>30.05.2019 06:57:17</t>
  </si>
  <si>
    <t>30.05.2019 06:57:21</t>
  </si>
  <si>
    <t>30.05.2019 07:05:59</t>
  </si>
  <si>
    <t>30.05.2019 07:06:02</t>
  </si>
  <si>
    <t>30.05.2019 07:06:03</t>
  </si>
  <si>
    <t>30.05.2019 07:08:24</t>
  </si>
  <si>
    <t>30.05.2019 07:08:26</t>
  </si>
  <si>
    <t>30.05.2019 07:08:30</t>
  </si>
  <si>
    <t>30.05.2019 07:10:03</t>
  </si>
  <si>
    <t>30.05.2019 07:10:05</t>
  </si>
  <si>
    <t>30.05.2019 07:10:06</t>
  </si>
  <si>
    <t>30.05.2019 07:10:08</t>
  </si>
  <si>
    <t>30.05.2019 07:10:11</t>
  </si>
  <si>
    <t>30.05.2019 07:10:12</t>
  </si>
  <si>
    <t>30.05.2019 07:10:14</t>
  </si>
  <si>
    <t>30.05.2019 07:10:21</t>
  </si>
  <si>
    <t>30.05.2019 07:10:23</t>
  </si>
  <si>
    <t>30.05.2019 07:10:24</t>
  </si>
  <si>
    <t>30.05.2019 07:14:39</t>
  </si>
  <si>
    <t>30.05.2019 07:14:41</t>
  </si>
  <si>
    <t>30.05.2019 07:14:42</t>
  </si>
  <si>
    <t>30.05.2019 07:14:47</t>
  </si>
  <si>
    <t>30.05.2019 07:14:57</t>
  </si>
  <si>
    <t>30.05.2019 07:15:02</t>
  </si>
  <si>
    <t>30.05.2019 07:15:03</t>
  </si>
  <si>
    <t>30.05.2019 07:15:05</t>
  </si>
  <si>
    <t>30.05.2019 07:15:06</t>
  </si>
  <si>
    <t>30.05.2019 07:18:30</t>
  </si>
  <si>
    <t>30.05.2019 07:18:32</t>
  </si>
  <si>
    <t>30.05.2019 07:18:33</t>
  </si>
  <si>
    <t>30.05.2019 07:20:03</t>
  </si>
  <si>
    <t>30.05.2019 07:20:06</t>
  </si>
  <si>
    <t>30.05.2019 07:27:05</t>
  </si>
  <si>
    <t>30.05.2019 07:27:06</t>
  </si>
  <si>
    <t>30.05.2019 07:27:08</t>
  </si>
  <si>
    <t>30.05.2019 07:30:03</t>
  </si>
  <si>
    <t>30.05.2019 07:30:05</t>
  </si>
  <si>
    <t>30.05.2019 07:30:06</t>
  </si>
  <si>
    <t>30.05.2019 07:30:08</t>
  </si>
  <si>
    <t>30.05.2019 07:30:44</t>
  </si>
  <si>
    <t>30.05.2019 07:30:45</t>
  </si>
  <si>
    <t>30.05.2019 07:30:47</t>
  </si>
  <si>
    <t>30.05.2019 07:30:48</t>
  </si>
  <si>
    <t>30.05.2019 07:30:50</t>
  </si>
  <si>
    <t>30.05.2019 07:30:51</t>
  </si>
  <si>
    <t>30.05.2019 07:30:56</t>
  </si>
  <si>
    <t>30.05.2019 07:31:03</t>
  </si>
  <si>
    <t>30.05.2019 07:31:05</t>
  </si>
  <si>
    <t>30.05.2019 07:31:06</t>
  </si>
  <si>
    <t>30.05.2019 07:31:08</t>
  </si>
  <si>
    <t>30.05.2019 07:31:11</t>
  </si>
  <si>
    <t>30.05.2019 07:34:41</t>
  </si>
  <si>
    <t>30.05.2019 07:34:42</t>
  </si>
  <si>
    <t>30.05.2019 07:34:45</t>
  </si>
  <si>
    <t>30.05.2019 07:34:47</t>
  </si>
  <si>
    <t>30.05.2019 07:34:48</t>
  </si>
  <si>
    <t>30.05.2019 07:36:01</t>
  </si>
  <si>
    <t>30.05.2019 07:36:04</t>
  </si>
  <si>
    <t>30.05.2019 07:36:06</t>
  </si>
  <si>
    <t>30.05.2019 07:39:49</t>
  </si>
  <si>
    <t>30.05.2019 07:39:51</t>
  </si>
  <si>
    <t>30.05.2019 07:39:52</t>
  </si>
  <si>
    <t>30.05.2019 07:39:55</t>
  </si>
  <si>
    <t>30.05.2019 07:39:57</t>
  </si>
  <si>
    <t>30.05.2019 07:39:58</t>
  </si>
  <si>
    <t>30.05.2019 07:40:00</t>
  </si>
  <si>
    <t>30.05.2019 07:40:01</t>
  </si>
  <si>
    <t>30.05.2019 07:40:33</t>
  </si>
  <si>
    <t>30.05.2019 07:40:34</t>
  </si>
  <si>
    <t>30.05.2019 07:40:36</t>
  </si>
  <si>
    <t>30.05.2019 07:41:24</t>
  </si>
  <si>
    <t>30.05.2019 07:41:25</t>
  </si>
  <si>
    <t>30.05.2019 07:41:27</t>
  </si>
  <si>
    <t>30.05.2019 07:41:28</t>
  </si>
  <si>
    <t>30.05.2019 07:41:37</t>
  </si>
  <si>
    <t>30.05.2019 07:41:39</t>
  </si>
  <si>
    <t>30.05.2019 07:41:40</t>
  </si>
  <si>
    <t>30.05.2019 07:41:42</t>
  </si>
  <si>
    <t>30.05.2019 07:41:43</t>
  </si>
  <si>
    <t>30.05.2019 07:41:45</t>
  </si>
  <si>
    <t>30.05.2019 07:42:39</t>
  </si>
  <si>
    <t>30.05.2019 07:42:40</t>
  </si>
  <si>
    <t>30.05.2019 07:42:42</t>
  </si>
  <si>
    <t>30.05.2019 07:42:43</t>
  </si>
  <si>
    <t>30.05.2019 07:44:10</t>
  </si>
  <si>
    <t>30.05.2019 07:44:12</t>
  </si>
  <si>
    <t>30.05.2019 07:44:13</t>
  </si>
  <si>
    <t>30.05.2019 07:44:16</t>
  </si>
  <si>
    <t>30.05.2019 07:44:18</t>
  </si>
  <si>
    <t>30.05.2019 07:44:55</t>
  </si>
  <si>
    <t>30.05.2019 07:45:01</t>
  </si>
  <si>
    <t>30.05.2019 07:45:03</t>
  </si>
  <si>
    <t>30.05.2019 07:45:52</t>
  </si>
  <si>
    <t>30.05.2019 07:45:53</t>
  </si>
  <si>
    <t>30.05.2019 07:45:55</t>
  </si>
  <si>
    <t>30.05.2019 07:45:56</t>
  </si>
  <si>
    <t>30.05.2019 07:50:52</t>
  </si>
  <si>
    <t>30.05.2019 07:50:56</t>
  </si>
  <si>
    <t>30.05.2019 07:50:59</t>
  </si>
  <si>
    <t>30.05.2019 07:51:01</t>
  </si>
  <si>
    <t>30.05.2019 07:51:02</t>
  </si>
  <si>
    <t>30.05.2019 07:51:37</t>
  </si>
  <si>
    <t>30.05.2019 07:51:40</t>
  </si>
  <si>
    <t>30.05.2019 07:51:43</t>
  </si>
  <si>
    <t>30.05.2019 07:51:44</t>
  </si>
  <si>
    <t>30.05.2019 07:54:17</t>
  </si>
  <si>
    <t>30.05.2019 07:54:18</t>
  </si>
  <si>
    <t>30.05.2019 07:54:21</t>
  </si>
  <si>
    <t>30.05.2019 07:54:23</t>
  </si>
  <si>
    <t>30.05.2019 07:54:24</t>
  </si>
  <si>
    <t>30.05.2019 07:54:26</t>
  </si>
  <si>
    <t>30.05.2019 07:54:27</t>
  </si>
  <si>
    <t>30.05.2019 07:54:54</t>
  </si>
  <si>
    <t>30.05.2019 07:54:55</t>
  </si>
  <si>
    <t>30.05.2019 07:54:57</t>
  </si>
  <si>
    <t>30.05.2019 07:55:00</t>
  </si>
  <si>
    <t>30.05.2019 07:55:40</t>
  </si>
  <si>
    <t>30.05.2019 07:55:42</t>
  </si>
  <si>
    <t>30.05.2019 07:55:43</t>
  </si>
  <si>
    <t>30.05.2019 07:55:45</t>
  </si>
  <si>
    <t>30.05.2019 07:55:48</t>
  </si>
  <si>
    <t>30.05.2019 07:55:55</t>
  </si>
  <si>
    <t>30.05.2019 07:55:57</t>
  </si>
  <si>
    <t>30.05.2019 07:55:58</t>
  </si>
  <si>
    <t>30.05.2019 07:56:00</t>
  </si>
  <si>
    <t>30.05.2019 07:57:39</t>
  </si>
  <si>
    <t>30.05.2019 07:57:40</t>
  </si>
  <si>
    <t>30.05.2019 07:57:42</t>
  </si>
  <si>
    <t>30.05.2019 07:57:45</t>
  </si>
  <si>
    <t>30.05.2019 07:57:46</t>
  </si>
  <si>
    <t>30.05.2019 07:57:48</t>
  </si>
  <si>
    <t>30.05.2019 07:57:49</t>
  </si>
  <si>
    <t>30.05.2019 07:58:41</t>
  </si>
  <si>
    <t>30.05.2019 07:58:43</t>
  </si>
  <si>
    <t>30.05.2019 07:58:44</t>
  </si>
  <si>
    <t>30.05.2019 07:58:47</t>
  </si>
  <si>
    <t>30.05.2019 07:59:08</t>
  </si>
  <si>
    <t>30.05.2019 07:59:10</t>
  </si>
  <si>
    <t>30.05.2019 07:59:13</t>
  </si>
  <si>
    <t>30.05.2019 07:59:14</t>
  </si>
  <si>
    <t>30.05.2019 08:00:04</t>
  </si>
  <si>
    <t>30.05.2019 08:00:05</t>
  </si>
  <si>
    <t>30.05.2019 08:00:44</t>
  </si>
  <si>
    <t>30.05.2019 08:00:45</t>
  </si>
  <si>
    <t>30.05.2019 08:00:47</t>
  </si>
  <si>
    <t>30.05.2019 08:00:48</t>
  </si>
  <si>
    <t>30.05.2019 08:00:51</t>
  </si>
  <si>
    <t>30.05.2019 08:01:36</t>
  </si>
  <si>
    <t>30.05.2019 08:01:39</t>
  </si>
  <si>
    <t>30.05.2019 08:01:41</t>
  </si>
  <si>
    <t>30.05.2019 08:02:47</t>
  </si>
  <si>
    <t>30.05.2019 08:02:50</t>
  </si>
  <si>
    <t>30.05.2019 08:02:51</t>
  </si>
  <si>
    <t>30.05.2019 08:04:39</t>
  </si>
  <si>
    <t>30.05.2019 08:04:42</t>
  </si>
  <si>
    <t>30.05.2019 08:04:44</t>
  </si>
  <si>
    <t>30.05.2019 08:07:03</t>
  </si>
  <si>
    <t>30.05.2019 08:07:06</t>
  </si>
  <si>
    <t>30.05.2019 08:09:05</t>
  </si>
  <si>
    <t>30.05.2019 08:09:08</t>
  </si>
  <si>
    <t>30.05.2019 08:09:09</t>
  </si>
  <si>
    <t>30.05.2019 08:09:11</t>
  </si>
  <si>
    <t>30.05.2019 08:09:12</t>
  </si>
  <si>
    <t>30.05.2019 08:09:14</t>
  </si>
  <si>
    <t>30.05.2019 08:09:15</t>
  </si>
  <si>
    <t>30.05.2019 08:10:03</t>
  </si>
  <si>
    <t>30.05.2019 08:10:06</t>
  </si>
  <si>
    <t>30.05.2019 08:10:08</t>
  </si>
  <si>
    <t>30.05.2019 08:10:12</t>
  </si>
  <si>
    <t>30.05.2019 08:10:14</t>
  </si>
  <si>
    <t>30.05.2019 08:10:15</t>
  </si>
  <si>
    <t>30.05.2019 08:10:18</t>
  </si>
  <si>
    <t>30.05.2019 08:11:38</t>
  </si>
  <si>
    <t>30.05.2019 08:11:39</t>
  </si>
  <si>
    <t>30.05.2019 08:11:41</t>
  </si>
  <si>
    <t>30.05.2019 08:11:42</t>
  </si>
  <si>
    <t>30.05.2019 08:11:48</t>
  </si>
  <si>
    <t>30.05.2019 08:11:57</t>
  </si>
  <si>
    <t>30.05.2019 08:11:59</t>
  </si>
  <si>
    <t>30.05.2019 08:12:02</t>
  </si>
  <si>
    <t>30.05.2019 08:12:33</t>
  </si>
  <si>
    <t>30.05.2019 08:12:35</t>
  </si>
  <si>
    <t>30.05.2019 08:12:38</t>
  </si>
  <si>
    <t>30.05.2019 08:12:39</t>
  </si>
  <si>
    <t>30.05.2019 08:13:02</t>
  </si>
  <si>
    <t>30.05.2019 08:13:05</t>
  </si>
  <si>
    <t>30.05.2019 08:13:06</t>
  </si>
  <si>
    <t>30.05.2019 08:15:51</t>
  </si>
  <si>
    <t>30.05.2019 08:15:53</t>
  </si>
  <si>
    <t>30.05.2019 08:15:54</t>
  </si>
  <si>
    <t>30.05.2019 08:15:56</t>
  </si>
  <si>
    <t>30.05.2019 08:15:57</t>
  </si>
  <si>
    <t>30.05.2019 08:16:38</t>
  </si>
  <si>
    <t>30.05.2019 08:16:39</t>
  </si>
  <si>
    <t>30.05.2019 08:16:41</t>
  </si>
  <si>
    <t>30.05.2019 08:16:42</t>
  </si>
  <si>
    <t>30.05.2019 08:16:45</t>
  </si>
  <si>
    <t>30.05.2019 08:16:47</t>
  </si>
  <si>
    <t>30.05.2019 08:16:52</t>
  </si>
  <si>
    <t>30.05.2019 08:16:54</t>
  </si>
  <si>
    <t>30.05.2019 08:16:57</t>
  </si>
  <si>
    <t>30.05.2019 08:17:15</t>
  </si>
  <si>
    <t>30.05.2019 08:17:16</t>
  </si>
  <si>
    <t>30.05.2019 08:17:18</t>
  </si>
  <si>
    <t>30.05.2019 08:17:52</t>
  </si>
  <si>
    <t>30.05.2019 08:17:54</t>
  </si>
  <si>
    <t>30.05.2019 08:17:55</t>
  </si>
  <si>
    <t>30.05.2019 08:17:57</t>
  </si>
  <si>
    <t>30.05.2019 08:17:58</t>
  </si>
  <si>
    <t>30.05.2019 08:19:51</t>
  </si>
  <si>
    <t>30.05.2019 08:19:54</t>
  </si>
  <si>
    <t>30.05.2019 08:19:57</t>
  </si>
  <si>
    <t>30.05.2019 08:19:58</t>
  </si>
  <si>
    <t>30.05.2019 08:21:28</t>
  </si>
  <si>
    <t>30.05.2019 08:21:31</t>
  </si>
  <si>
    <t>30.05.2019 08:21:34</t>
  </si>
  <si>
    <t>30.05.2019 08:21:36</t>
  </si>
  <si>
    <t>30.05.2019 08:21:37</t>
  </si>
  <si>
    <t>30.05.2019 08:21:39</t>
  </si>
  <si>
    <t>30.05.2019 08:22:46</t>
  </si>
  <si>
    <t>30.05.2019 08:22:48</t>
  </si>
  <si>
    <t>30.05.2019 08:22:49</t>
  </si>
  <si>
    <t>30.05.2019 08:22:51</t>
  </si>
  <si>
    <t>30.05.2019 08:24:33</t>
  </si>
  <si>
    <t>30.05.2019 08:24:36</t>
  </si>
  <si>
    <t>30.05.2019 08:24:37</t>
  </si>
  <si>
    <t>30.05.2019 08:24:39</t>
  </si>
  <si>
    <t>30.05.2019 08:24:40</t>
  </si>
  <si>
    <t>30.05.2019 08:24:42</t>
  </si>
  <si>
    <t>30.05.2019 08:24:55</t>
  </si>
  <si>
    <t>30.05.2019 08:24:57</t>
  </si>
  <si>
    <t>30.05.2019 08:24:58</t>
  </si>
  <si>
    <t>30.05.2019 08:25:40</t>
  </si>
  <si>
    <t>30.05.2019 08:25:42</t>
  </si>
  <si>
    <t>30.05.2019 08:25:43</t>
  </si>
  <si>
    <t>30.05.2019 08:25:45</t>
  </si>
  <si>
    <t>30.05.2019 08:25:46</t>
  </si>
  <si>
    <t>30.05.2019 08:26:16</t>
  </si>
  <si>
    <t>30.05.2019 08:26:19</t>
  </si>
  <si>
    <t>30.05.2019 08:26:21</t>
  </si>
  <si>
    <t>30.05.2019 08:26:30</t>
  </si>
  <si>
    <t>30.05.2019 08:26:33</t>
  </si>
  <si>
    <t>30.05.2019 08:26:34</t>
  </si>
  <si>
    <t>30.05.2019 08:27:48</t>
  </si>
  <si>
    <t>30.05.2019 08:27:49</t>
  </si>
  <si>
    <t>30.05.2019 08:27:51</t>
  </si>
  <si>
    <t>30.05.2019 08:27:52</t>
  </si>
  <si>
    <t>30.05.2019 08:27:54</t>
  </si>
  <si>
    <t>30.05.2019 08:29:42</t>
  </si>
  <si>
    <t>30.05.2019 08:29:45</t>
  </si>
  <si>
    <t>30.05.2019 08:29:54</t>
  </si>
  <si>
    <t>30.05.2019 08:29:55</t>
  </si>
  <si>
    <t>30.05.2019 08:29:58</t>
  </si>
  <si>
    <t>30.05.2019 08:30:57</t>
  </si>
  <si>
    <t>30.05.2019 08:30:58</t>
  </si>
  <si>
    <t>30.05.2019 08:31:09</t>
  </si>
  <si>
    <t>30.05.2019 08:31:10</t>
  </si>
  <si>
    <t>30.05.2019 08:31:12</t>
  </si>
  <si>
    <t>30.05.2019 08:31:13</t>
  </si>
  <si>
    <t>30.05.2019 08:31:22</t>
  </si>
  <si>
    <t>30.05.2019 08:31:24</t>
  </si>
  <si>
    <t>30.05.2019 08:31:25</t>
  </si>
  <si>
    <t>30.05.2019 08:31:27</t>
  </si>
  <si>
    <t>30.05.2019 08:32:33</t>
  </si>
  <si>
    <t>30.05.2019 08:32:36</t>
  </si>
  <si>
    <t>30.05.2019 08:33:48</t>
  </si>
  <si>
    <t>30.05.2019 08:33:49</t>
  </si>
  <si>
    <t>30.05.2019 08:33:51</t>
  </si>
  <si>
    <t>30.05.2019 08:33:52</t>
  </si>
  <si>
    <t>30.05.2019 08:33:54</t>
  </si>
  <si>
    <t>30.05.2019 08:34:55</t>
  </si>
  <si>
    <t>30.05.2019 08:34:58</t>
  </si>
  <si>
    <t>30.05.2019 08:35:00</t>
  </si>
  <si>
    <t>30.05.2019 08:35:07</t>
  </si>
  <si>
    <t>30.05.2019 08:35:10</t>
  </si>
  <si>
    <t>30.05.2019 08:35:12</t>
  </si>
  <si>
    <t>30.05.2019 08:35:22</t>
  </si>
  <si>
    <t>30.05.2019 08:35:24</t>
  </si>
  <si>
    <t>30.05.2019 08:35:25</t>
  </si>
  <si>
    <t>30.05.2019 08:35:27</t>
  </si>
  <si>
    <t>30.05.2019 08:36:45</t>
  </si>
  <si>
    <t>30.05.2019 08:36:48</t>
  </si>
  <si>
    <t>30.05.2019 08:36:49</t>
  </si>
  <si>
    <t>30.05.2019 08:36:51</t>
  </si>
  <si>
    <t>30.05.2019 08:36:52</t>
  </si>
  <si>
    <t>30.05.2019 08:36:54</t>
  </si>
  <si>
    <t>30.05.2019 08:36:55</t>
  </si>
  <si>
    <t>30.05.2019 08:37:34</t>
  </si>
  <si>
    <t>30.05.2019 08:37:37</t>
  </si>
  <si>
    <t>30.05.2019 08:37:52</t>
  </si>
  <si>
    <t>30.05.2019 08:37:55</t>
  </si>
  <si>
    <t>30.05.2019 08:37:57</t>
  </si>
  <si>
    <t>30.05.2019 08:38:25</t>
  </si>
  <si>
    <t>30.05.2019 08:38:30</t>
  </si>
  <si>
    <t>30.05.2019 08:38:31</t>
  </si>
  <si>
    <t>30.05.2019 08:40:50</t>
  </si>
  <si>
    <t>30.05.2019 08:40:52</t>
  </si>
  <si>
    <t>30.05.2019 08:40:53</t>
  </si>
  <si>
    <t>30.05.2019 08:41:25</t>
  </si>
  <si>
    <t>30.05.2019 08:41:26</t>
  </si>
  <si>
    <t>30.05.2019 08:41:29</t>
  </si>
  <si>
    <t>30.05.2019 08:42:49</t>
  </si>
  <si>
    <t>30.05.2019 08:42:52</t>
  </si>
  <si>
    <t>30.05.2019 08:42:53</t>
  </si>
  <si>
    <t>30.05.2019 08:43:43</t>
  </si>
  <si>
    <t>30.05.2019 08:43:46</t>
  </si>
  <si>
    <t>30.05.2019 08:43:47</t>
  </si>
  <si>
    <t>30.05.2019 08:43:49</t>
  </si>
  <si>
    <t>30.05.2019 08:43:55</t>
  </si>
  <si>
    <t>30.05.2019 08:43:56</t>
  </si>
  <si>
    <t>30.05.2019 08:43:58</t>
  </si>
  <si>
    <t>30.05.2019 08:44:19</t>
  </si>
  <si>
    <t>30.05.2019 08:44:20</t>
  </si>
  <si>
    <t>30.05.2019 08:44:22</t>
  </si>
  <si>
    <t>30.05.2019 08:44:23</t>
  </si>
  <si>
    <t>30.05.2019 08:44:25</t>
  </si>
  <si>
    <t>30.05.2019 08:44:26</t>
  </si>
  <si>
    <t>30.05.2019 08:46:19</t>
  </si>
  <si>
    <t>30.05.2019 08:46:20</t>
  </si>
  <si>
    <t>30.05.2019 08:46:23</t>
  </si>
  <si>
    <t>30.05.2019 08:46:25</t>
  </si>
  <si>
    <t>30.05.2019 08:47:31</t>
  </si>
  <si>
    <t>30.05.2019 08:47:32</t>
  </si>
  <si>
    <t>30.05.2019 08:47:35</t>
  </si>
  <si>
    <t>30.05.2019 08:47:38</t>
  </si>
  <si>
    <t>30.05.2019 08:48:14</t>
  </si>
  <si>
    <t>30.05.2019 08:48:16</t>
  </si>
  <si>
    <t>30.05.2019 08:48:20</t>
  </si>
  <si>
    <t>30.05.2019 08:50:40</t>
  </si>
  <si>
    <t>30.05.2019 08:50:41</t>
  </si>
  <si>
    <t>30.05.2019 08:50:43</t>
  </si>
  <si>
    <t>30.05.2019 08:50:44</t>
  </si>
  <si>
    <t>30.05.2019 08:51:05</t>
  </si>
  <si>
    <t>30.05.2019 08:51:07</t>
  </si>
  <si>
    <t>30.05.2019 08:51:08</t>
  </si>
  <si>
    <t>30.05.2019 08:51:11</t>
  </si>
  <si>
    <t>30.05.2019 08:51:13</t>
  </si>
  <si>
    <t>30.05.2019 08:51:14</t>
  </si>
  <si>
    <t>30.05.2019 08:51:17</t>
  </si>
  <si>
    <t>30.05.2019 08:51:19</t>
  </si>
  <si>
    <t>30.05.2019 08:51:20</t>
  </si>
  <si>
    <t>30.05.2019 08:51:22</t>
  </si>
  <si>
    <t>30.05.2019 08:51:23</t>
  </si>
  <si>
    <t>30.05.2019 08:51:28</t>
  </si>
  <si>
    <t>30.05.2019 08:52:08</t>
  </si>
  <si>
    <t>30.05.2019 08:52:10</t>
  </si>
  <si>
    <t>30.05.2019 08:52:11</t>
  </si>
  <si>
    <t>30.05.2019 08:52:19</t>
  </si>
  <si>
    <t>30.05.2019 08:52:22</t>
  </si>
  <si>
    <t>30.05.2019 08:52:25</t>
  </si>
  <si>
    <t>30.05.2019 08:52:49</t>
  </si>
  <si>
    <t>30.05.2019 08:52:52</t>
  </si>
  <si>
    <t>30.05.2019 08:52:55</t>
  </si>
  <si>
    <t>30.05.2019 08:52:56</t>
  </si>
  <si>
    <t>30.05.2019 08:52:59</t>
  </si>
  <si>
    <t>30.05.2019 08:53:02</t>
  </si>
  <si>
    <t>30.05.2019 08:53:05</t>
  </si>
  <si>
    <t>30.05.2019 08:53:07</t>
  </si>
  <si>
    <t>30.05.2019 08:53:24</t>
  </si>
  <si>
    <t>30.05.2019 08:53:26</t>
  </si>
  <si>
    <t>30.05.2019 08:53:27</t>
  </si>
  <si>
    <t>30.05.2019 08:53:33</t>
  </si>
  <si>
    <t>30.05.2019 08:53:35</t>
  </si>
  <si>
    <t>30.05.2019 08:53:36</t>
  </si>
  <si>
    <t>30.05.2019 08:53:38</t>
  </si>
  <si>
    <t>30.05.2019 08:53:39</t>
  </si>
  <si>
    <t>30.05.2019 08:53:41</t>
  </si>
  <si>
    <t>30.05.2019 08:54:53</t>
  </si>
  <si>
    <t>30.05.2019 08:54:54</t>
  </si>
  <si>
    <t>30.05.2019 08:55:42</t>
  </si>
  <si>
    <t>30.05.2019 08:55:44</t>
  </si>
  <si>
    <t>30.05.2019 08:55:47</t>
  </si>
  <si>
    <t>30.05.2019 08:55:48</t>
  </si>
  <si>
    <t>30.05.2019 08:57:29</t>
  </si>
  <si>
    <t>30.05.2019 08:57:30</t>
  </si>
  <si>
    <t>30.05.2019 08:57:32</t>
  </si>
  <si>
    <t>30.05.2019 08:57:33</t>
  </si>
  <si>
    <t>30.05.2019 08:57:35</t>
  </si>
  <si>
    <t>30.05.2019 08:57:45</t>
  </si>
  <si>
    <t>30.05.2019 08:57:50</t>
  </si>
  <si>
    <t>30.05.2019 08:57:51</t>
  </si>
  <si>
    <t>30.05.2019 08:57:53</t>
  </si>
  <si>
    <t>30.05.2019 08:57:54</t>
  </si>
  <si>
    <t>30.05.2019 08:57:56</t>
  </si>
  <si>
    <t>30.05.2019 08:57:59</t>
  </si>
  <si>
    <t>30.05.2019 08:58:03</t>
  </si>
  <si>
    <t>30.05.2019 08:58:06</t>
  </si>
  <si>
    <t>30.05.2019 08:58:08</t>
  </si>
  <si>
    <t>30.05.2019 08:58:11</t>
  </si>
  <si>
    <t>30.05.2019 08:58:12</t>
  </si>
  <si>
    <t>30.05.2019 08:58:14</t>
  </si>
  <si>
    <t>30.05.2019 08:58:15</t>
  </si>
  <si>
    <t>30.05.2019 08:58:27</t>
  </si>
  <si>
    <t>30.05.2019 08:58:30</t>
  </si>
  <si>
    <t>30.05.2019 08:58:31</t>
  </si>
  <si>
    <t>30.05.2019 08:58:33</t>
  </si>
  <si>
    <t>30.05.2019 08:58:34</t>
  </si>
  <si>
    <t>30.05.2019 08:59:28</t>
  </si>
  <si>
    <t>30.05.2019 08:59:29</t>
  </si>
  <si>
    <t>30.05.2019 08:59:31</t>
  </si>
  <si>
    <t>30.05.2019 08:59:32</t>
  </si>
  <si>
    <t>30.05.2019 08:59:34</t>
  </si>
  <si>
    <t>30.05.2019 09:02:04</t>
  </si>
  <si>
    <t>30.05.2019 09:02:05</t>
  </si>
  <si>
    <t>30.05.2019 09:02:08</t>
  </si>
  <si>
    <t>30.05.2019 09:02:10</t>
  </si>
  <si>
    <t>30.05.2019 09:02:26</t>
  </si>
  <si>
    <t>30.05.2019 09:02:28</t>
  </si>
  <si>
    <t>30.05.2019 09:02:29</t>
  </si>
  <si>
    <t>30.05.2019 09:02:31</t>
  </si>
  <si>
    <t>30.05.2019 09:02:41</t>
  </si>
  <si>
    <t>30.05.2019 09:02:44</t>
  </si>
  <si>
    <t>30.05.2019 09:02:47</t>
  </si>
  <si>
    <t>30.05.2019 09:02:49</t>
  </si>
  <si>
    <t>30.05.2019 09:03:25</t>
  </si>
  <si>
    <t>30.05.2019 09:03:26</t>
  </si>
  <si>
    <t>30.05.2019 09:03:28</t>
  </si>
  <si>
    <t>30.05.2019 09:03:29</t>
  </si>
  <si>
    <t>30.05.2019 09:03:31</t>
  </si>
  <si>
    <t>30.05.2019 09:05:32</t>
  </si>
  <si>
    <t>30.05.2019 09:05:34</t>
  </si>
  <si>
    <t>30.05.2019 09:05:35</t>
  </si>
  <si>
    <t>30.05.2019 09:05:37</t>
  </si>
  <si>
    <t>30.05.2019 09:06:52</t>
  </si>
  <si>
    <t>30.05.2019 09:06:55</t>
  </si>
  <si>
    <t>30.05.2019 09:06:56</t>
  </si>
  <si>
    <t>30.05.2019 09:06:58</t>
  </si>
  <si>
    <t>30.05.2019 09:06:59</t>
  </si>
  <si>
    <t>30.05.2019 09:07:10</t>
  </si>
  <si>
    <t>30.05.2019 09:07:13</t>
  </si>
  <si>
    <t>30.05.2019 09:07:14</t>
  </si>
  <si>
    <t>30.05.2019 09:07:20</t>
  </si>
  <si>
    <t>30.05.2019 09:07:22</t>
  </si>
  <si>
    <t>30.05.2019 09:07:25</t>
  </si>
  <si>
    <t>30.05.2019 09:07:26</t>
  </si>
  <si>
    <t>30.05.2019 09:09:38</t>
  </si>
  <si>
    <t>30.05.2019 09:09:40</t>
  </si>
  <si>
    <t>30.05.2019 09:09:41</t>
  </si>
  <si>
    <t>30.05.2019 09:09:44</t>
  </si>
  <si>
    <t>30.05.2019 09:10:13</t>
  </si>
  <si>
    <t>30.05.2019 09:10:14</t>
  </si>
  <si>
    <t>30.05.2019 09:10:16</t>
  </si>
  <si>
    <t>30.05.2019 09:10:17</t>
  </si>
  <si>
    <t>30.05.2019 09:10:19</t>
  </si>
  <si>
    <t>30.05.2019 09:10:20</t>
  </si>
  <si>
    <t>30.05.2019 09:11:05</t>
  </si>
  <si>
    <t>30.05.2019 09:11:06</t>
  </si>
  <si>
    <t>30.05.2019 09:11:08</t>
  </si>
  <si>
    <t>30.05.2019 09:11:09</t>
  </si>
  <si>
    <t>30.05.2019 09:11:11</t>
  </si>
  <si>
    <t>30.05.2019 09:11:12</t>
  </si>
  <si>
    <t>30.05.2019 09:11:15</t>
  </si>
  <si>
    <t>30.05.2019 09:11:17</t>
  </si>
  <si>
    <t>30.05.2019 09:12:45</t>
  </si>
  <si>
    <t>30.05.2019 09:12:47</t>
  </si>
  <si>
    <t>30.05.2019 09:12:48</t>
  </si>
  <si>
    <t>30.05.2019 09:12:50</t>
  </si>
  <si>
    <t>30.05.2019 09:12:51</t>
  </si>
  <si>
    <t>30.05.2019 09:13:18</t>
  </si>
  <si>
    <t>30.05.2019 09:13:20</t>
  </si>
  <si>
    <t>30.05.2019 09:13:23</t>
  </si>
  <si>
    <t>30.05.2019 09:13:24</t>
  </si>
  <si>
    <t>30.05.2019 09:13:26</t>
  </si>
  <si>
    <t>30.05.2019 09:14:28</t>
  </si>
  <si>
    <t>30.05.2019 09:14:30</t>
  </si>
  <si>
    <t>30.05.2019 09:14:31</t>
  </si>
  <si>
    <t>30.05.2019 09:14:33</t>
  </si>
  <si>
    <t>30.05.2019 09:14:34</t>
  </si>
  <si>
    <t>30.05.2019 09:14:55</t>
  </si>
  <si>
    <t>30.05.2019 09:14:57</t>
  </si>
  <si>
    <t>30.05.2019 09:15:00</t>
  </si>
  <si>
    <t>30.05.2019 09:15:01</t>
  </si>
  <si>
    <t>30.05.2019 09:15:04</t>
  </si>
  <si>
    <t>30.05.2019 09:15:07</t>
  </si>
  <si>
    <t>30.05.2019 09:15:09</t>
  </si>
  <si>
    <t>30.05.2019 09:16:22</t>
  </si>
  <si>
    <t>30.05.2019 09:16:24</t>
  </si>
  <si>
    <t>30.05.2019 09:16:25</t>
  </si>
  <si>
    <t>30.05.2019 09:16:27</t>
  </si>
  <si>
    <t>30.05.2019 09:16:51</t>
  </si>
  <si>
    <t>30.05.2019 09:16:54</t>
  </si>
  <si>
    <t>30.05.2019 09:16:57</t>
  </si>
  <si>
    <t>30.05.2019 09:16:58</t>
  </si>
  <si>
    <t>30.05.2019 09:17:13</t>
  </si>
  <si>
    <t>30.05.2019 09:17:15</t>
  </si>
  <si>
    <t>30.05.2019 09:17:18</t>
  </si>
  <si>
    <t>30.05.2019 09:17:21</t>
  </si>
  <si>
    <t>30.05.2019 09:17:25</t>
  </si>
  <si>
    <t>30.05.2019 09:17:28</t>
  </si>
  <si>
    <t>30.05.2019 09:17:30</t>
  </si>
  <si>
    <t>30.05.2019 09:17:31</t>
  </si>
  <si>
    <t>30.05.2019 09:17:33</t>
  </si>
  <si>
    <t>30.05.2019 09:17:34</t>
  </si>
  <si>
    <t>30.05.2019 09:18:15</t>
  </si>
  <si>
    <t>30.05.2019 09:18:16</t>
  </si>
  <si>
    <t>30.05.2019 09:18:19</t>
  </si>
  <si>
    <t>30.05.2019 09:18:24</t>
  </si>
  <si>
    <t>30.05.2019 09:18:34</t>
  </si>
  <si>
    <t>30.05.2019 09:18:37</t>
  </si>
  <si>
    <t>30.05.2019 09:18:39</t>
  </si>
  <si>
    <t>30.05.2019 09:18:45</t>
  </si>
  <si>
    <t>30.05.2019 09:18:46</t>
  </si>
  <si>
    <t>30.05.2019 09:18:48</t>
  </si>
  <si>
    <t>30.05.2019 09:18:49</t>
  </si>
  <si>
    <t>30.05.2019 09:18:51</t>
  </si>
  <si>
    <t>30.05.2019 09:18:53</t>
  </si>
  <si>
    <t>30.05.2019 09:18:55</t>
  </si>
  <si>
    <t>30.05.2019 09:18:57</t>
  </si>
  <si>
    <t>30.05.2019 09:18:58</t>
  </si>
  <si>
    <t>30.05.2019 09:19:00</t>
  </si>
  <si>
    <t>30.05.2019 09:19:03</t>
  </si>
  <si>
    <t>30.05.2019 09:19:15</t>
  </si>
  <si>
    <t>30.05.2019 09:19:18</t>
  </si>
  <si>
    <t>30.05.2019 09:19:19</t>
  </si>
  <si>
    <t>30.05.2019 09:19:28</t>
  </si>
  <si>
    <t>30.05.2019 09:19:31</t>
  </si>
  <si>
    <t>30.05.2019 09:19:34</t>
  </si>
  <si>
    <t>30.05.2019 09:20:25</t>
  </si>
  <si>
    <t>30.05.2019 09:20:28</t>
  </si>
  <si>
    <t>30.05.2019 09:20:30</t>
  </si>
  <si>
    <t>30.05.2019 09:20:31</t>
  </si>
  <si>
    <t>30.05.2019 09:21:19</t>
  </si>
  <si>
    <t>30.05.2019 09:21:21</t>
  </si>
  <si>
    <t>30.05.2019 09:21:22</t>
  </si>
  <si>
    <t>30.05.2019 09:21:24</t>
  </si>
  <si>
    <t>30.05.2019 09:21:27</t>
  </si>
  <si>
    <t>30.05.2019 09:22:33</t>
  </si>
  <si>
    <t>30.05.2019 09:22:36</t>
  </si>
  <si>
    <t>30.05.2019 09:23:01</t>
  </si>
  <si>
    <t>30.05.2019 09:23:03</t>
  </si>
  <si>
    <t>30.05.2019 09:23:06</t>
  </si>
  <si>
    <t>30.05.2019 09:23:07</t>
  </si>
  <si>
    <t>30.05.2019 09:24:03</t>
  </si>
  <si>
    <t>30.05.2019 09:24:04</t>
  </si>
  <si>
    <t>30.05.2019 09:24:06</t>
  </si>
  <si>
    <t>30.05.2019 09:26:21</t>
  </si>
  <si>
    <t>30.05.2019 09:26:22</t>
  </si>
  <si>
    <t>30.05.2019 09:26:24</t>
  </si>
  <si>
    <t>30.05.2019 09:27:19</t>
  </si>
  <si>
    <t>30.05.2019 09:27:21</t>
  </si>
  <si>
    <t>30.05.2019 09:27:22</t>
  </si>
  <si>
    <t>30.05.2019 09:27:24</t>
  </si>
  <si>
    <t>30.05.2019 09:27:28</t>
  </si>
  <si>
    <t>30.05.2019 09:27:58</t>
  </si>
  <si>
    <t>30.05.2019 09:28:00</t>
  </si>
  <si>
    <t>30.05.2019 09:28:01</t>
  </si>
  <si>
    <t>30.05.2019 09:28:04</t>
  </si>
  <si>
    <t>30.05.2019 09:28:13</t>
  </si>
  <si>
    <t>30.05.2019 09:28:15</t>
  </si>
  <si>
    <t>30.05.2019 09:28:16</t>
  </si>
  <si>
    <t>30.05.2019 09:28:18</t>
  </si>
  <si>
    <t>30.05.2019 09:28:39</t>
  </si>
  <si>
    <t>30.05.2019 09:28:40</t>
  </si>
  <si>
    <t>30.05.2019 09:28:43</t>
  </si>
  <si>
    <t>30.05.2019 09:28:45</t>
  </si>
  <si>
    <t>30.05.2019 09:28:46</t>
  </si>
  <si>
    <t>30.05.2019 09:28:58</t>
  </si>
  <si>
    <t>30.05.2019 09:29:00</t>
  </si>
  <si>
    <t>30.05.2019 09:29:30</t>
  </si>
  <si>
    <t>30.05.2019 09:29:31</t>
  </si>
  <si>
    <t>30.05.2019 09:29:37</t>
  </si>
  <si>
    <t>30.05.2019 09:29:39</t>
  </si>
  <si>
    <t>30.05.2019 09:29:40</t>
  </si>
  <si>
    <t>30.05.2019 09:29:42</t>
  </si>
  <si>
    <t>30.05.2019 09:29:45</t>
  </si>
  <si>
    <t>30.05.2019 09:29:52</t>
  </si>
  <si>
    <t>30.05.2019 09:29:55</t>
  </si>
  <si>
    <t>30.05.2019 09:32:04</t>
  </si>
  <si>
    <t>30.05.2019 09:32:06</t>
  </si>
  <si>
    <t>30.05.2019 09:32:07</t>
  </si>
  <si>
    <t>30.05.2019 09:32:09</t>
  </si>
  <si>
    <t>30.05.2019 09:32:10</t>
  </si>
  <si>
    <t>30.05.2019 09:32:31</t>
  </si>
  <si>
    <t>30.05.2019 09:32:34</t>
  </si>
  <si>
    <t>30.05.2019 09:32:36</t>
  </si>
  <si>
    <t>30.05.2019 09:34:16</t>
  </si>
  <si>
    <t>30.05.2019 09:34:18</t>
  </si>
  <si>
    <t>30.05.2019 09:34:21</t>
  </si>
  <si>
    <t>30.05.2019 09:34:22</t>
  </si>
  <si>
    <t>30.05.2019 09:34:58</t>
  </si>
  <si>
    <t>30.05.2019 09:35:00</t>
  </si>
  <si>
    <t>30.05.2019 09:35:01</t>
  </si>
  <si>
    <t>30.05.2019 09:35:10</t>
  </si>
  <si>
    <t>30.05.2019 09:35:12</t>
  </si>
  <si>
    <t>30.05.2019 09:36:05</t>
  </si>
  <si>
    <t>30.05.2019 09:36:07</t>
  </si>
  <si>
    <t>30.05.2019 09:36:08</t>
  </si>
  <si>
    <t>30.05.2019 09:36:10</t>
  </si>
  <si>
    <t>30.05.2019 09:36:13</t>
  </si>
  <si>
    <t>30.05.2019 09:37:11</t>
  </si>
  <si>
    <t>30.05.2019 09:37:14</t>
  </si>
  <si>
    <t>30.05.2019 09:37:16</t>
  </si>
  <si>
    <t>30.05.2019 09:37:19</t>
  </si>
  <si>
    <t>30.05.2019 09:37:20</t>
  </si>
  <si>
    <t>30.05.2019 09:37:22</t>
  </si>
  <si>
    <t>30.05.2019 09:37:23</t>
  </si>
  <si>
    <t>30.05.2019 09:39:02</t>
  </si>
  <si>
    <t>30.05.2019 09:39:03</t>
  </si>
  <si>
    <t>30.05.2019 09:39:05</t>
  </si>
  <si>
    <t>30.05.2019 09:39:06</t>
  </si>
  <si>
    <t>30.05.2019 09:39:08</t>
  </si>
  <si>
    <t>30.05.2019 09:39:09</t>
  </si>
  <si>
    <t>30.05.2019 09:39:11</t>
  </si>
  <si>
    <t>30.05.2019 09:39:14</t>
  </si>
  <si>
    <t>30.05.2019 09:39:15</t>
  </si>
  <si>
    <t>30.05.2019 09:40:20</t>
  </si>
  <si>
    <t>30.05.2019 09:40:23</t>
  </si>
  <si>
    <t>30.05.2019 09:40:24</t>
  </si>
  <si>
    <t>30.05.2019 09:40:26</t>
  </si>
  <si>
    <t>30.05.2019 09:40:27</t>
  </si>
  <si>
    <t>30.05.2019 09:40:28</t>
  </si>
  <si>
    <t>30.05.2019 09:40:30</t>
  </si>
  <si>
    <t>30.05.2019 09:40:31</t>
  </si>
  <si>
    <t>30.05.2019 09:40:36</t>
  </si>
  <si>
    <t>30.05.2019 09:41:51</t>
  </si>
  <si>
    <t>30.05.2019 09:41:52</t>
  </si>
  <si>
    <t>30.05.2019 09:41:54</t>
  </si>
  <si>
    <t>30.05.2019 09:42:39</t>
  </si>
  <si>
    <t>30.05.2019 09:42:40</t>
  </si>
  <si>
    <t>30.05.2019 09:42:43</t>
  </si>
  <si>
    <t>30.05.2019 09:42:55</t>
  </si>
  <si>
    <t>30.05.2019 09:42:57</t>
  </si>
  <si>
    <t>30.05.2019 09:42:58</t>
  </si>
  <si>
    <t>30.05.2019 09:43:00</t>
  </si>
  <si>
    <t>30.05.2019 09:43:04</t>
  </si>
  <si>
    <t>30.05.2019 09:44:25</t>
  </si>
  <si>
    <t>30.05.2019 09:44:27</t>
  </si>
  <si>
    <t>30.05.2019 09:44:30</t>
  </si>
  <si>
    <t>30.05.2019 09:44:31</t>
  </si>
  <si>
    <t>30.05.2019 09:45:09</t>
  </si>
  <si>
    <t>30.05.2019 09:45:10</t>
  </si>
  <si>
    <t>30.05.2019 09:45:12</t>
  </si>
  <si>
    <t>30.05.2019 09:46:54</t>
  </si>
  <si>
    <t>30.05.2019 09:46:55</t>
  </si>
  <si>
    <t>30.05.2019 09:46:57</t>
  </si>
  <si>
    <t>30.05.2019 09:46:58</t>
  </si>
  <si>
    <t>30.05.2019 09:47:00</t>
  </si>
  <si>
    <t>30.05.2019 09:47:01</t>
  </si>
  <si>
    <t>30.05.2019 09:47:03</t>
  </si>
  <si>
    <t>30.05.2019 09:47:04</t>
  </si>
  <si>
    <t>30.05.2019 09:47:05</t>
  </si>
  <si>
    <t>30.05.2019 09:47:11</t>
  </si>
  <si>
    <t>30.05.2019 09:47:25</t>
  </si>
  <si>
    <t>30.05.2019 09:47:26</t>
  </si>
  <si>
    <t>30.05.2019 09:47:28</t>
  </si>
  <si>
    <t>30.05.2019 09:47:29</t>
  </si>
  <si>
    <t>30.05.2019 09:47:31</t>
  </si>
  <si>
    <t>30.05.2019 09:48:44</t>
  </si>
  <si>
    <t>30.05.2019 09:48:46</t>
  </si>
  <si>
    <t>30.05.2019 09:48:47</t>
  </si>
  <si>
    <t>30.05.2019 09:48:49</t>
  </si>
  <si>
    <t>30.05.2019 09:48:50</t>
  </si>
  <si>
    <t>30.05.2019 09:48:53</t>
  </si>
  <si>
    <t>30.05.2019 09:48:56</t>
  </si>
  <si>
    <t>30.05.2019 09:48:58</t>
  </si>
  <si>
    <t>30.05.2019 09:51:22</t>
  </si>
  <si>
    <t>30.05.2019 09:51:23</t>
  </si>
  <si>
    <t>30.05.2019 09:51:32</t>
  </si>
  <si>
    <t>30.05.2019 09:51:50</t>
  </si>
  <si>
    <t>30.05.2019 09:51:52</t>
  </si>
  <si>
    <t>30.05.2019 09:51:53</t>
  </si>
  <si>
    <t>30.05.2019 09:52:01</t>
  </si>
  <si>
    <t>30.05.2019 09:52:02</t>
  </si>
  <si>
    <t>30.05.2019 09:53:24</t>
  </si>
  <si>
    <t>30.05.2019 09:53:27</t>
  </si>
  <si>
    <t>30.05.2019 09:53:29</t>
  </si>
  <si>
    <t>30.05.2019 09:53:30</t>
  </si>
  <si>
    <t>30.05.2019 09:53:32</t>
  </si>
  <si>
    <t>30.05.2019 09:53:33</t>
  </si>
  <si>
    <t>30.05.2019 09:53:57</t>
  </si>
  <si>
    <t>30.05.2019 09:53:58</t>
  </si>
  <si>
    <t>30.05.2019 09:54:01</t>
  </si>
  <si>
    <t>30.05.2019 09:54:03</t>
  </si>
  <si>
    <t>30.05.2019 09:54:09</t>
  </si>
  <si>
    <t>30.05.2019 09:54:10</t>
  </si>
  <si>
    <t>30.05.2019 09:54:13</t>
  </si>
  <si>
    <t>30.05.2019 09:54:15</t>
  </si>
  <si>
    <t>30.05.2019 09:55:51</t>
  </si>
  <si>
    <t>30.05.2019 09:55:52</t>
  </si>
  <si>
    <t>30.05.2019 09:55:54</t>
  </si>
  <si>
    <t>30.05.2019 09:55:55</t>
  </si>
  <si>
    <t>30.05.2019 09:55:58</t>
  </si>
  <si>
    <t>30.05.2019 09:56:34</t>
  </si>
  <si>
    <t>30.05.2019 09:56:35</t>
  </si>
  <si>
    <t>30.05.2019 09:56:37</t>
  </si>
  <si>
    <t>30.05.2019 09:56:38</t>
  </si>
  <si>
    <t>30.05.2019 09:56:40</t>
  </si>
  <si>
    <t>30.05.2019 09:56:41</t>
  </si>
  <si>
    <t>30.05.2019 09:58:44</t>
  </si>
  <si>
    <t>30.05.2019 09:58:46</t>
  </si>
  <si>
    <t>30.05.2019 09:58:47</t>
  </si>
  <si>
    <t>30.05.2019 09:58:52</t>
  </si>
  <si>
    <t>30.05.2019 10:00:02</t>
  </si>
  <si>
    <t>30.05.2019 10:00:05</t>
  </si>
  <si>
    <t>30.05.2019 10:00:08</t>
  </si>
  <si>
    <t>30.05.2019 10:01:19</t>
  </si>
  <si>
    <t>30.05.2019 10:01:20</t>
  </si>
  <si>
    <t>30.05.2019 10:01:22</t>
  </si>
  <si>
    <t>30.05.2019 10:01:23</t>
  </si>
  <si>
    <t>30.05.2019 10:01:58</t>
  </si>
  <si>
    <t>30.05.2019 10:02:01</t>
  </si>
  <si>
    <t>30.05.2019 10:02:02</t>
  </si>
  <si>
    <t>30.05.2019 10:02:23</t>
  </si>
  <si>
    <t>30.05.2019 10:02:25</t>
  </si>
  <si>
    <t>30.05.2019 10:02:26</t>
  </si>
  <si>
    <t>30.05.2019 10:02:28</t>
  </si>
  <si>
    <t>30.05.2019 10:02:49</t>
  </si>
  <si>
    <t>30.05.2019 10:02:50</t>
  </si>
  <si>
    <t>30.05.2019 10:02:52</t>
  </si>
  <si>
    <t>30.05.2019 10:02:53</t>
  </si>
  <si>
    <t>30.05.2019 10:03:19</t>
  </si>
  <si>
    <t>30.05.2019 10:03:20</t>
  </si>
  <si>
    <t>30.05.2019 10:03:22</t>
  </si>
  <si>
    <t>30.05.2019 10:03:23</t>
  </si>
  <si>
    <t>30.05.2019 10:04:22</t>
  </si>
  <si>
    <t>30.05.2019 10:04:23</t>
  </si>
  <si>
    <t>30.05.2019 10:04:25</t>
  </si>
  <si>
    <t>30.05.2019 10:04:26</t>
  </si>
  <si>
    <t>30.05.2019 10:04:28</t>
  </si>
  <si>
    <t>30.05.2019 10:04:29</t>
  </si>
  <si>
    <t>30.05.2019 10:04:31</t>
  </si>
  <si>
    <t>30.05.2019 10:04:34</t>
  </si>
  <si>
    <t>30.05.2019 10:07:19</t>
  </si>
  <si>
    <t>30.05.2019 10:07:20</t>
  </si>
  <si>
    <t>30.05.2019 10:07:22</t>
  </si>
  <si>
    <t>30.05.2019 10:07:23</t>
  </si>
  <si>
    <t>30.05.2019 10:07:25</t>
  </si>
  <si>
    <t>30.05.2019 10:07:26</t>
  </si>
  <si>
    <t>30.05.2019 10:07:28</t>
  </si>
  <si>
    <t>30.05.2019 10:07:31</t>
  </si>
  <si>
    <t>30.05.2019 10:07:34</t>
  </si>
  <si>
    <t>30.05.2019 10:07:35</t>
  </si>
  <si>
    <t>30.05.2019 10:07:37</t>
  </si>
  <si>
    <t>30.05.2019 10:08:01</t>
  </si>
  <si>
    <t>30.05.2019 10:08:02</t>
  </si>
  <si>
    <t>30.05.2019 10:08:26</t>
  </si>
  <si>
    <t>30.05.2019 10:08:29</t>
  </si>
  <si>
    <t>30.05.2019 10:08:31</t>
  </si>
  <si>
    <t>30.05.2019 10:08:35</t>
  </si>
  <si>
    <t>30.05.2019 10:08:40</t>
  </si>
  <si>
    <t>30.05.2019 10:08:41</t>
  </si>
  <si>
    <t>30.05.2019 10:08:42</t>
  </si>
  <si>
    <t>30.05.2019 10:08:44</t>
  </si>
  <si>
    <t>30.05.2019 10:08:45</t>
  </si>
  <si>
    <t>30.05.2019 10:08:47</t>
  </si>
  <si>
    <t>30.05.2019 10:08:48</t>
  </si>
  <si>
    <t>30.05.2019 10:08:56</t>
  </si>
  <si>
    <t>30.05.2019 10:08:57</t>
  </si>
  <si>
    <t>30.05.2019 10:08:59</t>
  </si>
  <si>
    <t>30.05.2019 10:10:06</t>
  </si>
  <si>
    <t>30.05.2019 10:10:09</t>
  </si>
  <si>
    <t>30.05.2019 10:10:45</t>
  </si>
  <si>
    <t>30.05.2019 10:10:47</t>
  </si>
  <si>
    <t>30.05.2019 10:10:48</t>
  </si>
  <si>
    <t>30.05.2019 10:10:59</t>
  </si>
  <si>
    <t>30.05.2019 10:11:00</t>
  </si>
  <si>
    <t>30.05.2019 10:11:02</t>
  </si>
  <si>
    <t>30.05.2019 10:11:05</t>
  </si>
  <si>
    <t>30.05.2019 10:11:06</t>
  </si>
  <si>
    <t>30.05.2019 10:11:09</t>
  </si>
  <si>
    <t>30.05.2019 10:11:10</t>
  </si>
  <si>
    <t>30.05.2019 10:11:12</t>
  </si>
  <si>
    <t>30.05.2019 10:11:13</t>
  </si>
  <si>
    <t>30.05.2019 10:12:31</t>
  </si>
  <si>
    <t>30.05.2019 10:12:37</t>
  </si>
  <si>
    <t>30.05.2019 10:12:39</t>
  </si>
  <si>
    <t>30.05.2019 10:12:40</t>
  </si>
  <si>
    <t>30.05.2019 10:12:45</t>
  </si>
  <si>
    <t>30.05.2019 10:12:46</t>
  </si>
  <si>
    <t>30.05.2019 10:12:49</t>
  </si>
  <si>
    <t>30.05.2019 10:12:51</t>
  </si>
  <si>
    <t>30.05.2019 10:13:10</t>
  </si>
  <si>
    <t>30.05.2019 10:13:48</t>
  </si>
  <si>
    <t>30.05.2019 10:13:49</t>
  </si>
  <si>
    <t>30.05.2019 10:14:03</t>
  </si>
  <si>
    <t>30.05.2019 10:14:04</t>
  </si>
  <si>
    <t>30.05.2019 10:14:07</t>
  </si>
  <si>
    <t>30.05.2019 10:14:09</t>
  </si>
  <si>
    <t>30.05.2019 10:14:57</t>
  </si>
  <si>
    <t>30.05.2019 10:15:00</t>
  </si>
  <si>
    <t>30.05.2019 10:15:01</t>
  </si>
  <si>
    <t>30.05.2019 10:15:03</t>
  </si>
  <si>
    <t>30.05.2019 10:16:28</t>
  </si>
  <si>
    <t>30.05.2019 10:17:14</t>
  </si>
  <si>
    <t>30.05.2019 10:17:16</t>
  </si>
  <si>
    <t>30.05.2019 10:18:04</t>
  </si>
  <si>
    <t>30.05.2019 10:18:10</t>
  </si>
  <si>
    <t>30.05.2019 10:18:11</t>
  </si>
  <si>
    <t>30.05.2019 10:18:16</t>
  </si>
  <si>
    <t>30.05.2019 10:18:20</t>
  </si>
  <si>
    <t>30.05.2019 10:18:22</t>
  </si>
  <si>
    <t>30.05.2019 10:18:23</t>
  </si>
  <si>
    <t>30.05.2019 10:18:25</t>
  </si>
  <si>
    <t>30.05.2019 10:18:26</t>
  </si>
  <si>
    <t>30.05.2019 10:18:28</t>
  </si>
  <si>
    <t>30.05.2019 10:18:29</t>
  </si>
  <si>
    <t>30.05.2019 10:18:30</t>
  </si>
  <si>
    <t>30.05.2019 10:18:31</t>
  </si>
  <si>
    <t>30.05.2019 10:18:33</t>
  </si>
  <si>
    <t>30.05.2019 10:19:23</t>
  </si>
  <si>
    <t>30.05.2019 10:19:26</t>
  </si>
  <si>
    <t>30.05.2019 10:19:28</t>
  </si>
  <si>
    <t>30.05.2019 10:19:31</t>
  </si>
  <si>
    <t>30.05.2019 10:19:32</t>
  </si>
  <si>
    <t>30.05.2019 10:19:35</t>
  </si>
  <si>
    <t>30.05.2019 10:19:37</t>
  </si>
  <si>
    <t>30.05.2019 10:19:38</t>
  </si>
  <si>
    <t>30.05.2019 10:20:01</t>
  </si>
  <si>
    <t>30.05.2019 10:20:02</t>
  </si>
  <si>
    <t>30.05.2019 10:20:04</t>
  </si>
  <si>
    <t>30.05.2019 10:20:05</t>
  </si>
  <si>
    <t>30.05.2019 10:21:14</t>
  </si>
  <si>
    <t>30.05.2019 10:21:16</t>
  </si>
  <si>
    <t>30.05.2019 10:21:17</t>
  </si>
  <si>
    <t>30.05.2019 10:21:35</t>
  </si>
  <si>
    <t>30.05.2019 10:21:37</t>
  </si>
  <si>
    <t>30.05.2019 10:21:49</t>
  </si>
  <si>
    <t>30.05.2019 10:21:50</t>
  </si>
  <si>
    <t>30.05.2019 10:21:52</t>
  </si>
  <si>
    <t>30.05.2019 10:21:53</t>
  </si>
  <si>
    <t>30.05.2019 10:21:56</t>
  </si>
  <si>
    <t>30.05.2019 10:22:01</t>
  </si>
  <si>
    <t>30.05.2019 10:22:04</t>
  </si>
  <si>
    <t>30.05.2019 10:22:05</t>
  </si>
  <si>
    <t>30.05.2019 10:22:11</t>
  </si>
  <si>
    <t>30.05.2019 10:22:14</t>
  </si>
  <si>
    <t>30.05.2019 10:22:16</t>
  </si>
  <si>
    <t>30.05.2019 10:22:41</t>
  </si>
  <si>
    <t>30.05.2019 10:22:43</t>
  </si>
  <si>
    <t>30.05.2019 10:22:44</t>
  </si>
  <si>
    <t>30.05.2019 10:22:47</t>
  </si>
  <si>
    <t>30.05.2019 10:22:55</t>
  </si>
  <si>
    <t>30.05.2019 10:22:56</t>
  </si>
  <si>
    <t>30.05.2019 10:22:58</t>
  </si>
  <si>
    <t>30.05.2019 10:22:59</t>
  </si>
  <si>
    <t>30.05.2019 10:23:01</t>
  </si>
  <si>
    <t>30.05.2019 10:23:04</t>
  </si>
  <si>
    <t>30.05.2019 10:24:20</t>
  </si>
  <si>
    <t>30.05.2019 10:25:28</t>
  </si>
  <si>
    <t>30.05.2019 10:25:29</t>
  </si>
  <si>
    <t>30.05.2019 10:25:32</t>
  </si>
  <si>
    <t>30.05.2019 10:25:34</t>
  </si>
  <si>
    <t>30.05.2019 10:25:43</t>
  </si>
  <si>
    <t>30.05.2019 10:25:44</t>
  </si>
  <si>
    <t>30.05.2019 10:25:46</t>
  </si>
  <si>
    <t>30.05.2019 10:26:07</t>
  </si>
  <si>
    <t>30.05.2019 10:26:08</t>
  </si>
  <si>
    <t>30.05.2019 10:26:10</t>
  </si>
  <si>
    <t>30.05.2019 10:26:32</t>
  </si>
  <si>
    <t>30.05.2019 10:26:34</t>
  </si>
  <si>
    <t>30.05.2019 10:26:37</t>
  </si>
  <si>
    <t>30.05.2019 10:26:41</t>
  </si>
  <si>
    <t>30.05.2019 10:26:43</t>
  </si>
  <si>
    <t>30.05.2019 10:26:52</t>
  </si>
  <si>
    <t>30.05.2019 10:27:11</t>
  </si>
  <si>
    <t>30.05.2019 10:27:16</t>
  </si>
  <si>
    <t>30.05.2019 10:28:02</t>
  </si>
  <si>
    <t>30.05.2019 10:28:04</t>
  </si>
  <si>
    <t>30.05.2019 10:28:19</t>
  </si>
  <si>
    <t>30.05.2019 10:28:22</t>
  </si>
  <si>
    <t>30.05.2019 10:29:25</t>
  </si>
  <si>
    <t>30.05.2019 10:29:28</t>
  </si>
  <si>
    <t>30.05.2019 10:29:29</t>
  </si>
  <si>
    <t>30.05.2019 10:29:49</t>
  </si>
  <si>
    <t>30.05.2019 10:29:50</t>
  </si>
  <si>
    <t>30.05.2019 10:29:56</t>
  </si>
  <si>
    <t>30.05.2019 10:30:02</t>
  </si>
  <si>
    <t>30.05.2019 10:30:04</t>
  </si>
  <si>
    <t>30.05.2019 10:30:05</t>
  </si>
  <si>
    <t>30.05.2019 10:30:10</t>
  </si>
  <si>
    <t>30.05.2019 10:30:46</t>
  </si>
  <si>
    <t>30.05.2019 10:30:49</t>
  </si>
  <si>
    <t>30.05.2019 10:30:50</t>
  </si>
  <si>
    <t>30.05.2019 10:32:47</t>
  </si>
  <si>
    <t>30.05.2019 10:32:49</t>
  </si>
  <si>
    <t>30.05.2019 10:32:53</t>
  </si>
  <si>
    <t>30.05.2019 10:32:55</t>
  </si>
  <si>
    <t>30.05.2019 10:32:56</t>
  </si>
  <si>
    <t>30.05.2019 10:33:17</t>
  </si>
  <si>
    <t>30.05.2019 10:33:19</t>
  </si>
  <si>
    <t>30.05.2019 10:33:22</t>
  </si>
  <si>
    <t>30.05.2019 10:34:26</t>
  </si>
  <si>
    <t>30.05.2019 10:34:28</t>
  </si>
  <si>
    <t>30.05.2019 10:34:29</t>
  </si>
  <si>
    <t>30.05.2019 10:35:28</t>
  </si>
  <si>
    <t>30.05.2019 10:35:31</t>
  </si>
  <si>
    <t>30.05.2019 10:35:35</t>
  </si>
  <si>
    <t>30.05.2019 10:35:37</t>
  </si>
  <si>
    <t>30.05.2019 10:35:40</t>
  </si>
  <si>
    <t>30.05.2019 10:35:55</t>
  </si>
  <si>
    <t>30.05.2019 10:35:56</t>
  </si>
  <si>
    <t>30.05.2019 10:35:58</t>
  </si>
  <si>
    <t>30.05.2019 10:35:59</t>
  </si>
  <si>
    <t>30.05.2019 10:36:37</t>
  </si>
  <si>
    <t>30.05.2019 10:36:38</t>
  </si>
  <si>
    <t>30.05.2019 10:36:40</t>
  </si>
  <si>
    <t>30.05.2019 10:36:41</t>
  </si>
  <si>
    <t>30.05.2019 10:36:46</t>
  </si>
  <si>
    <t>30.05.2019 10:36:47</t>
  </si>
  <si>
    <t>30.05.2019 10:36:50</t>
  </si>
  <si>
    <t>30.05.2019 10:37:10</t>
  </si>
  <si>
    <t>30.05.2019 10:37:11</t>
  </si>
  <si>
    <t>30.05.2019 10:37:13</t>
  </si>
  <si>
    <t>30.05.2019 10:38:04</t>
  </si>
  <si>
    <t>30.05.2019 10:38:05</t>
  </si>
  <si>
    <t>30.05.2019 10:38:07</t>
  </si>
  <si>
    <t>30.05.2019 10:38:08</t>
  </si>
  <si>
    <t>30.05.2019 10:38:10</t>
  </si>
  <si>
    <t>30.05.2019 10:38:44</t>
  </si>
  <si>
    <t>30.05.2019 10:38:47</t>
  </si>
  <si>
    <t>30.05.2019 10:38:50</t>
  </si>
  <si>
    <t>30.05.2019 10:39:12</t>
  </si>
  <si>
    <t>30.05.2019 10:39:14</t>
  </si>
  <si>
    <t>30.05.2019 10:39:15</t>
  </si>
  <si>
    <t>30.05.2019 10:39:17</t>
  </si>
  <si>
    <t>30.05.2019 10:39:26</t>
  </si>
  <si>
    <t>30.05.2019 10:39:29</t>
  </si>
  <si>
    <t>30.05.2019 10:39:30</t>
  </si>
  <si>
    <t>30.05.2019 10:40:32</t>
  </si>
  <si>
    <t>30.05.2019 10:40:33</t>
  </si>
  <si>
    <t>30.05.2019 10:40:36</t>
  </si>
  <si>
    <t>30.05.2019 10:40:38</t>
  </si>
  <si>
    <t>30.05.2019 10:40:42</t>
  </si>
  <si>
    <t>30.05.2019 10:40:44</t>
  </si>
  <si>
    <t>30.05.2019 10:40:50</t>
  </si>
  <si>
    <t>30.05.2019 10:40:51</t>
  </si>
  <si>
    <t>30.05.2019 10:40:53</t>
  </si>
  <si>
    <t>30.05.2019 10:41:03</t>
  </si>
  <si>
    <t>30.05.2019 10:41:05</t>
  </si>
  <si>
    <t>30.05.2019 10:41:06</t>
  </si>
  <si>
    <t>30.05.2019 10:41:08</t>
  </si>
  <si>
    <t>30.05.2019 10:41:09</t>
  </si>
  <si>
    <t>30.05.2019 10:41:11</t>
  </si>
  <si>
    <t>30.05.2019 10:41:12</t>
  </si>
  <si>
    <t>30.05.2019 10:41:14</t>
  </si>
  <si>
    <t>30.05.2019 10:41:30</t>
  </si>
  <si>
    <t>30.05.2019 10:41:32</t>
  </si>
  <si>
    <t>30.05.2019 10:41:33</t>
  </si>
  <si>
    <t>30.05.2019 10:41:35</t>
  </si>
  <si>
    <t>30.05.2019 10:41:45</t>
  </si>
  <si>
    <t>30.05.2019 10:41:47</t>
  </si>
  <si>
    <t>30.05.2019 10:41:48</t>
  </si>
  <si>
    <t>30.05.2019 10:42:02</t>
  </si>
  <si>
    <t>30.05.2019 10:42:03</t>
  </si>
  <si>
    <t>30.05.2019 10:42:08</t>
  </si>
  <si>
    <t>30.05.2019 10:42:11</t>
  </si>
  <si>
    <t>30.05.2019 10:42:12</t>
  </si>
  <si>
    <t>30.05.2019 10:42:27</t>
  </si>
  <si>
    <t>30.05.2019 10:42:30</t>
  </si>
  <si>
    <t>30.05.2019 10:42:32</t>
  </si>
  <si>
    <t>30.05.2019 10:42:35</t>
  </si>
  <si>
    <t>30.05.2019 10:42:41</t>
  </si>
  <si>
    <t>30.05.2019 10:42:42</t>
  </si>
  <si>
    <t>30.05.2019 10:42:45</t>
  </si>
  <si>
    <t>30.05.2019 10:42:48</t>
  </si>
  <si>
    <t>30.05.2019 10:42:50</t>
  </si>
  <si>
    <t>30.05.2019 10:42:51</t>
  </si>
  <si>
    <t>30.05.2019 10:42:53</t>
  </si>
  <si>
    <t>30.05.2019 10:43:29</t>
  </si>
  <si>
    <t>30.05.2019 10:43:30</t>
  </si>
  <si>
    <t>30.05.2019 10:43:33</t>
  </si>
  <si>
    <t>30.05.2019 10:43:36</t>
  </si>
  <si>
    <t>30.05.2019 10:44:20</t>
  </si>
  <si>
    <t>30.05.2019 10:44:23</t>
  </si>
  <si>
    <t>30.05.2019 10:44:24</t>
  </si>
  <si>
    <t>30.05.2019 10:44:39</t>
  </si>
  <si>
    <t>30.05.2019 10:44:41</t>
  </si>
  <si>
    <t>30.05.2019 10:44:42</t>
  </si>
  <si>
    <t>30.05.2019 10:44:44</t>
  </si>
  <si>
    <t>30.05.2019 10:44:45</t>
  </si>
  <si>
    <t>30.05.2019 10:45:39</t>
  </si>
  <si>
    <t>30.05.2019 10:45:41</t>
  </si>
  <si>
    <t>30.05.2019 10:45:42</t>
  </si>
  <si>
    <t>30.05.2019 10:45:44</t>
  </si>
  <si>
    <t>30.05.2019 10:45:45</t>
  </si>
  <si>
    <t>30.05.2019 10:45:48</t>
  </si>
  <si>
    <t>30.05.2019 10:48:57</t>
  </si>
  <si>
    <t>30.05.2019 10:48:59</t>
  </si>
  <si>
    <t>30.05.2019 10:49:00</t>
  </si>
  <si>
    <t>30.05.2019 10:49:02</t>
  </si>
  <si>
    <t>30.05.2019 10:49:03</t>
  </si>
  <si>
    <t>30.05.2019 10:49:05</t>
  </si>
  <si>
    <t>30.05.2019 10:49:06</t>
  </si>
  <si>
    <t>30.05.2019 10:49:09</t>
  </si>
  <si>
    <t>30.05.2019 10:49:11</t>
  </si>
  <si>
    <t>30.05.2019 10:49:26</t>
  </si>
  <si>
    <t>30.05.2019 10:49:27</t>
  </si>
  <si>
    <t>30.05.2019 10:49:29</t>
  </si>
  <si>
    <t>30.05.2019 10:49:30</t>
  </si>
  <si>
    <t>30.05.2019 10:49:33</t>
  </si>
  <si>
    <t>30.05.2019 10:50:06</t>
  </si>
  <si>
    <t>30.05.2019 10:50:09</t>
  </si>
  <si>
    <t>30.05.2019 10:50:11</t>
  </si>
  <si>
    <t>30.05.2019 10:50:14</t>
  </si>
  <si>
    <t>30.05.2019 10:50:15</t>
  </si>
  <si>
    <t>30.05.2019 10:50:17</t>
  </si>
  <si>
    <t>30.05.2019 10:50:18</t>
  </si>
  <si>
    <t>30.05.2019 10:50:20</t>
  </si>
  <si>
    <t>30.05.2019 10:51:35</t>
  </si>
  <si>
    <t>30.05.2019 10:51:36</t>
  </si>
  <si>
    <t>30.05.2019 10:51:38</t>
  </si>
  <si>
    <t>30.05.2019 10:51:39</t>
  </si>
  <si>
    <t>30.05.2019 10:51:41</t>
  </si>
  <si>
    <t>30.05.2019 10:52:14</t>
  </si>
  <si>
    <t>30.05.2019 10:52:15</t>
  </si>
  <si>
    <t>30.05.2019 10:52:20</t>
  </si>
  <si>
    <t>30.05.2019 10:52:21</t>
  </si>
  <si>
    <t>30.05.2019 10:52:22</t>
  </si>
  <si>
    <t>30.05.2019 10:52:49</t>
  </si>
  <si>
    <t>30.05.2019 10:52:52</t>
  </si>
  <si>
    <t>30.05.2019 10:52:55</t>
  </si>
  <si>
    <t>30.05.2019 10:52:57</t>
  </si>
  <si>
    <t>30.05.2019 10:54:02</t>
  </si>
  <si>
    <t>30.05.2019 10:54:05</t>
  </si>
  <si>
    <t>30.05.2019 10:54:07</t>
  </si>
  <si>
    <t>30.05.2019 10:54:10</t>
  </si>
  <si>
    <t>30.05.2019 10:54:11</t>
  </si>
  <si>
    <t>30.05.2019 10:55:07</t>
  </si>
  <si>
    <t>30.05.2019 10:55:10</t>
  </si>
  <si>
    <t>30.05.2019 10:55:11</t>
  </si>
  <si>
    <t>30.05.2019 10:55:13</t>
  </si>
  <si>
    <t>30.05.2019 10:55:14</t>
  </si>
  <si>
    <t>30.05.2019 10:55:16</t>
  </si>
  <si>
    <t>30.05.2019 10:56:34</t>
  </si>
  <si>
    <t>30.05.2019 10:56:35</t>
  </si>
  <si>
    <t>30.05.2019 10:56:37</t>
  </si>
  <si>
    <t>30.05.2019 10:56:46</t>
  </si>
  <si>
    <t>30.05.2019 10:56:47</t>
  </si>
  <si>
    <t>30.05.2019 10:56:49</t>
  </si>
  <si>
    <t>30.05.2019 10:57:34</t>
  </si>
  <si>
    <t>30.05.2019 10:57:35</t>
  </si>
  <si>
    <t>30.05.2019 10:57:38</t>
  </si>
  <si>
    <t>30.05.2019 10:57:56</t>
  </si>
  <si>
    <t>30.05.2019 10:57:58</t>
  </si>
  <si>
    <t>30.05.2019 10:57:59</t>
  </si>
  <si>
    <t>30.05.2019 10:58:01</t>
  </si>
  <si>
    <t>30.05.2019 10:59:37</t>
  </si>
  <si>
    <t>30.05.2019 10:59:38</t>
  </si>
  <si>
    <t>30.05.2019 10:59:41</t>
  </si>
  <si>
    <t>30.05.2019 10:59:49</t>
  </si>
  <si>
    <t>30.05.2019 10:59:50</t>
  </si>
  <si>
    <t>30.05.2019 10:59:52</t>
  </si>
  <si>
    <t>30.05.2019 10:59:55</t>
  </si>
  <si>
    <t>30.05.2019 11:00:20</t>
  </si>
  <si>
    <t>30.05.2019 11:00:23</t>
  </si>
  <si>
    <t>30.05.2019 11:00:28</t>
  </si>
  <si>
    <t>30.05.2019 11:00:31</t>
  </si>
  <si>
    <t>30.05.2019 11:01:10</t>
  </si>
  <si>
    <t>30.05.2019 11:01:11</t>
  </si>
  <si>
    <t>30.05.2019 11:01:13</t>
  </si>
  <si>
    <t>30.05.2019 11:01:14</t>
  </si>
  <si>
    <t>30.05.2019 11:01:41</t>
  </si>
  <si>
    <t>30.05.2019 11:01:44</t>
  </si>
  <si>
    <t>30.05.2019 11:01:46</t>
  </si>
  <si>
    <t>30.05.2019 11:03:05</t>
  </si>
  <si>
    <t>30.05.2019 11:03:08</t>
  </si>
  <si>
    <t>30.05.2019 11:03:10</t>
  </si>
  <si>
    <t>30.05.2019 11:03:11</t>
  </si>
  <si>
    <t>30.05.2019 11:03:16</t>
  </si>
  <si>
    <t>30.05.2019 11:03:32</t>
  </si>
  <si>
    <t>30.05.2019 11:03:35</t>
  </si>
  <si>
    <t>30.05.2019 11:03:37</t>
  </si>
  <si>
    <t>30.05.2019 11:03:38</t>
  </si>
  <si>
    <t>30.05.2019 11:04:14</t>
  </si>
  <si>
    <t>30.05.2019 11:04:16</t>
  </si>
  <si>
    <t>30.05.2019 11:04:46</t>
  </si>
  <si>
    <t>30.05.2019 11:04:47</t>
  </si>
  <si>
    <t>30.05.2019 11:04:52</t>
  </si>
  <si>
    <t>30.05.2019 11:04:55</t>
  </si>
  <si>
    <t>30.05.2019 11:06:26</t>
  </si>
  <si>
    <t>30.05.2019 11:06:28</t>
  </si>
  <si>
    <t>30.05.2019 11:06:31</t>
  </si>
  <si>
    <t>30.05.2019 11:08:50</t>
  </si>
  <si>
    <t>30.05.2019 11:08:53</t>
  </si>
  <si>
    <t>30.05.2019 11:08:55</t>
  </si>
  <si>
    <t>30.05.2019 11:08:58</t>
  </si>
  <si>
    <t>30.05.2019 11:08:59</t>
  </si>
  <si>
    <t>30.05.2019 11:09:01</t>
  </si>
  <si>
    <t>30.05.2019 11:09:04</t>
  </si>
  <si>
    <t>30.05.2019 11:09:28</t>
  </si>
  <si>
    <t>30.05.2019 11:09:29</t>
  </si>
  <si>
    <t>30.05.2019 11:09:32</t>
  </si>
  <si>
    <t>30.05.2019 11:09:41</t>
  </si>
  <si>
    <t>30.05.2019 11:09:43</t>
  </si>
  <si>
    <t>30.05.2019 11:09:44</t>
  </si>
  <si>
    <t>30.05.2019 11:09:47</t>
  </si>
  <si>
    <t>30.05.2019 11:10:10</t>
  </si>
  <si>
    <t>30.05.2019 11:10:13</t>
  </si>
  <si>
    <t>30.05.2019 11:10:14</t>
  </si>
  <si>
    <t>30.05.2019 11:10:16</t>
  </si>
  <si>
    <t>30.05.2019 11:10:17</t>
  </si>
  <si>
    <t>30.05.2019 11:11:02</t>
  </si>
  <si>
    <t>30.05.2019 11:11:04</t>
  </si>
  <si>
    <t>30.05.2019 11:11:08</t>
  </si>
  <si>
    <t>30.05.2019 11:11:10</t>
  </si>
  <si>
    <t>30.05.2019 11:11:13</t>
  </si>
  <si>
    <t>30.05.2019 11:11:14</t>
  </si>
  <si>
    <t>30.05.2019 11:11:16</t>
  </si>
  <si>
    <t>30.05.2019 11:11:17</t>
  </si>
  <si>
    <t>30.05.2019 11:11:19</t>
  </si>
  <si>
    <t>30.05.2019 11:11:20</t>
  </si>
  <si>
    <t>30.05.2019 11:12:25</t>
  </si>
  <si>
    <t>30.05.2019 11:12:28</t>
  </si>
  <si>
    <t>30.05.2019 11:13:53</t>
  </si>
  <si>
    <t>30.05.2019 11:13:55</t>
  </si>
  <si>
    <t>30.05.2019 11:13:56</t>
  </si>
  <si>
    <t>30.05.2019 11:13:58</t>
  </si>
  <si>
    <t>30.05.2019 11:14:17</t>
  </si>
  <si>
    <t>30.05.2019 11:14:19</t>
  </si>
  <si>
    <t>30.05.2019 11:14:20</t>
  </si>
  <si>
    <t>30.05.2019 11:14:22</t>
  </si>
  <si>
    <t>30.05.2019 11:16:11</t>
  </si>
  <si>
    <t>30.05.2019 11:16:13</t>
  </si>
  <si>
    <t>30.05.2019 11:16:14</t>
  </si>
  <si>
    <t>30.05.2019 11:16:16</t>
  </si>
  <si>
    <t>30.05.2019 11:16:17</t>
  </si>
  <si>
    <t>30.05.2019 11:16:19</t>
  </si>
  <si>
    <t>30.05.2019 11:16:20</t>
  </si>
  <si>
    <t>30.05.2019 11:16:23</t>
  </si>
  <si>
    <t>30.05.2019 11:16:37</t>
  </si>
  <si>
    <t>30.05.2019 11:16:40</t>
  </si>
  <si>
    <t>30.05.2019 11:16:41</t>
  </si>
  <si>
    <t>30.05.2019 11:16:44</t>
  </si>
  <si>
    <t>30.05.2019 11:16:46</t>
  </si>
  <si>
    <t>30.05.2019 11:17:31</t>
  </si>
  <si>
    <t>30.05.2019 11:17:34</t>
  </si>
  <si>
    <t>30.05.2019 11:17:35</t>
  </si>
  <si>
    <t>30.05.2019 11:19:19</t>
  </si>
  <si>
    <t>30.05.2019 11:19:20</t>
  </si>
  <si>
    <t>30.05.2019 11:19:22</t>
  </si>
  <si>
    <t>30.05.2019 11:20:44</t>
  </si>
  <si>
    <t>30.05.2019 11:20:47</t>
  </si>
  <si>
    <t>30.05.2019 11:20:53</t>
  </si>
  <si>
    <t>30.05.2019 11:20:56</t>
  </si>
  <si>
    <t>30.05.2019 11:21:28</t>
  </si>
  <si>
    <t>30.05.2019 11:21:29</t>
  </si>
  <si>
    <t>30.05.2019 11:21:32</t>
  </si>
  <si>
    <t>30.05.2019 11:21:34</t>
  </si>
  <si>
    <t>30.05.2019 11:21:37</t>
  </si>
  <si>
    <t>30.05.2019 11:22:13</t>
  </si>
  <si>
    <t>30.05.2019 11:22:14</t>
  </si>
  <si>
    <t>30.05.2019 11:22:17</t>
  </si>
  <si>
    <t>30.05.2019 11:22:19</t>
  </si>
  <si>
    <t>30.05.2019 11:23:11</t>
  </si>
  <si>
    <t>30.05.2019 11:23:14</t>
  </si>
  <si>
    <t>30.05.2019 11:23:16</t>
  </si>
  <si>
    <t>30.05.2019 11:23:17</t>
  </si>
  <si>
    <t>30.05.2019 11:24:06</t>
  </si>
  <si>
    <t>30.05.2019 11:24:08</t>
  </si>
  <si>
    <t>30.05.2019 11:24:09</t>
  </si>
  <si>
    <t>30.05.2019 11:24:11</t>
  </si>
  <si>
    <t>30.05.2019 11:24:17</t>
  </si>
  <si>
    <t>30.05.2019 11:24:18</t>
  </si>
  <si>
    <t>30.05.2019 11:24:20</t>
  </si>
  <si>
    <t>30.05.2019 11:24:21</t>
  </si>
  <si>
    <t>30.05.2019 11:24:23</t>
  </si>
  <si>
    <t>30.05.2019 11:24:26</t>
  </si>
  <si>
    <t>30.05.2019 11:24:27</t>
  </si>
  <si>
    <t>30.05.2019 11:24:29</t>
  </si>
  <si>
    <t>30.05.2019 11:24:30</t>
  </si>
  <si>
    <t>30.05.2019 11:24:32</t>
  </si>
  <si>
    <t>30.05.2019 11:24:33</t>
  </si>
  <si>
    <t>30.05.2019 11:24:36</t>
  </si>
  <si>
    <t>30.05.2019 11:24:38</t>
  </si>
  <si>
    <t>30.05.2019 11:24:39</t>
  </si>
  <si>
    <t>30.05.2019 11:24:41</t>
  </si>
  <si>
    <t>30.05.2019 11:24:42</t>
  </si>
  <si>
    <t>30.05.2019 11:24:45</t>
  </si>
  <si>
    <t>30.05.2019 11:24:50</t>
  </si>
  <si>
    <t>30.05.2019 11:24:51</t>
  </si>
  <si>
    <t>30.05.2019 11:24:54</t>
  </si>
  <si>
    <t>30.05.2019 11:26:14</t>
  </si>
  <si>
    <t>30.05.2019 11:26:15</t>
  </si>
  <si>
    <t>30.05.2019 11:26:17</t>
  </si>
  <si>
    <t>30.05.2019 11:26:18</t>
  </si>
  <si>
    <t>30.05.2019 11:26:21</t>
  </si>
  <si>
    <t>30.05.2019 11:26:23</t>
  </si>
  <si>
    <t>30.05.2019 11:26:30</t>
  </si>
  <si>
    <t>30.05.2019 11:26:32</t>
  </si>
  <si>
    <t>30.05.2019 11:26:33</t>
  </si>
  <si>
    <t>30.05.2019 11:27:17</t>
  </si>
  <si>
    <t>30.05.2019 11:27:18</t>
  </si>
  <si>
    <t>30.05.2019 11:27:20</t>
  </si>
  <si>
    <t>30.05.2019 11:27:39</t>
  </si>
  <si>
    <t>30.05.2019 11:27:41</t>
  </si>
  <si>
    <t>30.05.2019 11:27:42</t>
  </si>
  <si>
    <t>30.05.2019 11:27:54</t>
  </si>
  <si>
    <t>30.05.2019 11:27:56</t>
  </si>
  <si>
    <t>30.05.2019 11:27:57</t>
  </si>
  <si>
    <t>30.05.2019 11:28:45</t>
  </si>
  <si>
    <t>30.05.2019 11:28:47</t>
  </si>
  <si>
    <t>30.05.2019 11:28:48</t>
  </si>
  <si>
    <t>30.05.2019 11:28:50</t>
  </si>
  <si>
    <t>30.05.2019 11:28:51</t>
  </si>
  <si>
    <t>30.05.2019 11:28:53</t>
  </si>
  <si>
    <t>30.05.2019 11:29:14</t>
  </si>
  <si>
    <t>30.05.2019 11:29:17</t>
  </si>
  <si>
    <t>30.05.2019 11:29:20</t>
  </si>
  <si>
    <t>30.05.2019 11:29:21</t>
  </si>
  <si>
    <t>30.05.2019 11:29:23</t>
  </si>
  <si>
    <t>30.05.2019 11:29:47</t>
  </si>
  <si>
    <t>30.05.2019 11:29:50</t>
  </si>
  <si>
    <t>30.05.2019 11:29:51</t>
  </si>
  <si>
    <t>30.05.2019 11:30:54</t>
  </si>
  <si>
    <t>30.05.2019 11:30:57</t>
  </si>
  <si>
    <t>30.05.2019 11:30:59</t>
  </si>
  <si>
    <t>30.05.2019 11:31:26</t>
  </si>
  <si>
    <t>30.05.2019 11:31:27</t>
  </si>
  <si>
    <t>30.05.2019 11:31:28</t>
  </si>
  <si>
    <t>30.05.2019 11:31:37</t>
  </si>
  <si>
    <t>30.05.2019 11:31:39</t>
  </si>
  <si>
    <t>30.05.2019 11:31:40</t>
  </si>
  <si>
    <t>30.05.2019 11:31:42</t>
  </si>
  <si>
    <t>30.05.2019 11:32:18</t>
  </si>
  <si>
    <t>30.05.2019 11:32:21</t>
  </si>
  <si>
    <t>30.05.2019 11:32:22</t>
  </si>
  <si>
    <t>30.05.2019 11:32:25</t>
  </si>
  <si>
    <t>30.05.2019 11:32:57</t>
  </si>
  <si>
    <t>30.05.2019 11:32:58</t>
  </si>
  <si>
    <t>30.05.2019 11:33:00</t>
  </si>
  <si>
    <t>30.05.2019 11:33:07</t>
  </si>
  <si>
    <t>30.05.2019 11:33:09</t>
  </si>
  <si>
    <t>30.05.2019 11:33:10</t>
  </si>
  <si>
    <t>30.05.2019 11:33:12</t>
  </si>
  <si>
    <t>30.05.2019 11:33:13</t>
  </si>
  <si>
    <t>30.05.2019 11:37:21</t>
  </si>
  <si>
    <t>30.05.2019 11:37:24</t>
  </si>
  <si>
    <t>30.05.2019 11:38:54</t>
  </si>
  <si>
    <t>30.05.2019 11:38:55</t>
  </si>
  <si>
    <t>30.05.2019 11:38:57</t>
  </si>
  <si>
    <t>30.05.2019 11:38:58</t>
  </si>
  <si>
    <t>30.05.2019 11:39:37</t>
  </si>
  <si>
    <t>30.05.2019 11:39:40</t>
  </si>
  <si>
    <t>30.05.2019 11:40:13</t>
  </si>
  <si>
    <t>30.05.2019 11:40:16</t>
  </si>
  <si>
    <t>30.05.2019 11:40:18</t>
  </si>
  <si>
    <t>30.05.2019 11:40:39</t>
  </si>
  <si>
    <t>30.05.2019 11:40:42</t>
  </si>
  <si>
    <t>30.05.2019 11:40:49</t>
  </si>
  <si>
    <t>30.05.2019 11:40:51</t>
  </si>
  <si>
    <t>30.05.2019 11:40:54</t>
  </si>
  <si>
    <t>30.05.2019 11:40:55</t>
  </si>
  <si>
    <t>30.05.2019 11:42:12</t>
  </si>
  <si>
    <t>30.05.2019 11:42:13</t>
  </si>
  <si>
    <t>30.05.2019 11:42:15</t>
  </si>
  <si>
    <t>30.05.2019 11:42:43</t>
  </si>
  <si>
    <t>30.05.2019 11:42:45</t>
  </si>
  <si>
    <t>30.05.2019 11:42:46</t>
  </si>
  <si>
    <t>30.05.2019 11:42:49</t>
  </si>
  <si>
    <t>30.05.2019 11:42:51</t>
  </si>
  <si>
    <t>30.05.2019 11:43:21</t>
  </si>
  <si>
    <t>30.05.2019 11:43:24</t>
  </si>
  <si>
    <t>30.05.2019 11:43:28</t>
  </si>
  <si>
    <t>30.05.2019 11:44:18</t>
  </si>
  <si>
    <t>30.05.2019 11:44:19</t>
  </si>
  <si>
    <t>30.05.2019 11:44:21</t>
  </si>
  <si>
    <t>30.05.2019 11:44:22</t>
  </si>
  <si>
    <t>30.05.2019 11:45:39</t>
  </si>
  <si>
    <t>30.05.2019 11:45:40</t>
  </si>
  <si>
    <t>30.05.2019 11:45:42</t>
  </si>
  <si>
    <t>30.05.2019 11:45:43</t>
  </si>
  <si>
    <t>30.05.2019 11:46:01</t>
  </si>
  <si>
    <t>30.05.2019 11:46:04</t>
  </si>
  <si>
    <t>30.05.2019 11:46:06</t>
  </si>
  <si>
    <t>30.05.2019 11:47:24</t>
  </si>
  <si>
    <t>30.05.2019 11:47:25</t>
  </si>
  <si>
    <t>30.05.2019 11:47:27</t>
  </si>
  <si>
    <t>30.05.2019 11:47:43</t>
  </si>
  <si>
    <t>30.05.2019 11:47:45</t>
  </si>
  <si>
    <t>30.05.2019 11:47:46</t>
  </si>
  <si>
    <t>30.05.2019 11:48:28</t>
  </si>
  <si>
    <t>30.05.2019 11:48:30</t>
  </si>
  <si>
    <t>30.05.2019 11:48:31</t>
  </si>
  <si>
    <t>30.05.2019 11:49:10</t>
  </si>
  <si>
    <t>30.05.2019 11:49:12</t>
  </si>
  <si>
    <t>30.05.2019 11:49:13</t>
  </si>
  <si>
    <t>30.05.2019 11:49:15</t>
  </si>
  <si>
    <t>30.05.2019 11:49:34</t>
  </si>
  <si>
    <t>30.05.2019 11:49:36</t>
  </si>
  <si>
    <t>30.05.2019 11:49:39</t>
  </si>
  <si>
    <t>30.05.2019 11:49:42</t>
  </si>
  <si>
    <t>30.05.2019 11:49:45</t>
  </si>
  <si>
    <t>30.05.2019 11:49:46</t>
  </si>
  <si>
    <t>30.05.2019 11:49:48</t>
  </si>
  <si>
    <t>30.05.2019 11:49:49</t>
  </si>
  <si>
    <t>30.05.2019 11:49:50</t>
  </si>
  <si>
    <t>30.05.2019 11:49:51</t>
  </si>
  <si>
    <t>30.05.2019 11:50:23</t>
  </si>
  <si>
    <t>30.05.2019 11:50:24</t>
  </si>
  <si>
    <t>30.05.2019 11:50:26</t>
  </si>
  <si>
    <t>30.05.2019 11:50:27</t>
  </si>
  <si>
    <t>30.05.2019 11:50:35</t>
  </si>
  <si>
    <t>30.05.2019 11:50:36</t>
  </si>
  <si>
    <t>30.05.2019 11:50:38</t>
  </si>
  <si>
    <t>30.05.2019 11:50:39</t>
  </si>
  <si>
    <t>30.05.2019 11:50:41</t>
  </si>
  <si>
    <t>30.05.2019 11:51:00</t>
  </si>
  <si>
    <t>30.05.2019 11:51:03</t>
  </si>
  <si>
    <t>30.05.2019 11:51:24</t>
  </si>
  <si>
    <t>30.05.2019 11:51:26</t>
  </si>
  <si>
    <t>30.05.2019 11:51:29</t>
  </si>
  <si>
    <t>30.05.2019 11:53:51</t>
  </si>
  <si>
    <t>30.05.2019 11:53:53</t>
  </si>
  <si>
    <t>30.05.2019 11:53:54</t>
  </si>
  <si>
    <t>30.05.2019 11:54:02</t>
  </si>
  <si>
    <t>30.05.2019 11:54:06</t>
  </si>
  <si>
    <t>30.05.2019 11:54:09</t>
  </si>
  <si>
    <t>30.05.2019 11:54:11</t>
  </si>
  <si>
    <t>30.05.2019 11:54:12</t>
  </si>
  <si>
    <t>30.05.2019 11:54:14</t>
  </si>
  <si>
    <t>30.05.2019 11:54:15</t>
  </si>
  <si>
    <t>30.05.2019 11:54:17</t>
  </si>
  <si>
    <t>30.05.2019 11:54:20</t>
  </si>
  <si>
    <t>30.05.2019 11:54:23</t>
  </si>
  <si>
    <t>30.05.2019 11:54:24</t>
  </si>
  <si>
    <t>30.05.2019 11:54:26</t>
  </si>
  <si>
    <t>30.05.2019 11:54:27</t>
  </si>
  <si>
    <t>30.05.2019 11:56:30</t>
  </si>
  <si>
    <t>30.05.2019 11:56:33</t>
  </si>
  <si>
    <t>30.05.2019 11:56:35</t>
  </si>
  <si>
    <t>30.05.2019 11:57:00</t>
  </si>
  <si>
    <t>30.05.2019 11:57:03</t>
  </si>
  <si>
    <t>30.05.2019 11:57:47</t>
  </si>
  <si>
    <t>30.05.2019 11:57:48</t>
  </si>
  <si>
    <t>30.05.2019 11:57:50</t>
  </si>
  <si>
    <t>30.05.2019 11:57:51</t>
  </si>
  <si>
    <t>30.05.2019 11:57:53</t>
  </si>
  <si>
    <t>30.05.2019 11:57:54</t>
  </si>
  <si>
    <t>30.05.2019 11:57:56</t>
  </si>
  <si>
    <t>30.05.2019 11:57:57</t>
  </si>
  <si>
    <t>30.05.2019 11:57:59</t>
  </si>
  <si>
    <t>30.05.2019 11:59:03</t>
  </si>
  <si>
    <t>30.05.2019 11:59:05</t>
  </si>
  <si>
    <t>30.05.2019 11:59:06</t>
  </si>
  <si>
    <t>30.05.2019 12:00:48</t>
  </si>
  <si>
    <t>30.05.2019 12:00:50</t>
  </si>
  <si>
    <t>30.05.2019 12:00:51</t>
  </si>
  <si>
    <t>30.05.2019 12:00:53</t>
  </si>
  <si>
    <t>30.05.2019 12:00:54</t>
  </si>
  <si>
    <t>30.05.2019 12:01:14</t>
  </si>
  <si>
    <t>30.05.2019 12:01:15</t>
  </si>
  <si>
    <t>30.05.2019 12:01:18</t>
  </si>
  <si>
    <t>30.05.2019 12:01:20</t>
  </si>
  <si>
    <t>30.05.2019 12:01:24</t>
  </si>
  <si>
    <t>30.05.2019 12:01:26</t>
  </si>
  <si>
    <t>30.05.2019 12:01:29</t>
  </si>
  <si>
    <t>30.05.2019 12:01:30</t>
  </si>
  <si>
    <t>30.05.2019 12:01:32</t>
  </si>
  <si>
    <t>30.05.2019 12:01:33</t>
  </si>
  <si>
    <t>30.05.2019 12:01:35</t>
  </si>
  <si>
    <t>30.05.2019 12:01:36</t>
  </si>
  <si>
    <t>30.05.2019 12:01:38</t>
  </si>
  <si>
    <t>30.05.2019 12:02:12</t>
  </si>
  <si>
    <t>30.05.2019 12:02:14</t>
  </si>
  <si>
    <t>30.05.2019 12:02:17</t>
  </si>
  <si>
    <t>30.05.2019 12:02:18</t>
  </si>
  <si>
    <t>30.05.2019 12:02:42</t>
  </si>
  <si>
    <t>30.05.2019 12:02:45</t>
  </si>
  <si>
    <t>30.05.2019 12:04:15</t>
  </si>
  <si>
    <t>30.05.2019 12:04:18</t>
  </si>
  <si>
    <t>30.05.2019 12:04:23</t>
  </si>
  <si>
    <t>30.05.2019 12:04:24</t>
  </si>
  <si>
    <t>30.05.2019 12:04:27</t>
  </si>
  <si>
    <t>30.05.2019 12:04:29</t>
  </si>
  <si>
    <t>30.05.2019 12:04:32</t>
  </si>
  <si>
    <t>30.05.2019 12:04:33</t>
  </si>
  <si>
    <t>30.05.2019 12:04:36</t>
  </si>
  <si>
    <t>30.05.2019 12:04:38</t>
  </si>
  <si>
    <t>30.05.2019 12:06:08</t>
  </si>
  <si>
    <t>30.05.2019 12:06:09</t>
  </si>
  <si>
    <t>30.05.2019 12:06:11</t>
  </si>
  <si>
    <t>30.05.2019 12:06:14</t>
  </si>
  <si>
    <t>30.05.2019 12:06:18</t>
  </si>
  <si>
    <t>30.05.2019 12:06:27</t>
  </si>
  <si>
    <t>30.05.2019 12:06:29</t>
  </si>
  <si>
    <t>30.05.2019 12:06:30</t>
  </si>
  <si>
    <t>30.05.2019 12:06:32</t>
  </si>
  <si>
    <t>30.05.2019 12:06:33</t>
  </si>
  <si>
    <t>30.05.2019 12:06:35</t>
  </si>
  <si>
    <t>30.05.2019 12:06:36</t>
  </si>
  <si>
    <t>30.05.2019 12:06:38</t>
  </si>
  <si>
    <t>30.05.2019 12:06:39</t>
  </si>
  <si>
    <t>30.05.2019 12:07:19</t>
  </si>
  <si>
    <t>30.05.2019 12:07:21</t>
  </si>
  <si>
    <t>30.05.2019 12:07:22</t>
  </si>
  <si>
    <t>30.05.2019 12:07:24</t>
  </si>
  <si>
    <t>30.05.2019 12:07:52</t>
  </si>
  <si>
    <t>30.05.2019 12:07:55</t>
  </si>
  <si>
    <t>30.05.2019 12:07:57</t>
  </si>
  <si>
    <t>30.05.2019 12:07:58</t>
  </si>
  <si>
    <t>30.05.2019 12:08:00</t>
  </si>
  <si>
    <t>30.05.2019 12:08:30</t>
  </si>
  <si>
    <t>30.05.2019 12:08:33</t>
  </si>
  <si>
    <t>30.05.2019 12:11:36</t>
  </si>
  <si>
    <t>30.05.2019 12:11:39</t>
  </si>
  <si>
    <t>30.05.2019 12:11:40</t>
  </si>
  <si>
    <t>30.05.2019 12:11:42</t>
  </si>
  <si>
    <t>30.05.2019 12:13:51</t>
  </si>
  <si>
    <t>30.05.2019 12:15:56</t>
  </si>
  <si>
    <t>30.05.2019 12:15:58</t>
  </si>
  <si>
    <t>30.05.2019 12:15:59</t>
  </si>
  <si>
    <t>30.05.2019 12:16:01</t>
  </si>
  <si>
    <t>30.05.2019 12:16:05</t>
  </si>
  <si>
    <t>30.05.2019 12:16:07</t>
  </si>
  <si>
    <t>30.05.2019 12:16:08</t>
  </si>
  <si>
    <t>30.05.2019 12:16:10</t>
  </si>
  <si>
    <t>30.05.2019 12:16:20</t>
  </si>
  <si>
    <t>30.05.2019 12:16:22</t>
  </si>
  <si>
    <t>30.05.2019 12:16:23</t>
  </si>
  <si>
    <t>30.05.2019 12:16:25</t>
  </si>
  <si>
    <t>30.05.2019 12:16:26</t>
  </si>
  <si>
    <t>30.05.2019 12:16:28</t>
  </si>
  <si>
    <t>30.05.2019 12:16:29</t>
  </si>
  <si>
    <t>30.05.2019 12:16:31</t>
  </si>
  <si>
    <t>30.05.2019 12:16:32</t>
  </si>
  <si>
    <t>30.05.2019 12:16:34</t>
  </si>
  <si>
    <t>30.05.2019 12:16:41</t>
  </si>
  <si>
    <t>30.05.2019 12:16:43</t>
  </si>
  <si>
    <t>30.05.2019 12:16:46</t>
  </si>
  <si>
    <t>30.05.2019 12:16:47</t>
  </si>
  <si>
    <t>30.05.2019 12:17:04</t>
  </si>
  <si>
    <t>30.05.2019 12:17:07</t>
  </si>
  <si>
    <t>30.05.2019 12:17:08</t>
  </si>
  <si>
    <t>30.05.2019 12:18:01</t>
  </si>
  <si>
    <t>30.05.2019 12:18:02</t>
  </si>
  <si>
    <t>30.05.2019 12:18:05</t>
  </si>
  <si>
    <t>30.05.2019 12:18:11</t>
  </si>
  <si>
    <t>30.05.2019 12:18:13</t>
  </si>
  <si>
    <t>30.05.2019 12:18:14</t>
  </si>
  <si>
    <t>30.05.2019 12:18:16</t>
  </si>
  <si>
    <t>30.05.2019 12:19:05</t>
  </si>
  <si>
    <t>30.05.2019 12:19:07</t>
  </si>
  <si>
    <t>30.05.2019 12:19:10</t>
  </si>
  <si>
    <t>30.05.2019 12:19:58</t>
  </si>
  <si>
    <t>30.05.2019 12:19:59</t>
  </si>
  <si>
    <t>30.05.2019 12:20:01</t>
  </si>
  <si>
    <t>30.05.2019 12:20:02</t>
  </si>
  <si>
    <t>30.05.2019 12:20:04</t>
  </si>
  <si>
    <t>30.05.2019 12:20:19</t>
  </si>
  <si>
    <t>30.05.2019 12:20:20</t>
  </si>
  <si>
    <t>30.05.2019 12:20:25</t>
  </si>
  <si>
    <t>30.05.2019 12:20:34</t>
  </si>
  <si>
    <t>30.05.2019 12:20:37</t>
  </si>
  <si>
    <t>30.05.2019 12:21:11</t>
  </si>
  <si>
    <t>30.05.2019 12:21:13</t>
  </si>
  <si>
    <t>30.05.2019 12:21:14</t>
  </si>
  <si>
    <t>30.05.2019 12:21:16</t>
  </si>
  <si>
    <t>30.05.2019 12:21:35</t>
  </si>
  <si>
    <t>30.05.2019 12:21:37</t>
  </si>
  <si>
    <t>30.05.2019 12:21:38</t>
  </si>
  <si>
    <t>30.05.2019 12:22:17</t>
  </si>
  <si>
    <t>30.05.2019 12:23:35</t>
  </si>
  <si>
    <t>30.05.2019 12:23:38</t>
  </si>
  <si>
    <t>30.05.2019 12:23:43</t>
  </si>
  <si>
    <t>30.05.2019 12:23:44</t>
  </si>
  <si>
    <t>30.05.2019 12:23:47</t>
  </si>
  <si>
    <t>30.05.2019 12:23:50</t>
  </si>
  <si>
    <t>30.05.2019 12:24:14</t>
  </si>
  <si>
    <t>30.05.2019 12:24:16</t>
  </si>
  <si>
    <t>30.05.2019 12:24:17</t>
  </si>
  <si>
    <t>30.05.2019 12:24:19</t>
  </si>
  <si>
    <t>30.05.2019 12:24:20</t>
  </si>
  <si>
    <t>30.05.2019 12:24:22</t>
  </si>
  <si>
    <t>30.05.2019 12:24:23</t>
  </si>
  <si>
    <t>30.05.2019 12:24:28</t>
  </si>
  <si>
    <t>30.05.2019 12:24:29</t>
  </si>
  <si>
    <t>30.05.2019 12:24:31</t>
  </si>
  <si>
    <t>30.05.2019 12:24:32</t>
  </si>
  <si>
    <t>30.05.2019 12:24:34</t>
  </si>
  <si>
    <t>30.05.2019 12:24:40</t>
  </si>
  <si>
    <t>30.05.2019 12:24:50</t>
  </si>
  <si>
    <t>30.05.2019 12:24:52</t>
  </si>
  <si>
    <t>30.05.2019 12:27:25</t>
  </si>
  <si>
    <t>30.05.2019 12:27:43</t>
  </si>
  <si>
    <t>30.05.2019 12:27:44</t>
  </si>
  <si>
    <t>30.05.2019 12:27:47</t>
  </si>
  <si>
    <t>30.05.2019 12:27:49</t>
  </si>
  <si>
    <t>30.05.2019 12:27:53</t>
  </si>
  <si>
    <t>30.05.2019 12:28:10</t>
  </si>
  <si>
    <t>30.05.2019 12:28:11</t>
  </si>
  <si>
    <t>30.05.2019 12:28:16</t>
  </si>
  <si>
    <t>30.05.2019 12:28:17</t>
  </si>
  <si>
    <t>30.05.2019 12:28:19</t>
  </si>
  <si>
    <t>30.05.2019 12:29:43</t>
  </si>
  <si>
    <t>30.05.2019 12:29:44</t>
  </si>
  <si>
    <t>30.05.2019 12:29:47</t>
  </si>
  <si>
    <t>30.05.2019 12:29:49</t>
  </si>
  <si>
    <t>30.05.2019 12:29:50</t>
  </si>
  <si>
    <t>30.05.2019 12:29:59</t>
  </si>
  <si>
    <t>30.05.2019 12:30:00</t>
  </si>
  <si>
    <t>30.05.2019 12:30:27</t>
  </si>
  <si>
    <t>30.05.2019 12:30:30</t>
  </si>
  <si>
    <t>30.05.2019 12:30:48</t>
  </si>
  <si>
    <t>30.05.2019 12:30:50</t>
  </si>
  <si>
    <t>30.05.2019 12:30:51</t>
  </si>
  <si>
    <t>30.05.2019 12:30:53</t>
  </si>
  <si>
    <t>30.05.2019 12:30:54</t>
  </si>
  <si>
    <t>30.05.2019 12:31:02</t>
  </si>
  <si>
    <t>30.05.2019 12:31:03</t>
  </si>
  <si>
    <t>30.05.2019 12:31:05</t>
  </si>
  <si>
    <t>30.05.2019 12:31:06</t>
  </si>
  <si>
    <t>30.05.2019 12:31:42</t>
  </si>
  <si>
    <t>30.05.2019 12:31:44</t>
  </si>
  <si>
    <t>30.05.2019 12:31:47</t>
  </si>
  <si>
    <t>30.05.2019 12:31:48</t>
  </si>
  <si>
    <t>30.05.2019 12:31:51</t>
  </si>
  <si>
    <t>30.05.2019 12:31:53</t>
  </si>
  <si>
    <t>30.05.2019 12:32:12</t>
  </si>
  <si>
    <t>30.05.2019 12:32:14</t>
  </si>
  <si>
    <t>30.05.2019 12:32:15</t>
  </si>
  <si>
    <t>30.05.2019 12:32:18</t>
  </si>
  <si>
    <t>30.05.2019 12:32:20</t>
  </si>
  <si>
    <t>30.05.2019 12:32:21</t>
  </si>
  <si>
    <t>30.05.2019 12:32:23</t>
  </si>
  <si>
    <t>30.05.2019 12:32:24</t>
  </si>
  <si>
    <t>30.05.2019 12:32:26</t>
  </si>
  <si>
    <t>30.05.2019 12:33:23</t>
  </si>
  <si>
    <t>30.05.2019 12:33:24</t>
  </si>
  <si>
    <t>30.05.2019 12:33:53</t>
  </si>
  <si>
    <t>30.05.2019 12:33:54</t>
  </si>
  <si>
    <t>30.05.2019 12:33:56</t>
  </si>
  <si>
    <t>30.05.2019 12:33:57</t>
  </si>
  <si>
    <t>30.05.2019 12:34:03</t>
  </si>
  <si>
    <t>30.05.2019 12:34:05</t>
  </si>
  <si>
    <t>30.05.2019 12:34:06</t>
  </si>
  <si>
    <t>30.05.2019 12:34:08</t>
  </si>
  <si>
    <t>30.05.2019 12:34:48</t>
  </si>
  <si>
    <t>30.05.2019 12:34:50</t>
  </si>
  <si>
    <t>30.05.2019 12:35:29</t>
  </si>
  <si>
    <t>30.05.2019 12:35:30</t>
  </si>
  <si>
    <t>30.05.2019 12:35:33</t>
  </si>
  <si>
    <t>30.05.2019 12:35:35</t>
  </si>
  <si>
    <t>30.05.2019 12:35:39</t>
  </si>
  <si>
    <t>30.05.2019 12:35:41</t>
  </si>
  <si>
    <t>30.05.2019 12:35:42</t>
  </si>
  <si>
    <t>30.05.2019 12:38:02</t>
  </si>
  <si>
    <t>30.05.2019 12:38:03</t>
  </si>
  <si>
    <t>30.05.2019 12:38:05</t>
  </si>
  <si>
    <t>30.05.2019 12:38:06</t>
  </si>
  <si>
    <t>30.05.2019 12:38:09</t>
  </si>
  <si>
    <t>30.05.2019 12:38:12</t>
  </si>
  <si>
    <t>30.05.2019 12:38:14</t>
  </si>
  <si>
    <t>30.05.2019 12:38:15</t>
  </si>
  <si>
    <t>30.05.2019 12:38:17</t>
  </si>
  <si>
    <t>30.05.2019 12:38:51</t>
  </si>
  <si>
    <t>30.05.2019 12:38:53</t>
  </si>
  <si>
    <t>30.05.2019 12:39:00</t>
  </si>
  <si>
    <t>30.05.2019 12:39:03</t>
  </si>
  <si>
    <t>30.05.2019 12:39:17</t>
  </si>
  <si>
    <t>30.05.2019 12:39:18</t>
  </si>
  <si>
    <t>30.05.2019 12:39:20</t>
  </si>
  <si>
    <t>30.05.2019 12:39:21</t>
  </si>
  <si>
    <t>30.05.2019 12:41:48</t>
  </si>
  <si>
    <t>30.05.2019 12:41:50</t>
  </si>
  <si>
    <t>30.05.2019 12:41:51</t>
  </si>
  <si>
    <t>30.05.2019 12:41:54</t>
  </si>
  <si>
    <t>30.05.2019 12:41:56</t>
  </si>
  <si>
    <t>30.05.2019 12:41:57</t>
  </si>
  <si>
    <t>30.05.2019 12:42:21</t>
  </si>
  <si>
    <t>30.05.2019 12:42:23</t>
  </si>
  <si>
    <t>30.05.2019 12:42:26</t>
  </si>
  <si>
    <t>30.05.2019 12:42:59</t>
  </si>
  <si>
    <t>30.05.2019 12:43:23</t>
  </si>
  <si>
    <t>30.05.2019 12:43:26</t>
  </si>
  <si>
    <t>30.05.2019 12:43:27</t>
  </si>
  <si>
    <t>30.05.2019 12:43:30</t>
  </si>
  <si>
    <t>30.05.2019 12:43:33</t>
  </si>
  <si>
    <t>30.05.2019 12:43:51</t>
  </si>
  <si>
    <t>30.05.2019 12:43:53</t>
  </si>
  <si>
    <t>30.05.2019 12:44:35</t>
  </si>
  <si>
    <t>30.05.2019 12:44:36</t>
  </si>
  <si>
    <t>30.05.2019 12:44:38</t>
  </si>
  <si>
    <t>30.05.2019 12:44:39</t>
  </si>
  <si>
    <t>30.05.2019 12:44:41</t>
  </si>
  <si>
    <t>30.05.2019 12:44:51</t>
  </si>
  <si>
    <t>30.05.2019 12:44:53</t>
  </si>
  <si>
    <t>30.05.2019 12:44:54</t>
  </si>
  <si>
    <t>30.05.2019 12:44:57</t>
  </si>
  <si>
    <t>30.05.2019 12:45:18</t>
  </si>
  <si>
    <t>30.05.2019 12:45:21</t>
  </si>
  <si>
    <t>30.05.2019 12:45:23</t>
  </si>
  <si>
    <t>30.05.2019 12:45:32</t>
  </si>
  <si>
    <t>30.05.2019 12:45:33</t>
  </si>
  <si>
    <t>30.05.2019 12:45:51</t>
  </si>
  <si>
    <t>30.05.2019 12:45:56</t>
  </si>
  <si>
    <t>30.05.2019 12:45:57</t>
  </si>
  <si>
    <t>30.05.2019 12:45:59</t>
  </si>
  <si>
    <t>30.05.2019 12:48:51</t>
  </si>
  <si>
    <t>30.05.2019 12:48:52</t>
  </si>
  <si>
    <t>30.05.2019 12:48:57</t>
  </si>
  <si>
    <t>30.05.2019 12:49:12</t>
  </si>
  <si>
    <t>30.05.2019 12:49:13</t>
  </si>
  <si>
    <t>30.05.2019 12:49:15</t>
  </si>
  <si>
    <t>30.05.2019 12:49:16</t>
  </si>
  <si>
    <t>30.05.2019 12:49:34</t>
  </si>
  <si>
    <t>30.05.2019 12:49:36</t>
  </si>
  <si>
    <t>30.05.2019 12:49:39</t>
  </si>
  <si>
    <t>30.05.2019 12:49:40</t>
  </si>
  <si>
    <t>30.05.2019 12:49:42</t>
  </si>
  <si>
    <t>30.05.2019 12:49:43</t>
  </si>
  <si>
    <t>30.05.2019 12:50:01</t>
  </si>
  <si>
    <t>30.05.2019 12:50:04</t>
  </si>
  <si>
    <t>30.05.2019 12:50:06</t>
  </si>
  <si>
    <t>30.05.2019 12:50:09</t>
  </si>
  <si>
    <t>30.05.2019 12:50:10</t>
  </si>
  <si>
    <t>30.05.2019 12:51:31</t>
  </si>
  <si>
    <t>30.05.2019 12:51:34</t>
  </si>
  <si>
    <t>30.05.2019 12:51:40</t>
  </si>
  <si>
    <t>30.05.2019 12:51:42</t>
  </si>
  <si>
    <t>30.05.2019 12:52:12</t>
  </si>
  <si>
    <t>30.05.2019 12:52:13</t>
  </si>
  <si>
    <t>30.05.2019 12:52:15</t>
  </si>
  <si>
    <t>30.05.2019 12:52:16</t>
  </si>
  <si>
    <t>30.05.2019 12:52:33</t>
  </si>
  <si>
    <t>30.05.2019 12:52:34</t>
  </si>
  <si>
    <t>30.05.2019 12:54:16</t>
  </si>
  <si>
    <t>30.05.2019 12:54:18</t>
  </si>
  <si>
    <t>30.05.2019 12:54:19</t>
  </si>
  <si>
    <t>30.05.2019 12:54:22</t>
  </si>
  <si>
    <t>30.05.2019 12:54:24</t>
  </si>
  <si>
    <t>30.05.2019 12:54:27</t>
  </si>
  <si>
    <t>30.05.2019 12:54:51</t>
  </si>
  <si>
    <t>30.05.2019 12:54:54</t>
  </si>
  <si>
    <t>30.05.2019 12:55:43</t>
  </si>
  <si>
    <t>30.05.2019 12:55:46</t>
  </si>
  <si>
    <t>30.05.2019 12:56:16</t>
  </si>
  <si>
    <t>30.05.2019 12:56:18</t>
  </si>
  <si>
    <t>30.05.2019 12:56:21</t>
  </si>
  <si>
    <t>30.05.2019 12:56:22</t>
  </si>
  <si>
    <t>30.05.2019 12:56:24</t>
  </si>
  <si>
    <t>30.05.2019 12:56:25</t>
  </si>
  <si>
    <t>30.05.2019 12:56:27</t>
  </si>
  <si>
    <t>30.05.2019 12:56:39</t>
  </si>
  <si>
    <t>30.05.2019 12:56:40</t>
  </si>
  <si>
    <t>30.05.2019 12:56:42</t>
  </si>
  <si>
    <t>30.05.2019 12:56:43</t>
  </si>
  <si>
    <t>30.05.2019 12:56:52</t>
  </si>
  <si>
    <t>30.05.2019 12:56:54</t>
  </si>
  <si>
    <t>30.05.2019 12:56:55</t>
  </si>
  <si>
    <t>30.05.2019 12:56:57</t>
  </si>
  <si>
    <t>30.05.2019 12:56:58</t>
  </si>
  <si>
    <t>30.05.2019 12:57:01</t>
  </si>
  <si>
    <t>30.05.2019 12:57:09</t>
  </si>
  <si>
    <t>30.05.2019 12:57:10</t>
  </si>
  <si>
    <t>30.05.2019 12:57:12</t>
  </si>
  <si>
    <t>30.05.2019 12:58:35</t>
  </si>
  <si>
    <t>30.05.2019 12:58:38</t>
  </si>
  <si>
    <t>30.05.2019 12:58:40</t>
  </si>
  <si>
    <t>30.05.2019 12:58:43</t>
  </si>
  <si>
    <t>30.05.2019 12:58:44</t>
  </si>
  <si>
    <t>30.05.2019 12:58:46</t>
  </si>
  <si>
    <t>30.05.2019 13:01:17</t>
  </si>
  <si>
    <t>30.05.2019 13:01:19</t>
  </si>
  <si>
    <t>30.05.2019 13:01:20</t>
  </si>
  <si>
    <t>30.05.2019 13:01:22</t>
  </si>
  <si>
    <t>30.05.2019 13:01:58</t>
  </si>
  <si>
    <t>30.05.2019 13:01:59</t>
  </si>
  <si>
    <t>30.05.2019 13:02:01</t>
  </si>
  <si>
    <t>30.05.2019 13:02:31</t>
  </si>
  <si>
    <t>30.05.2019 13:02:34</t>
  </si>
  <si>
    <t>30.05.2019 13:02:35</t>
  </si>
  <si>
    <t>30.05.2019 13:02:49</t>
  </si>
  <si>
    <t>30.05.2019 13:02:50</t>
  </si>
  <si>
    <t>30.05.2019 13:02:52</t>
  </si>
  <si>
    <t>30.05.2019 13:03:10</t>
  </si>
  <si>
    <t>30.05.2019 13:05:08</t>
  </si>
  <si>
    <t>30.05.2019 13:05:10</t>
  </si>
  <si>
    <t>30.05.2019 13:05:13</t>
  </si>
  <si>
    <t>30.05.2019 13:05:20</t>
  </si>
  <si>
    <t>30.05.2019 13:05:22</t>
  </si>
  <si>
    <t>30.05.2019 13:05:23</t>
  </si>
  <si>
    <t>30.05.2019 13:05:25</t>
  </si>
  <si>
    <t>30.05.2019 13:05:41</t>
  </si>
  <si>
    <t>30.05.2019 13:05:44</t>
  </si>
  <si>
    <t>30.05.2019 13:05:49</t>
  </si>
  <si>
    <t>30.05.2019 13:05:52</t>
  </si>
  <si>
    <t>30.05.2019 13:06:47</t>
  </si>
  <si>
    <t>30.05.2019 13:06:50</t>
  </si>
  <si>
    <t>30.05.2019 13:07:17</t>
  </si>
  <si>
    <t>30.05.2019 13:07:20</t>
  </si>
  <si>
    <t>30.05.2019 13:07:22</t>
  </si>
  <si>
    <t>30.05.2019 13:07:47</t>
  </si>
  <si>
    <t>30.05.2019 13:07:49</t>
  </si>
  <si>
    <t>30.05.2019 13:07:50</t>
  </si>
  <si>
    <t>30.05.2019 13:08:26</t>
  </si>
  <si>
    <t>30.05.2019 13:08:28</t>
  </si>
  <si>
    <t>30.05.2019 13:08:31</t>
  </si>
  <si>
    <t>30.05.2019 13:08:32</t>
  </si>
  <si>
    <t>30.05.2019 13:08:52</t>
  </si>
  <si>
    <t>30.05.2019 13:08:55</t>
  </si>
  <si>
    <t>30.05.2019 13:09:13</t>
  </si>
  <si>
    <t>30.05.2019 13:09:14</t>
  </si>
  <si>
    <t>30.05.2019 13:10:14</t>
  </si>
  <si>
    <t>30.05.2019 13:10:16</t>
  </si>
  <si>
    <t>30.05.2019 13:10:26</t>
  </si>
  <si>
    <t>30.05.2019 13:10:28</t>
  </si>
  <si>
    <t>30.05.2019 13:10:29</t>
  </si>
  <si>
    <t>30.05.2019 13:10:31</t>
  </si>
  <si>
    <t>30.05.2019 13:10:34</t>
  </si>
  <si>
    <t>30.05.2019 13:14:04</t>
  </si>
  <si>
    <t>30.05.2019 13:14:05</t>
  </si>
  <si>
    <t>30.05.2019 13:14:07</t>
  </si>
  <si>
    <t>30.05.2019 13:14:17</t>
  </si>
  <si>
    <t>30.05.2019 13:14:19</t>
  </si>
  <si>
    <t>30.05.2019 13:14:20</t>
  </si>
  <si>
    <t>30.05.2019 13:14:21</t>
  </si>
  <si>
    <t>30.05.2019 13:14:24</t>
  </si>
  <si>
    <t>30.05.2019 13:15:29</t>
  </si>
  <si>
    <t>30.05.2019 13:15:30</t>
  </si>
  <si>
    <t>30.05.2019 13:15:32</t>
  </si>
  <si>
    <t>30.05.2019 13:15:35</t>
  </si>
  <si>
    <t>30.05.2019 13:15:36</t>
  </si>
  <si>
    <t>30.05.2019 13:16:38</t>
  </si>
  <si>
    <t>30.05.2019 13:16:41</t>
  </si>
  <si>
    <t>30.05.2019 13:16:42</t>
  </si>
  <si>
    <t>30.05.2019 13:16:44</t>
  </si>
  <si>
    <t>30.05.2019 13:16:47</t>
  </si>
  <si>
    <t>30.05.2019 13:16:48</t>
  </si>
  <si>
    <t>30.05.2019 13:17:03</t>
  </si>
  <si>
    <t>30.05.2019 13:17:06</t>
  </si>
  <si>
    <t>30.05.2019 13:17:08</t>
  </si>
  <si>
    <t>30.05.2019 13:17:18</t>
  </si>
  <si>
    <t>30.05.2019 13:17:56</t>
  </si>
  <si>
    <t>30.05.2019 13:17:57</t>
  </si>
  <si>
    <t>30.05.2019 13:18:30</t>
  </si>
  <si>
    <t>30.05.2019 13:18:31</t>
  </si>
  <si>
    <t>30.05.2019 13:18:33</t>
  </si>
  <si>
    <t>30.05.2019 13:18:34</t>
  </si>
  <si>
    <t>30.05.2019 13:18:49</t>
  </si>
  <si>
    <t>30.05.2019 13:18:51</t>
  </si>
  <si>
    <t>30.05.2019 13:18:52</t>
  </si>
  <si>
    <t>30.05.2019 13:18:54</t>
  </si>
  <si>
    <t>30.05.2019 13:18:55</t>
  </si>
  <si>
    <t>30.05.2019 13:18:57</t>
  </si>
  <si>
    <t>30.05.2019 13:19:14</t>
  </si>
  <si>
    <t>30.05.2019 13:19:17</t>
  </si>
  <si>
    <t>30.05.2019 13:19:19</t>
  </si>
  <si>
    <t>30.05.2019 13:19:20</t>
  </si>
  <si>
    <t>30.05.2019 13:19:56</t>
  </si>
  <si>
    <t>30.05.2019 13:19:58</t>
  </si>
  <si>
    <t>30.05.2019 13:20:16</t>
  </si>
  <si>
    <t>30.05.2019 13:20:22</t>
  </si>
  <si>
    <t>30.05.2019 13:20:23</t>
  </si>
  <si>
    <t>30.05.2019 13:20:26</t>
  </si>
  <si>
    <t>30.05.2019 13:20:28</t>
  </si>
  <si>
    <t>30.05.2019 13:20:32</t>
  </si>
  <si>
    <t>30.05.2019 13:20:35</t>
  </si>
  <si>
    <t>30.05.2019 13:20:38</t>
  </si>
  <si>
    <t>30.05.2019 13:20:41</t>
  </si>
  <si>
    <t>30.05.2019 13:20:44</t>
  </si>
  <si>
    <t>30.05.2019 13:20:46</t>
  </si>
  <si>
    <t>30.05.2019 13:20:47</t>
  </si>
  <si>
    <t>30.05.2019 13:21:20</t>
  </si>
  <si>
    <t>30.05.2019 13:21:22</t>
  </si>
  <si>
    <t>30.05.2019 13:21:37</t>
  </si>
  <si>
    <t>30.05.2019 13:21:38</t>
  </si>
  <si>
    <t>30.05.2019 13:21:41</t>
  </si>
  <si>
    <t>30.05.2019 13:22:04</t>
  </si>
  <si>
    <t>30.05.2019 13:22:05</t>
  </si>
  <si>
    <t>30.05.2019 13:22:07</t>
  </si>
  <si>
    <t>30.05.2019 13:22:19</t>
  </si>
  <si>
    <t>30.05.2019 13:22:22</t>
  </si>
  <si>
    <t>30.05.2019 13:23:02</t>
  </si>
  <si>
    <t>30.05.2019 13:23:05</t>
  </si>
  <si>
    <t>30.05.2019 13:23:07</t>
  </si>
  <si>
    <t>30.05.2019 13:23:44</t>
  </si>
  <si>
    <t>30.05.2019 13:23:47</t>
  </si>
  <si>
    <t>30.05.2019 13:23:53</t>
  </si>
  <si>
    <t>30.05.2019 13:23:55</t>
  </si>
  <si>
    <t>30.05.2019 13:23:56</t>
  </si>
  <si>
    <t>30.05.2019 13:23:57</t>
  </si>
  <si>
    <t>30.05.2019 13:24:00</t>
  </si>
  <si>
    <t>30.05.2019 13:24:02</t>
  </si>
  <si>
    <t>30.05.2019 13:24:33</t>
  </si>
  <si>
    <t>30.05.2019 13:24:50</t>
  </si>
  <si>
    <t>30.05.2019 13:24:53</t>
  </si>
  <si>
    <t>30.05.2019 13:24:54</t>
  </si>
  <si>
    <t>30.05.2019 13:26:59</t>
  </si>
  <si>
    <t>30.05.2019 13:27:00</t>
  </si>
  <si>
    <t>30.05.2019 13:27:02</t>
  </si>
  <si>
    <t>30.05.2019 13:27:21</t>
  </si>
  <si>
    <t>30.05.2019 13:27:23</t>
  </si>
  <si>
    <t>30.05.2019 13:27:24</t>
  </si>
  <si>
    <t>30.05.2019 13:27:48</t>
  </si>
  <si>
    <t>30.05.2019 13:27:51</t>
  </si>
  <si>
    <t>30.05.2019 13:29:42</t>
  </si>
  <si>
    <t>30.05.2019 13:29:45</t>
  </si>
  <si>
    <t>30.05.2019 13:29:47</t>
  </si>
  <si>
    <t>30.05.2019 13:29:51</t>
  </si>
  <si>
    <t>30.05.2019 13:29:53</t>
  </si>
  <si>
    <t>30.05.2019 13:29:54</t>
  </si>
  <si>
    <t>30.05.2019 13:29:56</t>
  </si>
  <si>
    <t>30.05.2019 13:29:57</t>
  </si>
  <si>
    <t>30.05.2019 13:30:03</t>
  </si>
  <si>
    <t>30.05.2019 13:30:05</t>
  </si>
  <si>
    <t>30.05.2019 13:30:06</t>
  </si>
  <si>
    <t>30.05.2019 13:30:15</t>
  </si>
  <si>
    <t>30.05.2019 13:30:17</t>
  </si>
  <si>
    <t>30.05.2019 13:30:18</t>
  </si>
  <si>
    <t>30.05.2019 13:30:36</t>
  </si>
  <si>
    <t>30.05.2019 13:30:38</t>
  </si>
  <si>
    <t>30.05.2019 13:30:39</t>
  </si>
  <si>
    <t>30.05.2019 13:30:41</t>
  </si>
  <si>
    <t>30.05.2019 13:31:15</t>
  </si>
  <si>
    <t>30.05.2019 13:31:18</t>
  </si>
  <si>
    <t>30.05.2019 13:31:23</t>
  </si>
  <si>
    <t>30.05.2019 13:32:11</t>
  </si>
  <si>
    <t>30.05.2019 13:32:14</t>
  </si>
  <si>
    <t>30.05.2019 13:32:15</t>
  </si>
  <si>
    <t>30.05.2019 13:32:17</t>
  </si>
  <si>
    <t>30.05.2019 13:32:18</t>
  </si>
  <si>
    <t>30.05.2019 13:32:20</t>
  </si>
  <si>
    <t>30.05.2019 13:32:21</t>
  </si>
  <si>
    <t>30.05.2019 13:33:14</t>
  </si>
  <si>
    <t>30.05.2019 13:33:15</t>
  </si>
  <si>
    <t>30.05.2019 13:33:18</t>
  </si>
  <si>
    <t>30.05.2019 13:33:26</t>
  </si>
  <si>
    <t>30.05.2019 13:33:27</t>
  </si>
  <si>
    <t>30.05.2019 13:33:29</t>
  </si>
  <si>
    <t>30.05.2019 13:33:30</t>
  </si>
  <si>
    <t>30.05.2019 13:33:36</t>
  </si>
  <si>
    <t>30.05.2019 13:33:38</t>
  </si>
  <si>
    <t>30.05.2019 13:33:41</t>
  </si>
  <si>
    <t>30.05.2019 13:33:42</t>
  </si>
  <si>
    <t>30.05.2019 13:35:11</t>
  </si>
  <si>
    <t>30.05.2019 13:35:12</t>
  </si>
  <si>
    <t>30.05.2019 13:35:15</t>
  </si>
  <si>
    <t>30.05.2019 13:35:17</t>
  </si>
  <si>
    <t>30.05.2019 13:35:18</t>
  </si>
  <si>
    <t>30.05.2019 13:35:36</t>
  </si>
  <si>
    <t>30.05.2019 13:35:39</t>
  </si>
  <si>
    <t>30.05.2019 13:35:47</t>
  </si>
  <si>
    <t>30.05.2019 13:35:50</t>
  </si>
  <si>
    <t>30.05.2019 13:36:27</t>
  </si>
  <si>
    <t>30.05.2019 13:36:29</t>
  </si>
  <si>
    <t>30.05.2019 13:36:30</t>
  </si>
  <si>
    <t>30.05.2019 13:36:41</t>
  </si>
  <si>
    <t>30.05.2019 13:36:42</t>
  </si>
  <si>
    <t>30.05.2019 13:36:44</t>
  </si>
  <si>
    <t>30.05.2019 13:37:47</t>
  </si>
  <si>
    <t>30.05.2019 13:37:48</t>
  </si>
  <si>
    <t>30.05.2019 13:37:51</t>
  </si>
  <si>
    <t>30.05.2019 13:38:54</t>
  </si>
  <si>
    <t>30.05.2019 13:38:57</t>
  </si>
  <si>
    <t>30.05.2019 13:38:59</t>
  </si>
  <si>
    <t>30.05.2019 13:39:00</t>
  </si>
  <si>
    <t>30.05.2019 13:39:15</t>
  </si>
  <si>
    <t>30.05.2019 13:39:16</t>
  </si>
  <si>
    <t>30.05.2019 13:40:00</t>
  </si>
  <si>
    <t>30.05.2019 13:40:01</t>
  </si>
  <si>
    <t>30.05.2019 13:40:03</t>
  </si>
  <si>
    <t>30.05.2019 13:40:04</t>
  </si>
  <si>
    <t>30.05.2019 13:41:45</t>
  </si>
  <si>
    <t>30.05.2019 13:41:48</t>
  </si>
  <si>
    <t>30.05.2019 13:42:51</t>
  </si>
  <si>
    <t>30.05.2019 13:42:52</t>
  </si>
  <si>
    <t>30.05.2019 13:44:09</t>
  </si>
  <si>
    <t>30.05.2019 13:44:15</t>
  </si>
  <si>
    <t>30.05.2019 13:44:49</t>
  </si>
  <si>
    <t>30.05.2019 13:44:51</t>
  </si>
  <si>
    <t>30.05.2019 13:44:52</t>
  </si>
  <si>
    <t>30.05.2019 13:45:12</t>
  </si>
  <si>
    <t>30.05.2019 13:45:15</t>
  </si>
  <si>
    <t>30.05.2019 13:45:16</t>
  </si>
  <si>
    <t>30.05.2019 13:45:24</t>
  </si>
  <si>
    <t>30.05.2019 13:45:25</t>
  </si>
  <si>
    <t>30.05.2019 13:45:27</t>
  </si>
  <si>
    <t>30.05.2019 13:46:15</t>
  </si>
  <si>
    <t>30.05.2019 13:46:16</t>
  </si>
  <si>
    <t>30.05.2019 13:46:18</t>
  </si>
  <si>
    <t>30.05.2019 13:46:19</t>
  </si>
  <si>
    <t>30.05.2019 13:46:22</t>
  </si>
  <si>
    <t>30.05.2019 13:46:24</t>
  </si>
  <si>
    <t>30.05.2019 13:46:37</t>
  </si>
  <si>
    <t>30.05.2019 13:46:39</t>
  </si>
  <si>
    <t>30.05.2019 13:46:40</t>
  </si>
  <si>
    <t>30.05.2019 13:46:42</t>
  </si>
  <si>
    <t>30.05.2019 13:46:43</t>
  </si>
  <si>
    <t>30.05.2019 13:47:27</t>
  </si>
  <si>
    <t>30.05.2019 13:48:09</t>
  </si>
  <si>
    <t>30.05.2019 13:48:10</t>
  </si>
  <si>
    <t>30.05.2019 13:48:13</t>
  </si>
  <si>
    <t>30.05.2019 13:48:15</t>
  </si>
  <si>
    <t>30.05.2019 13:48:25</t>
  </si>
  <si>
    <t>30.05.2019 13:48:27</t>
  </si>
  <si>
    <t>30.05.2019 13:48:28</t>
  </si>
  <si>
    <t>30.05.2019 13:48:37</t>
  </si>
  <si>
    <t>30.05.2019 13:48:39</t>
  </si>
  <si>
    <t>30.05.2019 13:48:43</t>
  </si>
  <si>
    <t>30.05.2019 13:48:46</t>
  </si>
  <si>
    <t>30.05.2019 13:49:02</t>
  </si>
  <si>
    <t>30.05.2019 13:49:16</t>
  </si>
  <si>
    <t>30.05.2019 13:49:17</t>
  </si>
  <si>
    <t>30.05.2019 13:49:19</t>
  </si>
  <si>
    <t>30.05.2019 13:49:35</t>
  </si>
  <si>
    <t>30.05.2019 13:49:37</t>
  </si>
  <si>
    <t>30.05.2019 13:49:40</t>
  </si>
  <si>
    <t>30.05.2019 13:51:25</t>
  </si>
  <si>
    <t>30.05.2019 13:51:26</t>
  </si>
  <si>
    <t>30.05.2019 13:51:29</t>
  </si>
  <si>
    <t>30.05.2019 13:51:31</t>
  </si>
  <si>
    <t>30.05.2019 13:51:32</t>
  </si>
  <si>
    <t>30.05.2019 13:51:33</t>
  </si>
  <si>
    <t>30.05.2019 13:52:18</t>
  </si>
  <si>
    <t>30.05.2019 13:52:20</t>
  </si>
  <si>
    <t>30.05.2019 13:52:48</t>
  </si>
  <si>
    <t>30.05.2019 13:52:51</t>
  </si>
  <si>
    <t>30.05.2019 13:52:54</t>
  </si>
  <si>
    <t>30.05.2019 13:52:56</t>
  </si>
  <si>
    <t>30.05.2019 13:55:18</t>
  </si>
  <si>
    <t>30.05.2019 13:55:20</t>
  </si>
  <si>
    <t>30.05.2019 13:55:21</t>
  </si>
  <si>
    <t>30.05.2019 13:55:23</t>
  </si>
  <si>
    <t>30.05.2019 13:55:38</t>
  </si>
  <si>
    <t>30.05.2019 13:55:41</t>
  </si>
  <si>
    <t>30.05.2019 13:55:42</t>
  </si>
  <si>
    <t>30.05.2019 13:56:45</t>
  </si>
  <si>
    <t>30.05.2019 13:56:47</t>
  </si>
  <si>
    <t>30.05.2019 13:56:50</t>
  </si>
  <si>
    <t>30.05.2019 13:56:51</t>
  </si>
  <si>
    <t>30.05.2019 13:56:53</t>
  </si>
  <si>
    <t>30.05.2019 13:56:54</t>
  </si>
  <si>
    <t>30.05.2019 13:57:14</t>
  </si>
  <si>
    <t>30.05.2019 13:57:15</t>
  </si>
  <si>
    <t>30.05.2019 13:57:18</t>
  </si>
  <si>
    <t>30.05.2019 13:57:20</t>
  </si>
  <si>
    <t>30.05.2019 13:57:57</t>
  </si>
  <si>
    <t>30.05.2019 13:57:59</t>
  </si>
  <si>
    <t>30.05.2019 13:58:00</t>
  </si>
  <si>
    <t>30.05.2019 13:58:08</t>
  </si>
  <si>
    <t>30.05.2019 13:58:09</t>
  </si>
  <si>
    <t>30.05.2019 13:58:11</t>
  </si>
  <si>
    <t>30.05.2019 13:59:11</t>
  </si>
  <si>
    <t>30.05.2019 13:59:12</t>
  </si>
  <si>
    <t>30.05.2019 13:59:14</t>
  </si>
  <si>
    <t>30.05.2019 14:00:32</t>
  </si>
  <si>
    <t>30.05.2019 14:00:33</t>
  </si>
  <si>
    <t>30.05.2019 14:00:35</t>
  </si>
  <si>
    <t>30.05.2019 14:00:38</t>
  </si>
  <si>
    <t>30.05.2019 14:00:47</t>
  </si>
  <si>
    <t>30.05.2019 14:00:51</t>
  </si>
  <si>
    <t>30.05.2019 14:01:32</t>
  </si>
  <si>
    <t>30.05.2019 14:01:33</t>
  </si>
  <si>
    <t>30.05.2019 14:01:36</t>
  </si>
  <si>
    <t>30.05.2019 14:02:15</t>
  </si>
  <si>
    <t>30.05.2019 14:02:17</t>
  </si>
  <si>
    <t>30.05.2019 14:02:18</t>
  </si>
  <si>
    <t>30.05.2019 14:02:20</t>
  </si>
  <si>
    <t>30.05.2019 14:03:02</t>
  </si>
  <si>
    <t>30.05.2019 14:03:03</t>
  </si>
  <si>
    <t>30.05.2019 14:03:05</t>
  </si>
  <si>
    <t>30.05.2019 14:06:05</t>
  </si>
  <si>
    <t>30.05.2019 14:06:06</t>
  </si>
  <si>
    <t>30.05.2019 14:06:09</t>
  </si>
  <si>
    <t>30.05.2019 14:06:11</t>
  </si>
  <si>
    <t>30.05.2019 14:06:16</t>
  </si>
  <si>
    <t>30.05.2019 14:06:18</t>
  </si>
  <si>
    <t>30.05.2019 14:06:21</t>
  </si>
  <si>
    <t>30.05.2019 14:06:22</t>
  </si>
  <si>
    <t>30.05.2019 14:07:18</t>
  </si>
  <si>
    <t>30.05.2019 14:07:21</t>
  </si>
  <si>
    <t>30.05.2019 14:07:22</t>
  </si>
  <si>
    <t>30.05.2019 14:07:27</t>
  </si>
  <si>
    <t>30.05.2019 14:07:30</t>
  </si>
  <si>
    <t>30.05.2019 14:07:31</t>
  </si>
  <si>
    <t>30.05.2019 14:07:33</t>
  </si>
  <si>
    <t>30.05.2019 14:07:34</t>
  </si>
  <si>
    <t>30.05.2019 14:07:37</t>
  </si>
  <si>
    <t>30.05.2019 14:08:03</t>
  </si>
  <si>
    <t>30.05.2019 14:08:06</t>
  </si>
  <si>
    <t>30.05.2019 14:08:09</t>
  </si>
  <si>
    <t>30.05.2019 14:08:10</t>
  </si>
  <si>
    <t>30.05.2019 14:08:34</t>
  </si>
  <si>
    <t>30.05.2019 14:08:36</t>
  </si>
  <si>
    <t>30.05.2019 14:08:37</t>
  </si>
  <si>
    <t>30.05.2019 14:08:39</t>
  </si>
  <si>
    <t>30.05.2019 14:08:42</t>
  </si>
  <si>
    <t>30.05.2019 14:08:43</t>
  </si>
  <si>
    <t>30.05.2019 14:08:45</t>
  </si>
  <si>
    <t>30.05.2019 14:09:28</t>
  </si>
  <si>
    <t>30.05.2019 14:09:29</t>
  </si>
  <si>
    <t>30.05.2019 14:09:32</t>
  </si>
  <si>
    <t>30.05.2019 14:09:43</t>
  </si>
  <si>
    <t>30.05.2019 14:09:46</t>
  </si>
  <si>
    <t>30.05.2019 14:09:47</t>
  </si>
  <si>
    <t>30.05.2019 14:09:58</t>
  </si>
  <si>
    <t>30.05.2019 14:10:01</t>
  </si>
  <si>
    <t>30.05.2019 14:10:02</t>
  </si>
  <si>
    <t>30.05.2019 14:11:26</t>
  </si>
  <si>
    <t>30.05.2019 14:11:29</t>
  </si>
  <si>
    <t>30.05.2019 14:12:32</t>
  </si>
  <si>
    <t>30.05.2019 14:12:38</t>
  </si>
  <si>
    <t>30.05.2019 14:12:40</t>
  </si>
  <si>
    <t>30.05.2019 14:12:41</t>
  </si>
  <si>
    <t>30.05.2019 14:13:59</t>
  </si>
  <si>
    <t>30.05.2019 14:14:01</t>
  </si>
  <si>
    <t>30.05.2019 14:14:04</t>
  </si>
  <si>
    <t>30.05.2019 14:14:05</t>
  </si>
  <si>
    <t>30.05.2019 14:15:10</t>
  </si>
  <si>
    <t>30.05.2019 14:15:14</t>
  </si>
  <si>
    <t>30.05.2019 14:15:16</t>
  </si>
  <si>
    <t>30.05.2019 14:15:17</t>
  </si>
  <si>
    <t>30.05.2019 14:15:34</t>
  </si>
  <si>
    <t>30.05.2019 14:15:37</t>
  </si>
  <si>
    <t>30.05.2019 14:15:38</t>
  </si>
  <si>
    <t>30.05.2019 14:15:41</t>
  </si>
  <si>
    <t>30.05.2019 14:17:25</t>
  </si>
  <si>
    <t>30.05.2019 14:17:26</t>
  </si>
  <si>
    <t>30.05.2019 14:17:56</t>
  </si>
  <si>
    <t>30.05.2019 14:17:59</t>
  </si>
  <si>
    <t>30.05.2019 14:19:09</t>
  </si>
  <si>
    <t>30.05.2019 14:19:12</t>
  </si>
  <si>
    <t>30.05.2019 14:19:30</t>
  </si>
  <si>
    <t>30.05.2019 14:19:32</t>
  </si>
  <si>
    <t>30.05.2019 14:19:38</t>
  </si>
  <si>
    <t>30.05.2019 14:20:06</t>
  </si>
  <si>
    <t>30.05.2019 14:20:08</t>
  </si>
  <si>
    <t>30.05.2019 14:20:11</t>
  </si>
  <si>
    <t>30.05.2019 14:20:14</t>
  </si>
  <si>
    <t>30.05.2019 14:20:15</t>
  </si>
  <si>
    <t>30.05.2019 14:20:18</t>
  </si>
  <si>
    <t>30.05.2019 14:20:21</t>
  </si>
  <si>
    <t>30.05.2019 14:20:23</t>
  </si>
  <si>
    <t>30.05.2019 14:20:47</t>
  </si>
  <si>
    <t>30.05.2019 14:20:48</t>
  </si>
  <si>
    <t>30.05.2019 14:20:50</t>
  </si>
  <si>
    <t>30.05.2019 14:20:53</t>
  </si>
  <si>
    <t>30.05.2019 14:20:56</t>
  </si>
  <si>
    <t>30.05.2019 14:20:57</t>
  </si>
  <si>
    <t>30.05.2019 14:21:21</t>
  </si>
  <si>
    <t>30.05.2019 14:21:23</t>
  </si>
  <si>
    <t>30.05.2019 14:22:05</t>
  </si>
  <si>
    <t>30.05.2019 14:22:06</t>
  </si>
  <si>
    <t>30.05.2019 14:22:08</t>
  </si>
  <si>
    <t>30.05.2019 14:22:45</t>
  </si>
  <si>
    <t>30.05.2019 14:22:47</t>
  </si>
  <si>
    <t>30.05.2019 14:23:36</t>
  </si>
  <si>
    <t>30.05.2019 14:23:38</t>
  </si>
  <si>
    <t>30.05.2019 14:23:41</t>
  </si>
  <si>
    <t>30.05.2019 14:23:44</t>
  </si>
  <si>
    <t>30.05.2019 14:23:51</t>
  </si>
  <si>
    <t>30.05.2019 14:23:53</t>
  </si>
  <si>
    <t>30.05.2019 14:23:56</t>
  </si>
  <si>
    <t>30.05.2019 14:25:03</t>
  </si>
  <si>
    <t>30.05.2019 14:25:05</t>
  </si>
  <si>
    <t>30.05.2019 14:25:06</t>
  </si>
  <si>
    <t>30.05.2019 14:25:08</t>
  </si>
  <si>
    <t>30.05.2019 14:25:11</t>
  </si>
  <si>
    <t>30.05.2019 14:25:35</t>
  </si>
  <si>
    <t>30.05.2019 14:25:36</t>
  </si>
  <si>
    <t>30.05.2019 14:25:38</t>
  </si>
  <si>
    <t>30.05.2019 14:25:51</t>
  </si>
  <si>
    <t>30.05.2019 14:25:54</t>
  </si>
  <si>
    <t>30.05.2019 14:26:30</t>
  </si>
  <si>
    <t>30.05.2019 14:26:32</t>
  </si>
  <si>
    <t>30.05.2019 14:26:33</t>
  </si>
  <si>
    <t>30.05.2019 14:26:35</t>
  </si>
  <si>
    <t>30.05.2019 14:26:36</t>
  </si>
  <si>
    <t>30.05.2019 14:27:08</t>
  </si>
  <si>
    <t>30.05.2019 14:27:09</t>
  </si>
  <si>
    <t>30.05.2019 14:27:11</t>
  </si>
  <si>
    <t>30.05.2019 14:27:14</t>
  </si>
  <si>
    <t>30.05.2019 14:27:15</t>
  </si>
  <si>
    <t>30.05.2019 14:29:08</t>
  </si>
  <si>
    <t>30.05.2019 14:29:12</t>
  </si>
  <si>
    <t>30.05.2019 14:29:14</t>
  </si>
  <si>
    <t>30.05.2019 14:29:17</t>
  </si>
  <si>
    <t>30.05.2019 14:29:47</t>
  </si>
  <si>
    <t>30.05.2019 14:29:48</t>
  </si>
  <si>
    <t>30.05.2019 14:29:50</t>
  </si>
  <si>
    <t>30.05.2019 14:30:26</t>
  </si>
  <si>
    <t>30.05.2019 14:30:27</t>
  </si>
  <si>
    <t>30.05.2019 14:30:29</t>
  </si>
  <si>
    <t>30.05.2019 14:31:12</t>
  </si>
  <si>
    <t>30.05.2019 14:31:14</t>
  </si>
  <si>
    <t>30.05.2019 14:31:15</t>
  </si>
  <si>
    <t>30.05.2019 14:31:17</t>
  </si>
  <si>
    <t>30.05.2019 14:31:33</t>
  </si>
  <si>
    <t>30.05.2019 14:31:36</t>
  </si>
  <si>
    <t>30.05.2019 14:31:38</t>
  </si>
  <si>
    <t>30.05.2019 14:31:39</t>
  </si>
  <si>
    <t>30.05.2019 14:31:41</t>
  </si>
  <si>
    <t>30.05.2019 14:31:42</t>
  </si>
  <si>
    <t>30.05.2019 14:31:45</t>
  </si>
  <si>
    <t>30.05.2019 14:32:20</t>
  </si>
  <si>
    <t>30.05.2019 14:32:21</t>
  </si>
  <si>
    <t>30.05.2019 14:32:23</t>
  </si>
  <si>
    <t>30.05.2019 14:32:24</t>
  </si>
  <si>
    <t>30.05.2019 14:32:29</t>
  </si>
  <si>
    <t>30.05.2019 14:32:32</t>
  </si>
  <si>
    <t>30.05.2019 14:32:33</t>
  </si>
  <si>
    <t>30.05.2019 14:32:51</t>
  </si>
  <si>
    <t>30.05.2019 14:32:53</t>
  </si>
  <si>
    <t>30.05.2019 14:32:54</t>
  </si>
  <si>
    <t>30.05.2019 14:33:11</t>
  </si>
  <si>
    <t>30.05.2019 14:33:12</t>
  </si>
  <si>
    <t>30.05.2019 14:33:17</t>
  </si>
  <si>
    <t>30.05.2019 14:33:27</t>
  </si>
  <si>
    <t>30.05.2019 14:33:30</t>
  </si>
  <si>
    <t>30.05.2019 14:33:32</t>
  </si>
  <si>
    <t>30.05.2019 14:33:41</t>
  </si>
  <si>
    <t>30.05.2019 14:33:42</t>
  </si>
  <si>
    <t>30.05.2019 14:33:44</t>
  </si>
  <si>
    <t>30.05.2019 14:35:00</t>
  </si>
  <si>
    <t>30.05.2019 14:35:03</t>
  </si>
  <si>
    <t>30.05.2019 14:35:05</t>
  </si>
  <si>
    <t>30.05.2019 14:35:24</t>
  </si>
  <si>
    <t>30.05.2019 14:35:27</t>
  </si>
  <si>
    <t>30.05.2019 14:35:48</t>
  </si>
  <si>
    <t>30.05.2019 14:35:50</t>
  </si>
  <si>
    <t>30.05.2019 14:35:51</t>
  </si>
  <si>
    <t>30.05.2019 14:37:20</t>
  </si>
  <si>
    <t>30.05.2019 14:37:21</t>
  </si>
  <si>
    <t>30.05.2019 14:37:24</t>
  </si>
  <si>
    <t>30.05.2019 14:37:33</t>
  </si>
  <si>
    <t>30.05.2019 14:37:38</t>
  </si>
  <si>
    <t>30.05.2019 14:37:39</t>
  </si>
  <si>
    <t>30.05.2019 14:37:41</t>
  </si>
  <si>
    <t>30.05.2019 14:37:51</t>
  </si>
  <si>
    <t>30.05.2019 14:37:53</t>
  </si>
  <si>
    <t>30.05.2019 14:37:56</t>
  </si>
  <si>
    <t>30.05.2019 14:37:59</t>
  </si>
  <si>
    <t>30.05.2019 14:38:00</t>
  </si>
  <si>
    <t>30.05.2019 14:38:02</t>
  </si>
  <si>
    <t>30.05.2019 14:38:03</t>
  </si>
  <si>
    <t>30.05.2019 14:38:04</t>
  </si>
  <si>
    <t>30.05.2019 14:38:06</t>
  </si>
  <si>
    <t>30.05.2019 14:38:58</t>
  </si>
  <si>
    <t>30.05.2019 14:39:01</t>
  </si>
  <si>
    <t>30.05.2019 14:39:18</t>
  </si>
  <si>
    <t>30.05.2019 14:39:21</t>
  </si>
  <si>
    <t>30.05.2019 14:39:24</t>
  </si>
  <si>
    <t>30.05.2019 14:39:25</t>
  </si>
  <si>
    <t>30.05.2019 14:39:27</t>
  </si>
  <si>
    <t>30.05.2019 14:39:30</t>
  </si>
  <si>
    <t>30.05.2019 14:39:58</t>
  </si>
  <si>
    <t>30.05.2019 14:40:00</t>
  </si>
  <si>
    <t>30.05.2019 14:40:01</t>
  </si>
  <si>
    <t>30.05.2019 14:40:03</t>
  </si>
  <si>
    <t>30.05.2019 14:40:04</t>
  </si>
  <si>
    <t>30.05.2019 14:41:16</t>
  </si>
  <si>
    <t>30.05.2019 14:41:18</t>
  </si>
  <si>
    <t>30.05.2019 14:41:21</t>
  </si>
  <si>
    <t>30.05.2019 14:41:22</t>
  </si>
  <si>
    <t>30.05.2019 14:41:27</t>
  </si>
  <si>
    <t>30.05.2019 14:41:37</t>
  </si>
  <si>
    <t>30.05.2019 14:41:40</t>
  </si>
  <si>
    <t>30.05.2019 14:41:42</t>
  </si>
  <si>
    <t>30.05.2019 14:41:57</t>
  </si>
  <si>
    <t>30.05.2019 14:41:58</t>
  </si>
  <si>
    <t>30.05.2019 14:42:01</t>
  </si>
  <si>
    <t>30.05.2019 14:42:09</t>
  </si>
  <si>
    <t>30.05.2019 14:42:10</t>
  </si>
  <si>
    <t>30.05.2019 14:42:12</t>
  </si>
  <si>
    <t>30.05.2019 14:42:13</t>
  </si>
  <si>
    <t>30.05.2019 14:42:19</t>
  </si>
  <si>
    <t>30.05.2019 14:42:21</t>
  </si>
  <si>
    <t>30.05.2019 14:42:22</t>
  </si>
  <si>
    <t>30.05.2019 14:42:24</t>
  </si>
  <si>
    <t>30.05.2019 14:42:25</t>
  </si>
  <si>
    <t>30.05.2019 14:42:34</t>
  </si>
  <si>
    <t>30.05.2019 14:42:37</t>
  </si>
  <si>
    <t>30.05.2019 14:42:40</t>
  </si>
  <si>
    <t>30.05.2019 14:42:42</t>
  </si>
  <si>
    <t>30.05.2019 14:42:43</t>
  </si>
  <si>
    <t>30.05.2019 14:42:45</t>
  </si>
  <si>
    <t>30.05.2019 14:43:18</t>
  </si>
  <si>
    <t>30.05.2019 14:43:19</t>
  </si>
  <si>
    <t>30.05.2019 14:43:22</t>
  </si>
  <si>
    <t>30.05.2019 14:43:23</t>
  </si>
  <si>
    <t>30.05.2019 14:43:25</t>
  </si>
  <si>
    <t>30.05.2019 14:43:26</t>
  </si>
  <si>
    <t>30.05.2019 14:43:52</t>
  </si>
  <si>
    <t>30.05.2019 14:43:53</t>
  </si>
  <si>
    <t>30.05.2019 14:43:56</t>
  </si>
  <si>
    <t>30.05.2019 14:44:10</t>
  </si>
  <si>
    <t>30.05.2019 14:44:11</t>
  </si>
  <si>
    <t>30.05.2019 14:44:13</t>
  </si>
  <si>
    <t>30.05.2019 14:44:34</t>
  </si>
  <si>
    <t>30.05.2019 14:44:35</t>
  </si>
  <si>
    <t>30.05.2019 14:44:37</t>
  </si>
  <si>
    <t>30.05.2019 14:44:50</t>
  </si>
  <si>
    <t>30.05.2019 14:44:52</t>
  </si>
  <si>
    <t>30.05.2019 14:44:53</t>
  </si>
  <si>
    <t>30.05.2019 14:44:55</t>
  </si>
  <si>
    <t>30.05.2019 14:45:02</t>
  </si>
  <si>
    <t>30.05.2019 14:45:05</t>
  </si>
  <si>
    <t>30.05.2019 14:45:35</t>
  </si>
  <si>
    <t>30.05.2019 14:45:37</t>
  </si>
  <si>
    <t>30.05.2019 14:45:40</t>
  </si>
  <si>
    <t>30.05.2019 14:45:41</t>
  </si>
  <si>
    <t>30.05.2019 14:45:47</t>
  </si>
  <si>
    <t>30.05.2019 14:45:49</t>
  </si>
  <si>
    <t>30.05.2019 14:45:50</t>
  </si>
  <si>
    <t>30.05.2019 14:45:52</t>
  </si>
  <si>
    <t>30.05.2019 14:46:11</t>
  </si>
  <si>
    <t>30.05.2019 14:46:14</t>
  </si>
  <si>
    <t>30.05.2019 14:46:16</t>
  </si>
  <si>
    <t>30.05.2019 14:46:17</t>
  </si>
  <si>
    <t>30.05.2019 14:46:58</t>
  </si>
  <si>
    <t>30.05.2019 14:46:59</t>
  </si>
  <si>
    <t>30.05.2019 14:47:13</t>
  </si>
  <si>
    <t>30.05.2019 14:47:14</t>
  </si>
  <si>
    <t>30.05.2019 14:47:19</t>
  </si>
  <si>
    <t>30.05.2019 14:47:20</t>
  </si>
  <si>
    <t>30.05.2019 14:47:22</t>
  </si>
  <si>
    <t>30.05.2019 14:47:26</t>
  </si>
  <si>
    <t>30.05.2019 14:47:27</t>
  </si>
  <si>
    <t>30.05.2019 14:47:29</t>
  </si>
  <si>
    <t>30.05.2019 14:47:30</t>
  </si>
  <si>
    <t>30.05.2019 14:47:32</t>
  </si>
  <si>
    <t>30.05.2019 14:47:42</t>
  </si>
  <si>
    <t>30.05.2019 14:47:44</t>
  </si>
  <si>
    <t>30.05.2019 14:47:45</t>
  </si>
  <si>
    <t>30.05.2019 14:47:48</t>
  </si>
  <si>
    <t>30.05.2019 14:48:14</t>
  </si>
  <si>
    <t>30.05.2019 14:48:15</t>
  </si>
  <si>
    <t>30.05.2019 14:48:17</t>
  </si>
  <si>
    <t>30.05.2019 14:48:18</t>
  </si>
  <si>
    <t>30.05.2019 14:49:03</t>
  </si>
  <si>
    <t>30.05.2019 14:49:05</t>
  </si>
  <si>
    <t>30.05.2019 14:49:06</t>
  </si>
  <si>
    <t>30.05.2019 14:49:21</t>
  </si>
  <si>
    <t>30.05.2019 14:49:23</t>
  </si>
  <si>
    <t>30.05.2019 14:49:26</t>
  </si>
  <si>
    <t>30.05.2019 14:51:42</t>
  </si>
  <si>
    <t>30.05.2019 14:51:45</t>
  </si>
  <si>
    <t>30.05.2019 14:51:50</t>
  </si>
  <si>
    <t>30.05.2019 14:52:41</t>
  </si>
  <si>
    <t>30.05.2019 14:52:44</t>
  </si>
  <si>
    <t>30.05.2019 14:52:45</t>
  </si>
  <si>
    <t>30.05.2019 14:52:47</t>
  </si>
  <si>
    <t>30.05.2019 14:55:27</t>
  </si>
  <si>
    <t>30.05.2019 14:55:30</t>
  </si>
  <si>
    <t>30.05.2019 14:55:33</t>
  </si>
  <si>
    <t>30.05.2019 14:56:16</t>
  </si>
  <si>
    <t>30.05.2019 14:56:19</t>
  </si>
  <si>
    <t>30.05.2019 14:59:10</t>
  </si>
  <si>
    <t>30.05.2019 14:59:13</t>
  </si>
  <si>
    <t>30.05.2019 14:59:15</t>
  </si>
  <si>
    <t>30.05.2019 14:59:16</t>
  </si>
  <si>
    <t>30.05.2019 14:59:19</t>
  </si>
  <si>
    <t>30.05.2019 15:00:21</t>
  </si>
  <si>
    <t>30.05.2019 15:00:22</t>
  </si>
  <si>
    <t>30.05.2019 15:00:25</t>
  </si>
  <si>
    <t>30.05.2019 15:00:36</t>
  </si>
  <si>
    <t>30.05.2019 15:00:37</t>
  </si>
  <si>
    <t>30.05.2019 15:00:39</t>
  </si>
  <si>
    <t>30.05.2019 15:00:42</t>
  </si>
  <si>
    <t>30.05.2019 15:01:03</t>
  </si>
  <si>
    <t>30.05.2019 15:01:06</t>
  </si>
  <si>
    <t>30.05.2019 15:01:30</t>
  </si>
  <si>
    <t>30.05.2019 15:01:31</t>
  </si>
  <si>
    <t>30.05.2019 15:01:58</t>
  </si>
  <si>
    <t>30.05.2019 15:02:01</t>
  </si>
  <si>
    <t>30.05.2019 15:02:03</t>
  </si>
  <si>
    <t>30.05.2019 15:02:42</t>
  </si>
  <si>
    <t>30.05.2019 15:02:43</t>
  </si>
  <si>
    <t>30.05.2019 15:03:06</t>
  </si>
  <si>
    <t>30.05.2019 15:03:07</t>
  </si>
  <si>
    <t>30.05.2019 15:03:09</t>
  </si>
  <si>
    <t>30.05.2019 15:04:01</t>
  </si>
  <si>
    <t>30.05.2019 15:04:04</t>
  </si>
  <si>
    <t>30.05.2019 15:04:06</t>
  </si>
  <si>
    <t>30.05.2019 15:04:07</t>
  </si>
  <si>
    <t>30.05.2019 15:04:09</t>
  </si>
  <si>
    <t>30.05.2019 15:04:10</t>
  </si>
  <si>
    <t>30.05.2019 15:07:28</t>
  </si>
  <si>
    <t>30.05.2019 15:07:31</t>
  </si>
  <si>
    <t>30.05.2019 15:09:03</t>
  </si>
  <si>
    <t>30.05.2019 15:09:04</t>
  </si>
  <si>
    <t>30.05.2019 15:09:06</t>
  </si>
  <si>
    <t>30.05.2019 15:09:07</t>
  </si>
  <si>
    <t>30.05.2019 15:09:40</t>
  </si>
  <si>
    <t>30.05.2019 15:09:42</t>
  </si>
  <si>
    <t>30.05.2019 15:09:55</t>
  </si>
  <si>
    <t>30.05.2019 15:09:58</t>
  </si>
  <si>
    <t>30.05.2019 15:10:45</t>
  </si>
  <si>
    <t>30.05.2019 15:10:46</t>
  </si>
  <si>
    <t>30.05.2019 15:10:48</t>
  </si>
  <si>
    <t>30.05.2019 15:11:36</t>
  </si>
  <si>
    <t>30.05.2019 15:11:37</t>
  </si>
  <si>
    <t>30.05.2019 15:11:40</t>
  </si>
  <si>
    <t>30.05.2019 15:11:58</t>
  </si>
  <si>
    <t>30.05.2019 15:12:13</t>
  </si>
  <si>
    <t>30.05.2019 15:12:28</t>
  </si>
  <si>
    <t>30.05.2019 15:12:30</t>
  </si>
  <si>
    <t>30.05.2019 15:12:31</t>
  </si>
  <si>
    <t>30.05.2019 15:12:33</t>
  </si>
  <si>
    <t>30.05.2019 15:13:01</t>
  </si>
  <si>
    <t>30.05.2019 15:13:37</t>
  </si>
  <si>
    <t>30.05.2019 15:13:40</t>
  </si>
  <si>
    <t>30.05.2019 15:13:52</t>
  </si>
  <si>
    <t>30.05.2019 15:13:54</t>
  </si>
  <si>
    <t>30.05.2019 15:13:55</t>
  </si>
  <si>
    <t>30.05.2019 15:16:25</t>
  </si>
  <si>
    <t>30.05.2019 15:16:28</t>
  </si>
  <si>
    <t>30.05.2019 15:16:30</t>
  </si>
  <si>
    <t>30.05.2019 15:17:12</t>
  </si>
  <si>
    <t>30.05.2019 15:17:13</t>
  </si>
  <si>
    <t>30.05.2019 15:17:15</t>
  </si>
  <si>
    <t>30.05.2019 15:17:34</t>
  </si>
  <si>
    <t>30.05.2019 15:17:37</t>
  </si>
  <si>
    <t>30.05.2019 15:17:47</t>
  </si>
  <si>
    <t>30.05.2019 15:17:49</t>
  </si>
  <si>
    <t>30.05.2019 15:17:50</t>
  </si>
  <si>
    <t>30.05.2019 15:17:52</t>
  </si>
  <si>
    <t>30.05.2019 15:19:37</t>
  </si>
  <si>
    <t>30.05.2019 15:19:38</t>
  </si>
  <si>
    <t>30.05.2019 15:19:47</t>
  </si>
  <si>
    <t>30.05.2019 15:19:50</t>
  </si>
  <si>
    <t>30.05.2019 15:19:52</t>
  </si>
  <si>
    <t>30.05.2019 15:19:53</t>
  </si>
  <si>
    <t>30.05.2019 15:19:55</t>
  </si>
  <si>
    <t>30.05.2019 15:20:46</t>
  </si>
  <si>
    <t>30.05.2019 15:20:49</t>
  </si>
  <si>
    <t>30.05.2019 15:20:50</t>
  </si>
  <si>
    <t>30.05.2019 15:20:52</t>
  </si>
  <si>
    <t>30.05.2019 15:20:53</t>
  </si>
  <si>
    <t>30.05.2019 15:21:08</t>
  </si>
  <si>
    <t>30.05.2019 15:21:10</t>
  </si>
  <si>
    <t>30.05.2019 15:21:11</t>
  </si>
  <si>
    <t>30.05.2019 15:22:32</t>
  </si>
  <si>
    <t>30.05.2019 15:22:35</t>
  </si>
  <si>
    <t>30.05.2019 15:24:25</t>
  </si>
  <si>
    <t>30.05.2019 15:24:28</t>
  </si>
  <si>
    <t>30.05.2019 15:25:22</t>
  </si>
  <si>
    <t>30.05.2019 15:25:25</t>
  </si>
  <si>
    <t>30.05.2019 15:25:47</t>
  </si>
  <si>
    <t>30.05.2019 15:25:55</t>
  </si>
  <si>
    <t>30.05.2019 15:25:56</t>
  </si>
  <si>
    <t>30.05.2019 15:25:58</t>
  </si>
  <si>
    <t>30.05.2019 15:25:59</t>
  </si>
  <si>
    <t>30.05.2019 15:26:01</t>
  </si>
  <si>
    <t>30.05.2019 15:26:02</t>
  </si>
  <si>
    <t>30.05.2019 15:26:04</t>
  </si>
  <si>
    <t>30.05.2019 15:27:26</t>
  </si>
  <si>
    <t>30.05.2019 15:27:32</t>
  </si>
  <si>
    <t>30.05.2019 15:27:47</t>
  </si>
  <si>
    <t>30.05.2019 15:28:17</t>
  </si>
  <si>
    <t>30.05.2019 15:28:19</t>
  </si>
  <si>
    <t>30.05.2019 15:28:20</t>
  </si>
  <si>
    <t>30.05.2019 15:28:28</t>
  </si>
  <si>
    <t>30.05.2019 15:28:29</t>
  </si>
  <si>
    <t>30.05.2019 15:28:31</t>
  </si>
  <si>
    <t>30.05.2019 15:28:32</t>
  </si>
  <si>
    <t>30.05.2019 15:29:07</t>
  </si>
  <si>
    <t>30.05.2019 15:29:08</t>
  </si>
  <si>
    <t>30.05.2019 15:29:16</t>
  </si>
  <si>
    <t>30.05.2019 15:29:19</t>
  </si>
  <si>
    <t>30.05.2019 15:29:20</t>
  </si>
  <si>
    <t>30.05.2019 15:29:44</t>
  </si>
  <si>
    <t>30.05.2019 15:29:46</t>
  </si>
  <si>
    <t>30.05.2019 15:29:49</t>
  </si>
  <si>
    <t>30.05.2019 15:29:53</t>
  </si>
  <si>
    <t>30.05.2019 15:29:55</t>
  </si>
  <si>
    <t>30.05.2019 15:29:59</t>
  </si>
  <si>
    <t>30.05.2019 15:30:01</t>
  </si>
  <si>
    <t>30.05.2019 15:30:02</t>
  </si>
  <si>
    <t>30.05.2019 15:30:17</t>
  </si>
  <si>
    <t>30.05.2019 15:30:20</t>
  </si>
  <si>
    <t>30.05.2019 15:30:22</t>
  </si>
  <si>
    <t>30.05.2019 15:30:41</t>
  </si>
  <si>
    <t>30.05.2019 15:30:44</t>
  </si>
  <si>
    <t>30.05.2019 15:30:47</t>
  </si>
  <si>
    <t>30.05.2019 15:30:50</t>
  </si>
  <si>
    <t>30.05.2019 15:30:52</t>
  </si>
  <si>
    <t>30.05.2019 15:31:11</t>
  </si>
  <si>
    <t>30.05.2019 15:31:13</t>
  </si>
  <si>
    <t>30.05.2019 15:31:16</t>
  </si>
  <si>
    <t>30.05.2019 15:31:17</t>
  </si>
  <si>
    <t>30.05.2019 15:31:19</t>
  </si>
  <si>
    <t>30.05.2019 15:31:20</t>
  </si>
  <si>
    <t>30.05.2019 15:31:26</t>
  </si>
  <si>
    <t>30.05.2019 15:31:27</t>
  </si>
  <si>
    <t>30.05.2019 15:31:32</t>
  </si>
  <si>
    <t>30.05.2019 15:31:33</t>
  </si>
  <si>
    <t>30.05.2019 15:31:48</t>
  </si>
  <si>
    <t>30.05.2019 15:31:49</t>
  </si>
  <si>
    <t>30.05.2019 15:31:51</t>
  </si>
  <si>
    <t>30.05.2019 15:31:52</t>
  </si>
  <si>
    <t>30.05.2019 15:31:54</t>
  </si>
  <si>
    <t>30.05.2019 15:33:16</t>
  </si>
  <si>
    <t>30.05.2019 15:33:48</t>
  </si>
  <si>
    <t>30.05.2019 15:33:51</t>
  </si>
  <si>
    <t>30.05.2019 15:33:52</t>
  </si>
  <si>
    <t>30.05.2019 15:34:00</t>
  </si>
  <si>
    <t>30.05.2019 15:34:01</t>
  </si>
  <si>
    <t>30.05.2019 15:34:12</t>
  </si>
  <si>
    <t>30.05.2019 15:34:15</t>
  </si>
  <si>
    <t>30.05.2019 15:34:16</t>
  </si>
  <si>
    <t>30.05.2019 15:34:18</t>
  </si>
  <si>
    <t>30.05.2019 15:34:19</t>
  </si>
  <si>
    <t>30.05.2019 15:36:17</t>
  </si>
  <si>
    <t>30.05.2019 15:36:19</t>
  </si>
  <si>
    <t>30.05.2019 15:36:22</t>
  </si>
  <si>
    <t>30.05.2019 15:36:41</t>
  </si>
  <si>
    <t>30.05.2019 15:36:44</t>
  </si>
  <si>
    <t>30.05.2019 15:37:13</t>
  </si>
  <si>
    <t>30.05.2019 15:37:31</t>
  </si>
  <si>
    <t>30.05.2019 15:37:32</t>
  </si>
  <si>
    <t>30.05.2019 15:37:34</t>
  </si>
  <si>
    <t>30.05.2019 15:37:35</t>
  </si>
  <si>
    <t>30.05.2019 15:37:37</t>
  </si>
  <si>
    <t>30.05.2019 15:37:47</t>
  </si>
  <si>
    <t>30.05.2019 15:37:50</t>
  </si>
  <si>
    <t>30.05.2019 15:37:52</t>
  </si>
  <si>
    <t>30.05.2019 15:38:31</t>
  </si>
  <si>
    <t>30.05.2019 15:38:32</t>
  </si>
  <si>
    <t>30.05.2019 15:38:35</t>
  </si>
  <si>
    <t>30.05.2019 15:38:37</t>
  </si>
  <si>
    <t>30.05.2019 15:39:26</t>
  </si>
  <si>
    <t>30.05.2019 15:39:29</t>
  </si>
  <si>
    <t>30.05.2019 15:39:47</t>
  </si>
  <si>
    <t>30.05.2019 15:39:49</t>
  </si>
  <si>
    <t>30.05.2019 15:39:50</t>
  </si>
  <si>
    <t>30.05.2019 15:39:52</t>
  </si>
  <si>
    <t>30.05.2019 15:40:11</t>
  </si>
  <si>
    <t>30.05.2019 15:40:13</t>
  </si>
  <si>
    <t>30.05.2019 15:40:14</t>
  </si>
  <si>
    <t>30.05.2019 15:40:16</t>
  </si>
  <si>
    <t>30.05.2019 15:41:01</t>
  </si>
  <si>
    <t>30.05.2019 15:41:05</t>
  </si>
  <si>
    <t>30.05.2019 15:41:52</t>
  </si>
  <si>
    <t>30.05.2019 15:41:53</t>
  </si>
  <si>
    <t>30.05.2019 15:41:56</t>
  </si>
  <si>
    <t>30.05.2019 15:41:58</t>
  </si>
  <si>
    <t>30.05.2019 15:42:01</t>
  </si>
  <si>
    <t>30.05.2019 15:42:02</t>
  </si>
  <si>
    <t>30.05.2019 15:42:04</t>
  </si>
  <si>
    <t>30.05.2019 15:42:05</t>
  </si>
  <si>
    <t>30.05.2019 15:42:07</t>
  </si>
  <si>
    <t>30.05.2019 15:43:46</t>
  </si>
  <si>
    <t>30.05.2019 15:43:47</t>
  </si>
  <si>
    <t>30.05.2019 15:43:49</t>
  </si>
  <si>
    <t>30.05.2019 15:43:50</t>
  </si>
  <si>
    <t>30.05.2019 15:43:53</t>
  </si>
  <si>
    <t>30.05.2019 15:43:55</t>
  </si>
  <si>
    <t>30.05.2019 15:46:49</t>
  </si>
  <si>
    <t>30.05.2019 15:46:50</t>
  </si>
  <si>
    <t>30.05.2019 15:46:52</t>
  </si>
  <si>
    <t>30.05.2019 15:46:53</t>
  </si>
  <si>
    <t>30.05.2019 15:46:55</t>
  </si>
  <si>
    <t>30.05.2019 15:47:10</t>
  </si>
  <si>
    <t>30.05.2019 15:47:11</t>
  </si>
  <si>
    <t>30.05.2019 15:47:31</t>
  </si>
  <si>
    <t>30.05.2019 15:47:32</t>
  </si>
  <si>
    <t>30.05.2019 15:47:34</t>
  </si>
  <si>
    <t>30.05.2019 15:47:35</t>
  </si>
  <si>
    <t>30.05.2019 15:47:38</t>
  </si>
  <si>
    <t>30.05.2019 15:47:40</t>
  </si>
  <si>
    <t>30.05.2019 15:47:43</t>
  </si>
  <si>
    <t>30.05.2019 15:47:44</t>
  </si>
  <si>
    <t>30.05.2019 15:48:22</t>
  </si>
  <si>
    <t>30.05.2019 15:48:25</t>
  </si>
  <si>
    <t>30.05.2019 15:48:26</t>
  </si>
  <si>
    <t>30.05.2019 15:48:29</t>
  </si>
  <si>
    <t>30.05.2019 15:48:31</t>
  </si>
  <si>
    <t>30.05.2019 15:48:41</t>
  </si>
  <si>
    <t>30.05.2019 15:48:43</t>
  </si>
  <si>
    <t>30.05.2019 15:48:44</t>
  </si>
  <si>
    <t>30.05.2019 15:48:46</t>
  </si>
  <si>
    <t>30.05.2019 15:48:47</t>
  </si>
  <si>
    <t>30.05.2019 15:48:55</t>
  </si>
  <si>
    <t>30.05.2019 15:48:58</t>
  </si>
  <si>
    <t>30.05.2019 15:48:59</t>
  </si>
  <si>
    <t>30.05.2019 15:49:04</t>
  </si>
  <si>
    <t>30.05.2019 15:49:05</t>
  </si>
  <si>
    <t>30.05.2019 15:49:07</t>
  </si>
  <si>
    <t>30.05.2019 15:49:41</t>
  </si>
  <si>
    <t>30.05.2019 15:49:43</t>
  </si>
  <si>
    <t>30.05.2019 15:49:44</t>
  </si>
  <si>
    <t>30.05.2019 15:49:46</t>
  </si>
  <si>
    <t>30.05.2019 15:51:02</t>
  </si>
  <si>
    <t>30.05.2019 15:51:04</t>
  </si>
  <si>
    <t>30.05.2019 15:51:08</t>
  </si>
  <si>
    <t>30.05.2019 15:51:11</t>
  </si>
  <si>
    <t>30.05.2019 15:51:13</t>
  </si>
  <si>
    <t>30.05.2019 15:51:29</t>
  </si>
  <si>
    <t>30.05.2019 15:51:34</t>
  </si>
  <si>
    <t>30.05.2019 15:51:35</t>
  </si>
  <si>
    <t>30.05.2019 15:51:40</t>
  </si>
  <si>
    <t>30.05.2019 15:51:43</t>
  </si>
  <si>
    <t>30.05.2019 15:51:44</t>
  </si>
  <si>
    <t>30.05.2019 15:51:46</t>
  </si>
  <si>
    <t>30.05.2019 15:51:49</t>
  </si>
  <si>
    <t>30.05.2019 15:51:50</t>
  </si>
  <si>
    <t>30.05.2019 15:51:52</t>
  </si>
  <si>
    <t>30.05.2019 15:52:05</t>
  </si>
  <si>
    <t>30.05.2019 15:52:06</t>
  </si>
  <si>
    <t>30.05.2019 15:52:09</t>
  </si>
  <si>
    <t>30.05.2019 15:52:14</t>
  </si>
  <si>
    <t>30.05.2019 15:53:00</t>
  </si>
  <si>
    <t>30.05.2019 15:53:03</t>
  </si>
  <si>
    <t>30.05.2019 15:53:05</t>
  </si>
  <si>
    <t>30.05.2019 15:53:06</t>
  </si>
  <si>
    <t>30.05.2019 15:53:49</t>
  </si>
  <si>
    <t>30.05.2019 15:53:52</t>
  </si>
  <si>
    <t>30.05.2019 15:54:24</t>
  </si>
  <si>
    <t>30.05.2019 15:54:25</t>
  </si>
  <si>
    <t>30.05.2019 15:54:27</t>
  </si>
  <si>
    <t>30.05.2019 15:54:39</t>
  </si>
  <si>
    <t>30.05.2019 15:54:40</t>
  </si>
  <si>
    <t>30.05.2019 15:54:42</t>
  </si>
  <si>
    <t>30.05.2019 15:55:01</t>
  </si>
  <si>
    <t>30.05.2019 15:55:03</t>
  </si>
  <si>
    <t>30.05.2019 15:55:09</t>
  </si>
  <si>
    <t>30.05.2019 15:55:10</t>
  </si>
  <si>
    <t>30.05.2019 15:55:12</t>
  </si>
  <si>
    <t>30.05.2019 15:55:30</t>
  </si>
  <si>
    <t>30.05.2019 15:55:33</t>
  </si>
  <si>
    <t>30.05.2019 15:55:34</t>
  </si>
  <si>
    <t>30.05.2019 15:55:40</t>
  </si>
  <si>
    <t>30.05.2019 15:55:43</t>
  </si>
  <si>
    <t>30.05.2019 15:55:45</t>
  </si>
  <si>
    <t>30.05.2019 15:55:51</t>
  </si>
  <si>
    <t>30.05.2019 15:55:52</t>
  </si>
  <si>
    <t>30.05.2019 15:55:54</t>
  </si>
  <si>
    <t>30.05.2019 15:55:55</t>
  </si>
  <si>
    <t>30.05.2019 15:55:57</t>
  </si>
  <si>
    <t>30.05.2019 15:55:58</t>
  </si>
  <si>
    <t>30.05.2019 15:56:07</t>
  </si>
  <si>
    <t>30.05.2019 15:56:09</t>
  </si>
  <si>
    <t>30.05.2019 15:56:10</t>
  </si>
  <si>
    <t>30.05.2019 15:56:12</t>
  </si>
  <si>
    <t>30.05.2019 15:56:13</t>
  </si>
  <si>
    <t>30.05.2019 15:57:24</t>
  </si>
  <si>
    <t>30.05.2019 15:57:25</t>
  </si>
  <si>
    <t>30.05.2019 15:59:07</t>
  </si>
  <si>
    <t>30.05.2019 15:59:10</t>
  </si>
  <si>
    <t>30.05.2019 15:59:12</t>
  </si>
  <si>
    <t>30.05.2019 15:59:16</t>
  </si>
  <si>
    <t>30.05.2019 15:59:18</t>
  </si>
  <si>
    <t>30.05.2019 15:59:26</t>
  </si>
  <si>
    <t>30.05.2019 15:59:31</t>
  </si>
  <si>
    <t>30.05.2019 15:59:55</t>
  </si>
  <si>
    <t>30.05.2019 15:59:56</t>
  </si>
  <si>
    <t>30.05.2019 15:59:58</t>
  </si>
  <si>
    <t>30.05.2019 16:01:10</t>
  </si>
  <si>
    <t>30.05.2019 16:01:11</t>
  </si>
  <si>
    <t>30.05.2019 16:01:13</t>
  </si>
  <si>
    <t>30.05.2019 16:01:14</t>
  </si>
  <si>
    <t>30.05.2019 16:01:19</t>
  </si>
  <si>
    <t>30.05.2019 16:01:20</t>
  </si>
  <si>
    <t>30.05.2019 16:01:22</t>
  </si>
  <si>
    <t>30.05.2019 16:01:23</t>
  </si>
  <si>
    <t>30.05.2019 16:01:25</t>
  </si>
  <si>
    <t>30.05.2019 16:01:41</t>
  </si>
  <si>
    <t>30.05.2019 16:01:43</t>
  </si>
  <si>
    <t>30.05.2019 16:01:44</t>
  </si>
  <si>
    <t>30.05.2019 16:01:47</t>
  </si>
  <si>
    <t>30.05.2019 16:02:14</t>
  </si>
  <si>
    <t>30.05.2019 16:02:17</t>
  </si>
  <si>
    <t>30.05.2019 16:03:10</t>
  </si>
  <si>
    <t>30.05.2019 16:03:11</t>
  </si>
  <si>
    <t>30.05.2019 16:04:04</t>
  </si>
  <si>
    <t>30.05.2019 16:04:05</t>
  </si>
  <si>
    <t>30.05.2019 16:04:07</t>
  </si>
  <si>
    <t>30.05.2019 16:04:08</t>
  </si>
  <si>
    <t>30.05.2019 16:04:10</t>
  </si>
  <si>
    <t>30.05.2019 16:04:11</t>
  </si>
  <si>
    <t>30.05.2019 16:04:13</t>
  </si>
  <si>
    <t>30.05.2019 16:04:14</t>
  </si>
  <si>
    <t>30.05.2019 16:04:35</t>
  </si>
  <si>
    <t>30.05.2019 16:04:38</t>
  </si>
  <si>
    <t>30.05.2019 16:04:40</t>
  </si>
  <si>
    <t>30.05.2019 16:05:26</t>
  </si>
  <si>
    <t>30.05.2019 16:05:28</t>
  </si>
  <si>
    <t>30.05.2019 16:05:29</t>
  </si>
  <si>
    <t>30.05.2019 16:05:31</t>
  </si>
  <si>
    <t>30.05.2019 16:05:32</t>
  </si>
  <si>
    <t>30.05.2019 16:05:34</t>
  </si>
  <si>
    <t>30.05.2019 16:05:35</t>
  </si>
  <si>
    <t>30.05.2019 16:05:40</t>
  </si>
  <si>
    <t>30.05.2019 16:05:46</t>
  </si>
  <si>
    <t>30.05.2019 16:05:49</t>
  </si>
  <si>
    <t>30.05.2019 16:05:55</t>
  </si>
  <si>
    <t>30.05.2019 16:05:58</t>
  </si>
  <si>
    <t>30.05.2019 16:05:59</t>
  </si>
  <si>
    <t>30.05.2019 16:06:26</t>
  </si>
  <si>
    <t>30.05.2019 16:06:28</t>
  </si>
  <si>
    <t>30.05.2019 16:06:29</t>
  </si>
  <si>
    <t>30.05.2019 16:06:52</t>
  </si>
  <si>
    <t>30.05.2019 16:06:53</t>
  </si>
  <si>
    <t>30.05.2019 16:06:55</t>
  </si>
  <si>
    <t>30.05.2019 16:06:59</t>
  </si>
  <si>
    <t>30.05.2019 16:07:02</t>
  </si>
  <si>
    <t>30.05.2019 16:07:08</t>
  </si>
  <si>
    <t>30.05.2019 16:07:58</t>
  </si>
  <si>
    <t>30.05.2019 16:07:59</t>
  </si>
  <si>
    <t>30.05.2019 16:08:02</t>
  </si>
  <si>
    <t>30.05.2019 16:08:04</t>
  </si>
  <si>
    <t>30.05.2019 16:08:07</t>
  </si>
  <si>
    <t>30.05.2019 16:08:08</t>
  </si>
  <si>
    <t>30.05.2019 16:08:10</t>
  </si>
  <si>
    <t>30.05.2019 16:08:13</t>
  </si>
  <si>
    <t>30.05.2019 16:08:16</t>
  </si>
  <si>
    <t>30.05.2019 16:08:17</t>
  </si>
  <si>
    <t>30.05.2019 16:08:20</t>
  </si>
  <si>
    <t>30.05.2019 16:08:34</t>
  </si>
  <si>
    <t>30.05.2019 16:08:35</t>
  </si>
  <si>
    <t>30.05.2019 16:08:37</t>
  </si>
  <si>
    <t>30.05.2019 16:09:20</t>
  </si>
  <si>
    <t>30.05.2019 16:09:23</t>
  </si>
  <si>
    <t>30.05.2019 16:10:23</t>
  </si>
  <si>
    <t>30.05.2019 16:10:25</t>
  </si>
  <si>
    <t>30.05.2019 16:10:26</t>
  </si>
  <si>
    <t>30.05.2019 16:11:13</t>
  </si>
  <si>
    <t>30.05.2019 16:11:17</t>
  </si>
  <si>
    <t>30.05.2019 16:11:19</t>
  </si>
  <si>
    <t>30.05.2019 16:11:22</t>
  </si>
  <si>
    <t>30.05.2019 16:12:40</t>
  </si>
  <si>
    <t>30.05.2019 16:12:41</t>
  </si>
  <si>
    <t>30.05.2019 16:12:43</t>
  </si>
  <si>
    <t>30.05.2019 16:12:44</t>
  </si>
  <si>
    <t>30.05.2019 16:12:46</t>
  </si>
  <si>
    <t>30.05.2019 16:12:47</t>
  </si>
  <si>
    <t>30.05.2019 16:12:49</t>
  </si>
  <si>
    <t>30.05.2019 16:13:08</t>
  </si>
  <si>
    <t>30.05.2019 16:13:10</t>
  </si>
  <si>
    <t>30.05.2019 16:13:11</t>
  </si>
  <si>
    <t>30.05.2019 16:13:14</t>
  </si>
  <si>
    <t>30.05.2019 16:13:19</t>
  </si>
  <si>
    <t>30.05.2019 16:13:29</t>
  </si>
  <si>
    <t>30.05.2019 16:13:31</t>
  </si>
  <si>
    <t>30.05.2019 16:13:52</t>
  </si>
  <si>
    <t>30.05.2019 16:13:53</t>
  </si>
  <si>
    <t>30.05.2019 16:13:55</t>
  </si>
  <si>
    <t>30.05.2019 16:14:14</t>
  </si>
  <si>
    <t>30.05.2019 16:14:17</t>
  </si>
  <si>
    <t>30.05.2019 16:14:19</t>
  </si>
  <si>
    <t>30.05.2019 16:15:25</t>
  </si>
  <si>
    <t>30.05.2019 16:15:28</t>
  </si>
  <si>
    <t>30.05.2019 16:15:29</t>
  </si>
  <si>
    <t>30.05.2019 16:15:34</t>
  </si>
  <si>
    <t>30.05.2019 16:15:35</t>
  </si>
  <si>
    <t>30.05.2019 16:15:37</t>
  </si>
  <si>
    <t>30.05.2019 16:15:55</t>
  </si>
  <si>
    <t>30.05.2019 16:15:56</t>
  </si>
  <si>
    <t>30.05.2019 16:15:58</t>
  </si>
  <si>
    <t>30.05.2019 16:15:59</t>
  </si>
  <si>
    <t>30.05.2019 16:16:56</t>
  </si>
  <si>
    <t>30.05.2019 16:17:01</t>
  </si>
  <si>
    <t>30.05.2019 16:17:02</t>
  </si>
  <si>
    <t>30.05.2019 16:17:04</t>
  </si>
  <si>
    <t>30.05.2019 16:17:05</t>
  </si>
  <si>
    <t>30.05.2019 16:17:44</t>
  </si>
  <si>
    <t>30.05.2019 16:17:47</t>
  </si>
  <si>
    <t>30.05.2019 16:19:05</t>
  </si>
  <si>
    <t>30.05.2019 16:19:08</t>
  </si>
  <si>
    <t>30.05.2019 16:19:47</t>
  </si>
  <si>
    <t>30.05.2019 16:20:34</t>
  </si>
  <si>
    <t>30.05.2019 16:20:35</t>
  </si>
  <si>
    <t>30.05.2019 16:20:37</t>
  </si>
  <si>
    <t>30.05.2019 16:20:38</t>
  </si>
  <si>
    <t>30.05.2019 16:21:55</t>
  </si>
  <si>
    <t>30.05.2019 16:21:56</t>
  </si>
  <si>
    <t>30.05.2019 16:21:59</t>
  </si>
  <si>
    <t>30.05.2019 16:22:02</t>
  </si>
  <si>
    <t>30.05.2019 16:22:04</t>
  </si>
  <si>
    <t>30.05.2019 16:22:13</t>
  </si>
  <si>
    <t>30.05.2019 16:22:14</t>
  </si>
  <si>
    <t>30.05.2019 16:22:17</t>
  </si>
  <si>
    <t>30.05.2019 16:22:19</t>
  </si>
  <si>
    <t>30.05.2019 16:22:20</t>
  </si>
  <si>
    <t>30.05.2019 16:22:38</t>
  </si>
  <si>
    <t>30.05.2019 16:22:39</t>
  </si>
  <si>
    <t>30.05.2019 16:23:53</t>
  </si>
  <si>
    <t>30.05.2019 16:23:54</t>
  </si>
  <si>
    <t>30.05.2019 16:23:56</t>
  </si>
  <si>
    <t>30.05.2019 16:24:30</t>
  </si>
  <si>
    <t>30.05.2019 16:24:33</t>
  </si>
  <si>
    <t>30.05.2019 16:24:48</t>
  </si>
  <si>
    <t>30.05.2019 16:24:50</t>
  </si>
  <si>
    <t>30.05.2019 16:24:51</t>
  </si>
  <si>
    <t>30.05.2019 16:24:53</t>
  </si>
  <si>
    <t>30.05.2019 16:25:14</t>
  </si>
  <si>
    <t>30.05.2019 16:25:15</t>
  </si>
  <si>
    <t>30.05.2019 16:25:27</t>
  </si>
  <si>
    <t>30.05.2019 16:25:29</t>
  </si>
  <si>
    <t>30.05.2019 16:25:30</t>
  </si>
  <si>
    <t>30.05.2019 16:25:32</t>
  </si>
  <si>
    <t>30.05.2019 16:25:45</t>
  </si>
  <si>
    <t>30.05.2019 16:25:47</t>
  </si>
  <si>
    <t>30.05.2019 16:26:30</t>
  </si>
  <si>
    <t>30.05.2019 16:26:33</t>
  </si>
  <si>
    <t>30.05.2019 16:27:38</t>
  </si>
  <si>
    <t>30.05.2019 16:27:39</t>
  </si>
  <si>
    <t>30.05.2019 16:27:41</t>
  </si>
  <si>
    <t>30.05.2019 16:27:42</t>
  </si>
  <si>
    <t>30.05.2019 16:28:11</t>
  </si>
  <si>
    <t>30.05.2019 16:28:12</t>
  </si>
  <si>
    <t>30.05.2019 16:28:14</t>
  </si>
  <si>
    <t>30.05.2019 16:28:15</t>
  </si>
  <si>
    <t>30.05.2019 16:28:17</t>
  </si>
  <si>
    <t>30.05.2019 16:30:03</t>
  </si>
  <si>
    <t>30.05.2019 16:30:05</t>
  </si>
  <si>
    <t>30.05.2019 16:30:06</t>
  </si>
  <si>
    <t>30.05.2019 16:30:08</t>
  </si>
  <si>
    <t>30.05.2019 16:30:09</t>
  </si>
  <si>
    <t>30.05.2019 16:30:11</t>
  </si>
  <si>
    <t>30.05.2019 16:30:33</t>
  </si>
  <si>
    <t>30.05.2019 16:30:35</t>
  </si>
  <si>
    <t>30.05.2019 16:30:36</t>
  </si>
  <si>
    <t>30.05.2019 16:30:38</t>
  </si>
  <si>
    <t>30.05.2019 16:31:08</t>
  </si>
  <si>
    <t>30.05.2019 16:31:09</t>
  </si>
  <si>
    <t>30.05.2019 16:31:11</t>
  </si>
  <si>
    <t>30.05.2019 16:31:23</t>
  </si>
  <si>
    <t>30.05.2019 16:31:24</t>
  </si>
  <si>
    <t>30.05.2019 16:31:26</t>
  </si>
  <si>
    <t>30.05.2019 16:31:29</t>
  </si>
  <si>
    <t>30.05.2019 16:31:50</t>
  </si>
  <si>
    <t>30.05.2019 16:31:51</t>
  </si>
  <si>
    <t>30.05.2019 16:31:53</t>
  </si>
  <si>
    <t>30.05.2019 16:31:54</t>
  </si>
  <si>
    <t>30.05.2019 16:32:24</t>
  </si>
  <si>
    <t>30.05.2019 16:32:27</t>
  </si>
  <si>
    <t>30.05.2019 16:32:30</t>
  </si>
  <si>
    <t>30.05.2019 16:32:38</t>
  </si>
  <si>
    <t>30.05.2019 16:32:42</t>
  </si>
  <si>
    <t>30.05.2019 16:32:44</t>
  </si>
  <si>
    <t>30.05.2019 16:32:50</t>
  </si>
  <si>
    <t>30.05.2019 16:32:51</t>
  </si>
  <si>
    <t>30.05.2019 16:32:53</t>
  </si>
  <si>
    <t>30.05.2019 16:33:23</t>
  </si>
  <si>
    <t>30.05.2019 16:33:26</t>
  </si>
  <si>
    <t>30.05.2019 16:33:32</t>
  </si>
  <si>
    <t>30.05.2019 16:33:33</t>
  </si>
  <si>
    <t>30.05.2019 16:33:35</t>
  </si>
  <si>
    <t>30.05.2019 16:33:36</t>
  </si>
  <si>
    <t>30.05.2019 16:33:38</t>
  </si>
  <si>
    <t>30.05.2019 16:33:44</t>
  </si>
  <si>
    <t>30.05.2019 16:33:45</t>
  </si>
  <si>
    <t>30.05.2019 16:34:54</t>
  </si>
  <si>
    <t>30.05.2019 16:34:56</t>
  </si>
  <si>
    <t>30.05.2019 16:34:57</t>
  </si>
  <si>
    <t>30.05.2019 16:34:59</t>
  </si>
  <si>
    <t>30.05.2019 16:35:36</t>
  </si>
  <si>
    <t>30.05.2019 16:35:39</t>
  </si>
  <si>
    <t>30.05.2019 16:35:41</t>
  </si>
  <si>
    <t>30.05.2019 16:36:23</t>
  </si>
  <si>
    <t>30.05.2019 16:36:24</t>
  </si>
  <si>
    <t>30.05.2019 16:36:27</t>
  </si>
  <si>
    <t>30.05.2019 16:36:29</t>
  </si>
  <si>
    <t>30.05.2019 16:36:57</t>
  </si>
  <si>
    <t>30.05.2019 16:36:59</t>
  </si>
  <si>
    <t>30.05.2019 16:40:17</t>
  </si>
  <si>
    <t>30.05.2019 16:40:20</t>
  </si>
  <si>
    <t>30.05.2019 16:40:21</t>
  </si>
  <si>
    <t>30.05.2019 16:40:23</t>
  </si>
  <si>
    <t>30.05.2019 16:40:59</t>
  </si>
  <si>
    <t>30.05.2019 16:41:00</t>
  </si>
  <si>
    <t>30.05.2019 16:41:02</t>
  </si>
  <si>
    <t>30.05.2019 16:41:45</t>
  </si>
  <si>
    <t>30.05.2019 16:41:48</t>
  </si>
  <si>
    <t>30.05.2019 16:42:02</t>
  </si>
  <si>
    <t>30.05.2019 16:42:03</t>
  </si>
  <si>
    <t>30.05.2019 16:42:05</t>
  </si>
  <si>
    <t>30.05.2019 16:42:06</t>
  </si>
  <si>
    <t>30.05.2019 16:43:06</t>
  </si>
  <si>
    <t>30.05.2019 16:43:11</t>
  </si>
  <si>
    <t>30.05.2019 16:43:44</t>
  </si>
  <si>
    <t>30.05.2019 16:43:45</t>
  </si>
  <si>
    <t>30.05.2019 16:43:47</t>
  </si>
  <si>
    <t>30.05.2019 16:43:48</t>
  </si>
  <si>
    <t>30.05.2019 16:43:57</t>
  </si>
  <si>
    <t>30.05.2019 16:43:59</t>
  </si>
  <si>
    <t>30.05.2019 16:44:00</t>
  </si>
  <si>
    <t>30.05.2019 16:46:14</t>
  </si>
  <si>
    <t>30.05.2019 16:46:15</t>
  </si>
  <si>
    <t>30.05.2019 16:46:17</t>
  </si>
  <si>
    <t>30.05.2019 16:46:57</t>
  </si>
  <si>
    <t>30.05.2019 16:46:59</t>
  </si>
  <si>
    <t>30.05.2019 16:47:02</t>
  </si>
  <si>
    <t>30.05.2019 16:47:06</t>
  </si>
  <si>
    <t>30.05.2019 16:48:23</t>
  </si>
  <si>
    <t>30.05.2019 16:48:26</t>
  </si>
  <si>
    <t>30.05.2019 16:49:21</t>
  </si>
  <si>
    <t>30.05.2019 16:49:24</t>
  </si>
  <si>
    <t>30.05.2019 16:50:08</t>
  </si>
  <si>
    <t>30.05.2019 16:50:11</t>
  </si>
  <si>
    <t>30.05.2019 16:50:12</t>
  </si>
  <si>
    <t>30.05.2019 16:51:30</t>
  </si>
  <si>
    <t>30.05.2019 16:51:32</t>
  </si>
  <si>
    <t>30.05.2019 16:51:33</t>
  </si>
  <si>
    <t>30.05.2019 16:51:35</t>
  </si>
  <si>
    <t>30.05.2019 16:52:30</t>
  </si>
  <si>
    <t>30.05.2019 16:52:32</t>
  </si>
  <si>
    <t>30.05.2019 16:52:33</t>
  </si>
  <si>
    <t>30.05.2019 16:52:36</t>
  </si>
  <si>
    <t>30.05.2019 16:52:38</t>
  </si>
  <si>
    <t>30.05.2019 16:52:41</t>
  </si>
  <si>
    <t>30.05.2019 16:52:42</t>
  </si>
  <si>
    <t>30.05.2019 16:53:29</t>
  </si>
  <si>
    <t>30.05.2019 16:53:30</t>
  </si>
  <si>
    <t>30.05.2019 16:53:33</t>
  </si>
  <si>
    <t>30.05.2019 16:53:36</t>
  </si>
  <si>
    <t>30.05.2019 16:53:38</t>
  </si>
  <si>
    <t>30.05.2019 16:53:39</t>
  </si>
  <si>
    <t>30.05.2019 16:53:41</t>
  </si>
  <si>
    <t>30.05.2019 16:53:42</t>
  </si>
  <si>
    <t>30.05.2019 16:54:24</t>
  </si>
  <si>
    <t>30.05.2019 16:54:26</t>
  </si>
  <si>
    <t>30.05.2019 16:57:09</t>
  </si>
  <si>
    <t>30.05.2019 16:57:12</t>
  </si>
  <si>
    <t>30.05.2019 16:57:14</t>
  </si>
  <si>
    <t>30.05.2019 16:58:05</t>
  </si>
  <si>
    <t>30.05.2019 16:58:08</t>
  </si>
  <si>
    <t>30.05.2019 16:58:12</t>
  </si>
  <si>
    <t>30.05.2019 16:58:35</t>
  </si>
  <si>
    <t>30.05.2019 16:58:36</t>
  </si>
  <si>
    <t>30.05.2019 16:58:38</t>
  </si>
  <si>
    <t>30.05.2019 16:58:39</t>
  </si>
  <si>
    <t>30.05.2019 17:01:08</t>
  </si>
  <si>
    <t>30.05.2019 17:01:09</t>
  </si>
  <si>
    <t>30.05.2019 17:01:11</t>
  </si>
  <si>
    <t>30.05.2019 17:04:12</t>
  </si>
  <si>
    <t>30.05.2019 17:04:14</t>
  </si>
  <si>
    <t>30.05.2019 17:04:15</t>
  </si>
  <si>
    <t>30.05.2019 17:04:17</t>
  </si>
  <si>
    <t>30.05.2019 17:05:24</t>
  </si>
  <si>
    <t>30.05.2019 17:05:26</t>
  </si>
  <si>
    <t>30.05.2019 17:05:30</t>
  </si>
  <si>
    <t>30.05.2019 17:07:51</t>
  </si>
  <si>
    <t>30.05.2019 17:07:53</t>
  </si>
  <si>
    <t>30.05.2019 17:07:54</t>
  </si>
  <si>
    <t>30.05.2019 17:07:56</t>
  </si>
  <si>
    <t>30.05.2019 17:08:02</t>
  </si>
  <si>
    <t>30.05.2019 17:08:05</t>
  </si>
  <si>
    <t>30.05.2019 17:08:39</t>
  </si>
  <si>
    <t>30.05.2019 17:08:42</t>
  </si>
  <si>
    <t>30.05.2019 17:08:57</t>
  </si>
  <si>
    <t>30.05.2019 17:09:00</t>
  </si>
  <si>
    <t>30.05.2019 17:09:02</t>
  </si>
  <si>
    <t>30.05.2019 17:09:27</t>
  </si>
  <si>
    <t>30.05.2019 17:09:30</t>
  </si>
  <si>
    <t>30.05.2019 17:09:33</t>
  </si>
  <si>
    <t>30.05.2019 17:09:36</t>
  </si>
  <si>
    <t>30.05.2019 17:09:39</t>
  </si>
  <si>
    <t>30.05.2019 17:09:40</t>
  </si>
  <si>
    <t>30.05.2019 17:09:42</t>
  </si>
  <si>
    <t>30.05.2019 17:10:00</t>
  </si>
  <si>
    <t>30.05.2019 17:10:01</t>
  </si>
  <si>
    <t>30.05.2019 17:10:06</t>
  </si>
  <si>
    <t>30.05.2019 17:10:07</t>
  </si>
  <si>
    <t>30.05.2019 17:10:10</t>
  </si>
  <si>
    <t>30.05.2019 17:10:12</t>
  </si>
  <si>
    <t>30.05.2019 17:10:27</t>
  </si>
  <si>
    <t>30.05.2019 17:10:30</t>
  </si>
  <si>
    <t>30.05.2019 17:10:31</t>
  </si>
  <si>
    <t>30.05.2019 17:11:13</t>
  </si>
  <si>
    <t>30.05.2019 17:11:15</t>
  </si>
  <si>
    <t>30.05.2019 17:11:16</t>
  </si>
  <si>
    <t>30.05.2019 17:11:31</t>
  </si>
  <si>
    <t>30.05.2019 17:13:12</t>
  </si>
  <si>
    <t>30.05.2019 17:13:15</t>
  </si>
  <si>
    <t>30.05.2019 17:13:24</t>
  </si>
  <si>
    <t>30.05.2019 17:13:27</t>
  </si>
  <si>
    <t>30.05.2019 17:13:28</t>
  </si>
  <si>
    <t>30.05.2019 17:13:33</t>
  </si>
  <si>
    <t>30.05.2019 17:14:12</t>
  </si>
  <si>
    <t>30.05.2019 17:14:15</t>
  </si>
  <si>
    <t>30.05.2019 17:14:58</t>
  </si>
  <si>
    <t>30.05.2019 17:15:01</t>
  </si>
  <si>
    <t>30.05.2019 17:15:55</t>
  </si>
  <si>
    <t>30.05.2019 17:15:58</t>
  </si>
  <si>
    <t>30.05.2019 17:16:00</t>
  </si>
  <si>
    <t>30.05.2019 17:17:37</t>
  </si>
  <si>
    <t>30.05.2019 17:17:40</t>
  </si>
  <si>
    <t>30.05.2019 17:19:49</t>
  </si>
  <si>
    <t>30.05.2019 17:19:51</t>
  </si>
  <si>
    <t>30.05.2019 17:19:52</t>
  </si>
  <si>
    <t>30.05.2019 17:20:21</t>
  </si>
  <si>
    <t>30.05.2019 17:20:24</t>
  </si>
  <si>
    <t>30.05.2019 17:20:25</t>
  </si>
  <si>
    <t>30.05.2019 17:21:31</t>
  </si>
  <si>
    <t>30.05.2019 17:21:34</t>
  </si>
  <si>
    <t>30.05.2019 17:21:36</t>
  </si>
  <si>
    <t>30.05.2019 17:21:39</t>
  </si>
  <si>
    <t>30.05.2019 17:21:57</t>
  </si>
  <si>
    <t>30.05.2019 17:21:58</t>
  </si>
  <si>
    <t>30.05.2019 17:22:00</t>
  </si>
  <si>
    <t>30.05.2019 17:22:01</t>
  </si>
  <si>
    <t>30.05.2019 17:22:03</t>
  </si>
  <si>
    <t>30.05.2019 17:22:04</t>
  </si>
  <si>
    <t>30.05.2019 17:22:06</t>
  </si>
  <si>
    <t>30.05.2019 17:22:07</t>
  </si>
  <si>
    <t>30.05.2019 17:22:39</t>
  </si>
  <si>
    <t>30.05.2019 17:22:43</t>
  </si>
  <si>
    <t>30.05.2019 17:22:44</t>
  </si>
  <si>
    <t>30.05.2019 17:23:32</t>
  </si>
  <si>
    <t>30.05.2019 17:23:49</t>
  </si>
  <si>
    <t>30.05.2019 17:23:52</t>
  </si>
  <si>
    <t>30.05.2019 17:23:53</t>
  </si>
  <si>
    <t>30.05.2019 17:23:55</t>
  </si>
  <si>
    <t>30.05.2019 17:23:56</t>
  </si>
  <si>
    <t>30.05.2019 17:23:58</t>
  </si>
  <si>
    <t>30.05.2019 17:24:10</t>
  </si>
  <si>
    <t>30.05.2019 17:24:11</t>
  </si>
  <si>
    <t>30.05.2019 17:24:38</t>
  </si>
  <si>
    <t>30.05.2019 17:24:40</t>
  </si>
  <si>
    <t>30.05.2019 17:24:52</t>
  </si>
  <si>
    <t>30.05.2019 17:24:55</t>
  </si>
  <si>
    <t>30.05.2019 17:24:56</t>
  </si>
  <si>
    <t>30.05.2019 17:25:52</t>
  </si>
  <si>
    <t>30.05.2019 17:25:55</t>
  </si>
  <si>
    <t>30.05.2019 17:25:59</t>
  </si>
  <si>
    <t>30.05.2019 17:26:01</t>
  </si>
  <si>
    <t>30.05.2019 17:26:02</t>
  </si>
  <si>
    <t>30.05.2019 17:26:38</t>
  </si>
  <si>
    <t>30.05.2019 17:26:40</t>
  </si>
  <si>
    <t>30.05.2019 17:26:43</t>
  </si>
  <si>
    <t>30.05.2019 17:27:22</t>
  </si>
  <si>
    <t>30.05.2019 17:27:23</t>
  </si>
  <si>
    <t>30.05.2019 17:27:25</t>
  </si>
  <si>
    <t>30.05.2019 17:27:55</t>
  </si>
  <si>
    <t>30.05.2019 17:27:58</t>
  </si>
  <si>
    <t>30.05.2019 17:28:05</t>
  </si>
  <si>
    <t>30.05.2019 17:28:07</t>
  </si>
  <si>
    <t>30.05.2019 17:28:08</t>
  </si>
  <si>
    <t>30.05.2019 17:28:10</t>
  </si>
  <si>
    <t>30.05.2019 17:28:14</t>
  </si>
  <si>
    <t>30.05.2019 17:29:26</t>
  </si>
  <si>
    <t>30.05.2019 17:29:29</t>
  </si>
  <si>
    <t>30.05.2019 17:29:31</t>
  </si>
  <si>
    <t>30.05.2019 17:29:59</t>
  </si>
  <si>
    <t>30.05.2019 17:30:04</t>
  </si>
  <si>
    <t>30.05.2019 17:30:05</t>
  </si>
  <si>
    <t>30.05.2019 17:30:38</t>
  </si>
  <si>
    <t>30.05.2019 17:30:39</t>
  </si>
  <si>
    <t>30.05.2019 17:30:41</t>
  </si>
  <si>
    <t>30.05.2019 17:30:42</t>
  </si>
  <si>
    <t>30.05.2019 17:30:45</t>
  </si>
  <si>
    <t>30.05.2019 17:31:11</t>
  </si>
  <si>
    <t>30.05.2019 17:31:12</t>
  </si>
  <si>
    <t>30.05.2019 17:31:17</t>
  </si>
  <si>
    <t>30.05.2019 17:31:20</t>
  </si>
  <si>
    <t>30.05.2019 17:31:21</t>
  </si>
  <si>
    <t>30.05.2019 17:31:24</t>
  </si>
  <si>
    <t>30.05.2019 17:31:54</t>
  </si>
  <si>
    <t>30.05.2019 17:31:56</t>
  </si>
  <si>
    <t>30.05.2019 17:31:57</t>
  </si>
  <si>
    <t>30.05.2019 17:32:00</t>
  </si>
  <si>
    <t>30.05.2019 17:32:06</t>
  </si>
  <si>
    <t>30.05.2019 17:32:08</t>
  </si>
  <si>
    <t>30.05.2019 17:32:10</t>
  </si>
  <si>
    <t>30.05.2019 17:32:39</t>
  </si>
  <si>
    <t>30.05.2019 17:32:42</t>
  </si>
  <si>
    <t>30.05.2019 17:32:43</t>
  </si>
  <si>
    <t>30.05.2019 17:33:37</t>
  </si>
  <si>
    <t>30.05.2019 17:33:39</t>
  </si>
  <si>
    <t>30.05.2019 17:34:30</t>
  </si>
  <si>
    <t>30.05.2019 17:34:33</t>
  </si>
  <si>
    <t>30.05.2019 17:34:34</t>
  </si>
  <si>
    <t>30.05.2019 17:34:49</t>
  </si>
  <si>
    <t>30.05.2019 17:34:51</t>
  </si>
  <si>
    <t>30.05.2019 17:34:52</t>
  </si>
  <si>
    <t>30.05.2019 17:36:36</t>
  </si>
  <si>
    <t>30.05.2019 17:36:39</t>
  </si>
  <si>
    <t>30.05.2019 17:36:40</t>
  </si>
  <si>
    <t>30.05.2019 17:37:09</t>
  </si>
  <si>
    <t>30.05.2019 17:37:12</t>
  </si>
  <si>
    <t>30.05.2019 17:37:24</t>
  </si>
  <si>
    <t>30.05.2019 17:37:25</t>
  </si>
  <si>
    <t>30.05.2019 17:37:28</t>
  </si>
  <si>
    <t>30.05.2019 17:37:30</t>
  </si>
  <si>
    <t>30.05.2019 17:37:39</t>
  </si>
  <si>
    <t>30.05.2019 17:37:40</t>
  </si>
  <si>
    <t>30.05.2019 17:37:42</t>
  </si>
  <si>
    <t>30.05.2019 17:37:43</t>
  </si>
  <si>
    <t>30.05.2019 17:37:48</t>
  </si>
  <si>
    <t>30.05.2019 17:37:49</t>
  </si>
  <si>
    <t>30.05.2019 17:37:52</t>
  </si>
  <si>
    <t>30.05.2019 17:37:58</t>
  </si>
  <si>
    <t>30.05.2019 17:38:01</t>
  </si>
  <si>
    <t>30.05.2019 17:39:09</t>
  </si>
  <si>
    <t>30.05.2019 17:39:10</t>
  </si>
  <si>
    <t>30.05.2019 17:39:13</t>
  </si>
  <si>
    <t>30.05.2019 17:39:15</t>
  </si>
  <si>
    <t>30.05.2019 17:39:30</t>
  </si>
  <si>
    <t>30.05.2019 17:39:33</t>
  </si>
  <si>
    <t>30.05.2019 17:39:49</t>
  </si>
  <si>
    <t>30.05.2019 17:39:52</t>
  </si>
  <si>
    <t>30.05.2019 17:41:10</t>
  </si>
  <si>
    <t>30.05.2019 17:41:13</t>
  </si>
  <si>
    <t>30.05.2019 17:41:15</t>
  </si>
  <si>
    <t>30.05.2019 17:41:16</t>
  </si>
  <si>
    <t>30.05.2019 17:41:22</t>
  </si>
  <si>
    <t>30.05.2019 17:41:27</t>
  </si>
  <si>
    <t>30.05.2019 17:41:30</t>
  </si>
  <si>
    <t>30.05.2019 17:42:03</t>
  </si>
  <si>
    <t>30.05.2019 17:42:04</t>
  </si>
  <si>
    <t>30.05.2019 17:42:06</t>
  </si>
  <si>
    <t>30.05.2019 17:42:07</t>
  </si>
  <si>
    <t>30.05.2019 17:42:09</t>
  </si>
  <si>
    <t>30.05.2019 17:43:04</t>
  </si>
  <si>
    <t>30.05.2019 17:43:06</t>
  </si>
  <si>
    <t>30.05.2019 17:43:07</t>
  </si>
  <si>
    <t>30.05.2019 17:43:57</t>
  </si>
  <si>
    <t>30.05.2019 17:44:00</t>
  </si>
  <si>
    <t>30.05.2019 17:44:01</t>
  </si>
  <si>
    <t>30.05.2019 17:44:18</t>
  </si>
  <si>
    <t>30.05.2019 17:44:21</t>
  </si>
  <si>
    <t>30.05.2019 17:44:30</t>
  </si>
  <si>
    <t>30.05.2019 17:44:31</t>
  </si>
  <si>
    <t>30.05.2019 17:46:22</t>
  </si>
  <si>
    <t>30.05.2019 17:46:25</t>
  </si>
  <si>
    <t>30.05.2019 17:46:27</t>
  </si>
  <si>
    <t>30.05.2019 17:46:30</t>
  </si>
  <si>
    <t>30.05.2019 17:46:31</t>
  </si>
  <si>
    <t>30.05.2019 17:46:34</t>
  </si>
  <si>
    <t>30.05.2019 17:47:10</t>
  </si>
  <si>
    <t>30.05.2019 17:47:12</t>
  </si>
  <si>
    <t>30.05.2019 17:47:13</t>
  </si>
  <si>
    <t>30.05.2019 17:47:15</t>
  </si>
  <si>
    <t>30.05.2019 17:49:45</t>
  </si>
  <si>
    <t>30.05.2019 17:49:48</t>
  </si>
  <si>
    <t>30.05.2019 17:50:25</t>
  </si>
  <si>
    <t>30.05.2019 17:50:27</t>
  </si>
  <si>
    <t>30.05.2019 17:50:28</t>
  </si>
  <si>
    <t>30.05.2019 17:51:09</t>
  </si>
  <si>
    <t>30.05.2019 17:51:12</t>
  </si>
  <si>
    <t>30.05.2019 17:51:13</t>
  </si>
  <si>
    <t>30.05.2019 17:52:21</t>
  </si>
  <si>
    <t>30.05.2019 17:52:22</t>
  </si>
  <si>
    <t>30.05.2019 17:52:24</t>
  </si>
  <si>
    <t>30.05.2019 17:52:27</t>
  </si>
  <si>
    <t>30.05.2019 17:52:31</t>
  </si>
  <si>
    <t>30.05.2019 17:52:33</t>
  </si>
  <si>
    <t>30.05.2019 17:52:34</t>
  </si>
  <si>
    <t>30.05.2019 17:52:35</t>
  </si>
  <si>
    <t>30.05.2019 17:52:57</t>
  </si>
  <si>
    <t>30.05.2019 17:52:59</t>
  </si>
  <si>
    <t>30.05.2019 17:53:02</t>
  </si>
  <si>
    <t>30.05.2019 17:53:05</t>
  </si>
  <si>
    <t>30.05.2019 17:53:06</t>
  </si>
  <si>
    <t>30.05.2019 17:53:08</t>
  </si>
  <si>
    <t>30.05.2019 17:53:09</t>
  </si>
  <si>
    <t>30.05.2019 17:53:35</t>
  </si>
  <si>
    <t>30.05.2019 17:53:36</t>
  </si>
  <si>
    <t>30.05.2019 17:54:05</t>
  </si>
  <si>
    <t>30.05.2019 17:54:08</t>
  </si>
  <si>
    <t>30.05.2019 17:57:06</t>
  </si>
  <si>
    <t>30.05.2019 17:57:08</t>
  </si>
  <si>
    <t>30.05.2019 17:57:09</t>
  </si>
  <si>
    <t>30.05.2019 17:59:20</t>
  </si>
  <si>
    <t>30.05.2019 17:59:23</t>
  </si>
  <si>
    <t>30.05.2019 18:00:48</t>
  </si>
  <si>
    <t>30.05.2019 18:01:03</t>
  </si>
  <si>
    <t>30.05.2019 18:01:05</t>
  </si>
  <si>
    <t>30.05.2019 18:01:06</t>
  </si>
  <si>
    <t>30.05.2019 18:01:08</t>
  </si>
  <si>
    <t>30.05.2019 18:01:09</t>
  </si>
  <si>
    <t>30.05.2019 18:02:41</t>
  </si>
  <si>
    <t>30.05.2019 18:02:44</t>
  </si>
  <si>
    <t>30.05.2019 18:02:59</t>
  </si>
  <si>
    <t>30.05.2019 18:03:02</t>
  </si>
  <si>
    <t>30.05.2019 18:03:03</t>
  </si>
  <si>
    <t>30.05.2019 18:03:05</t>
  </si>
  <si>
    <t>30.05.2019 18:03:07</t>
  </si>
  <si>
    <t>30.05.2019 18:03:09</t>
  </si>
  <si>
    <t>30.05.2019 18:03:10</t>
  </si>
  <si>
    <t>30.05.2019 18:03:31</t>
  </si>
  <si>
    <t>30.05.2019 18:03:34</t>
  </si>
  <si>
    <t>30.05.2019 18:03:36</t>
  </si>
  <si>
    <t>30.05.2019 18:03:37</t>
  </si>
  <si>
    <t>30.05.2019 18:03:49</t>
  </si>
  <si>
    <t>30.05.2019 18:03:52</t>
  </si>
  <si>
    <t>30.05.2019 18:04:09</t>
  </si>
  <si>
    <t>30.05.2019 18:04:10</t>
  </si>
  <si>
    <t>30.05.2019 18:04:41</t>
  </si>
  <si>
    <t>30.05.2019 18:06:05</t>
  </si>
  <si>
    <t>30.05.2019 18:06:08</t>
  </si>
  <si>
    <t>30.05.2019 18:06:10</t>
  </si>
  <si>
    <t>30.05.2019 18:06:11</t>
  </si>
  <si>
    <t>30.05.2019 18:06:13</t>
  </si>
  <si>
    <t>30.05.2019 18:06:16</t>
  </si>
  <si>
    <t>30.05.2019 18:06:17</t>
  </si>
  <si>
    <t>30.05.2019 18:06:19</t>
  </si>
  <si>
    <t>30.05.2019 18:07:25</t>
  </si>
  <si>
    <t>30.05.2019 18:07:26</t>
  </si>
  <si>
    <t>30.05.2019 18:07:29</t>
  </si>
  <si>
    <t>30.05.2019 18:07:31</t>
  </si>
  <si>
    <t>30.05.2019 18:07:34</t>
  </si>
  <si>
    <t>30.05.2019 18:07:35</t>
  </si>
  <si>
    <t>30.05.2019 18:07:37</t>
  </si>
  <si>
    <t>30.05.2019 18:07:38</t>
  </si>
  <si>
    <t>30.05.2019 18:07:40</t>
  </si>
  <si>
    <t>30.05.2019 18:08:08</t>
  </si>
  <si>
    <t>30.05.2019 18:08:11</t>
  </si>
  <si>
    <t>30.05.2019 18:09:29</t>
  </si>
  <si>
    <t>30.05.2019 18:09:31</t>
  </si>
  <si>
    <t>30.05.2019 18:09:32</t>
  </si>
  <si>
    <t>30.05.2019 18:09:34</t>
  </si>
  <si>
    <t>30.05.2019 18:10:19</t>
  </si>
  <si>
    <t>30.05.2019 18:10:22</t>
  </si>
  <si>
    <t>30.05.2019 18:12:11</t>
  </si>
  <si>
    <t>30.05.2019 18:12:13</t>
  </si>
  <si>
    <t>30.05.2019 18:12:32</t>
  </si>
  <si>
    <t>30.05.2019 18:12:34</t>
  </si>
  <si>
    <t>30.05.2019 18:12:35</t>
  </si>
  <si>
    <t>30.05.2019 18:13:32</t>
  </si>
  <si>
    <t>30.05.2019 18:13:35</t>
  </si>
  <si>
    <t>30.05.2019 18:14:16</t>
  </si>
  <si>
    <t>30.05.2019 18:14:17</t>
  </si>
  <si>
    <t>30.05.2019 18:14:19</t>
  </si>
  <si>
    <t>30.05.2019 18:14:43</t>
  </si>
  <si>
    <t>30.05.2019 18:14:44</t>
  </si>
  <si>
    <t>30.05.2019 18:14:46</t>
  </si>
  <si>
    <t>30.05.2019 18:14:47</t>
  </si>
  <si>
    <t>30.05.2019 18:15:14</t>
  </si>
  <si>
    <t>30.05.2019 18:15:16</t>
  </si>
  <si>
    <t>30.05.2019 18:15:19</t>
  </si>
  <si>
    <t>30.05.2019 18:15:20</t>
  </si>
  <si>
    <t>30.05.2019 18:15:23</t>
  </si>
  <si>
    <t>30.05.2019 18:15:25</t>
  </si>
  <si>
    <t>30.05.2019 18:15:26</t>
  </si>
  <si>
    <t>30.05.2019 18:15:28</t>
  </si>
  <si>
    <t>30.05.2019 18:15:32</t>
  </si>
  <si>
    <t>30.05.2019 18:17:25</t>
  </si>
  <si>
    <t>30.05.2019 18:17:26</t>
  </si>
  <si>
    <t>30.05.2019 18:17:28</t>
  </si>
  <si>
    <t>30.05.2019 18:17:40</t>
  </si>
  <si>
    <t>30.05.2019 18:17:43</t>
  </si>
  <si>
    <t>30.05.2019 18:17:44</t>
  </si>
  <si>
    <t>30.05.2019 18:19:05</t>
  </si>
  <si>
    <t>30.05.2019 18:19:06</t>
  </si>
  <si>
    <t>30.05.2019 18:19:09</t>
  </si>
  <si>
    <t>30.05.2019 18:19:11</t>
  </si>
  <si>
    <t>30.05.2019 18:19:44</t>
  </si>
  <si>
    <t>30.05.2019 18:19:45</t>
  </si>
  <si>
    <t>30.05.2019 18:19:47</t>
  </si>
  <si>
    <t>30.05.2019 18:20:15</t>
  </si>
  <si>
    <t>30.05.2019 18:20:18</t>
  </si>
  <si>
    <t>30.05.2019 18:20:26</t>
  </si>
  <si>
    <t>30.05.2019 18:20:29</t>
  </si>
  <si>
    <t>30.05.2019 18:21:12</t>
  </si>
  <si>
    <t>30.05.2019 18:21:14</t>
  </si>
  <si>
    <t>30.05.2019 18:22:36</t>
  </si>
  <si>
    <t>30.05.2019 18:22:38</t>
  </si>
  <si>
    <t>30.05.2019 18:23:08</t>
  </si>
  <si>
    <t>30.05.2019 18:23:11</t>
  </si>
  <si>
    <t>30.05.2019 18:23:59</t>
  </si>
  <si>
    <t>30.05.2019 18:24:00</t>
  </si>
  <si>
    <t>30.05.2019 18:24:02</t>
  </si>
  <si>
    <t>30.05.2019 18:24:03</t>
  </si>
  <si>
    <t>30.05.2019 18:24:36</t>
  </si>
  <si>
    <t>30.05.2019 18:24:38</t>
  </si>
  <si>
    <t>30.05.2019 18:24:41</t>
  </si>
  <si>
    <t>30.05.2019 18:24:56</t>
  </si>
  <si>
    <t>30.05.2019 18:24:59</t>
  </si>
  <si>
    <t>30.05.2019 18:25:33</t>
  </si>
  <si>
    <t>30.05.2019 18:25:35</t>
  </si>
  <si>
    <t>30.05.2019 18:25:36</t>
  </si>
  <si>
    <t>30.05.2019 18:27:11</t>
  </si>
  <si>
    <t>30.05.2019 18:29:36</t>
  </si>
  <si>
    <t>30.05.2019 18:29:38</t>
  </si>
  <si>
    <t>30.05.2019 18:29:39</t>
  </si>
  <si>
    <t>30.05.2019 18:29:41</t>
  </si>
  <si>
    <t>30.05.2019 18:30:45</t>
  </si>
  <si>
    <t>30.05.2019 18:30:47</t>
  </si>
  <si>
    <t>30.05.2019 18:30:48</t>
  </si>
  <si>
    <t>30.05.2019 18:30:50</t>
  </si>
  <si>
    <t>30.05.2019 18:31:18</t>
  </si>
  <si>
    <t>30.05.2019 18:31:21</t>
  </si>
  <si>
    <t>30.05.2019 18:31:48</t>
  </si>
  <si>
    <t>30.05.2019 18:31:50</t>
  </si>
  <si>
    <t>30.05.2019 18:31:51</t>
  </si>
  <si>
    <t>30.05.2019 18:32:11</t>
  </si>
  <si>
    <t>30.05.2019 18:32:12</t>
  </si>
  <si>
    <t>30.05.2019 18:32:14</t>
  </si>
  <si>
    <t>30.05.2019 18:32:42</t>
  </si>
  <si>
    <t>30.05.2019 18:33:06</t>
  </si>
  <si>
    <t>30.05.2019 18:33:09</t>
  </si>
  <si>
    <t>30.05.2019 18:33:11</t>
  </si>
  <si>
    <t>30.05.2019 18:33:12</t>
  </si>
  <si>
    <t>30.05.2019 18:33:45</t>
  </si>
  <si>
    <t>30.05.2019 18:33:47</t>
  </si>
  <si>
    <t>30.05.2019 18:33:48</t>
  </si>
  <si>
    <t>30.05.2019 18:33:56</t>
  </si>
  <si>
    <t>30.05.2019 18:33:57</t>
  </si>
  <si>
    <t>30.05.2019 18:33:59</t>
  </si>
  <si>
    <t>30.05.2019 18:34:00</t>
  </si>
  <si>
    <t>30.05.2019 18:35:33</t>
  </si>
  <si>
    <t>30.05.2019 18:35:35</t>
  </si>
  <si>
    <t>30.05.2019 18:38:51</t>
  </si>
  <si>
    <t>30.05.2019 18:38:53</t>
  </si>
  <si>
    <t>30.05.2019 18:38:54</t>
  </si>
  <si>
    <t>30.05.2019 18:38:56</t>
  </si>
  <si>
    <t>30.05.2019 18:38:57</t>
  </si>
  <si>
    <t>30.05.2019 18:38:59</t>
  </si>
  <si>
    <t>30.05.2019 18:39:00</t>
  </si>
  <si>
    <t>30.05.2019 18:39:39</t>
  </si>
  <si>
    <t>30.05.2019 18:39:40</t>
  </si>
  <si>
    <t>30.05.2019 18:39:42</t>
  </si>
  <si>
    <t>30.05.2019 18:39:43</t>
  </si>
  <si>
    <t>30.05.2019 18:39:55</t>
  </si>
  <si>
    <t>30.05.2019 18:39:58</t>
  </si>
  <si>
    <t>30.05.2019 18:40:00</t>
  </si>
  <si>
    <t>30.05.2019 18:40:01</t>
  </si>
  <si>
    <t>30.05.2019 18:40:03</t>
  </si>
  <si>
    <t>30.05.2019 18:40:04</t>
  </si>
  <si>
    <t>30.05.2019 18:40:15</t>
  </si>
  <si>
    <t>30.05.2019 18:40:18</t>
  </si>
  <si>
    <t>30.05.2019 18:40:19</t>
  </si>
  <si>
    <t>30.05.2019 18:41:39</t>
  </si>
  <si>
    <t>30.05.2019 18:41:40</t>
  </si>
  <si>
    <t>30.05.2019 18:41:42</t>
  </si>
  <si>
    <t>30.05.2019 18:41:45</t>
  </si>
  <si>
    <t>30.05.2019 18:43:07</t>
  </si>
  <si>
    <t>30.05.2019 18:43:10</t>
  </si>
  <si>
    <t>30.05.2019 18:44:07</t>
  </si>
  <si>
    <t>30.05.2019 18:44:09</t>
  </si>
  <si>
    <t>30.05.2019 18:44:10</t>
  </si>
  <si>
    <t>30.05.2019 18:44:13</t>
  </si>
  <si>
    <t>30.05.2019 18:44:18</t>
  </si>
  <si>
    <t>30.05.2019 18:44:19</t>
  </si>
  <si>
    <t>30.05.2019 18:44:21</t>
  </si>
  <si>
    <t>30.05.2019 18:44:22</t>
  </si>
  <si>
    <t>30.05.2019 18:44:24</t>
  </si>
  <si>
    <t>30.05.2019 18:44:25</t>
  </si>
  <si>
    <t>30.05.2019 18:44:46</t>
  </si>
  <si>
    <t>30.05.2019 18:44:49</t>
  </si>
  <si>
    <t>30.05.2019 18:44:51</t>
  </si>
  <si>
    <t>30.05.2019 18:45:21</t>
  </si>
  <si>
    <t>30.05.2019 18:45:24</t>
  </si>
  <si>
    <t>30.05.2019 18:45:25</t>
  </si>
  <si>
    <t>30.05.2019 18:45:27</t>
  </si>
  <si>
    <t>30.05.2019 18:45:28</t>
  </si>
  <si>
    <t>30.05.2019 18:45:30</t>
  </si>
  <si>
    <t>30.05.2019 18:45:49</t>
  </si>
  <si>
    <t>30.05.2019 18:45:52</t>
  </si>
  <si>
    <t>30.05.2019 18:45:54</t>
  </si>
  <si>
    <t>30.05.2019 18:46:43</t>
  </si>
  <si>
    <t>30.05.2019 18:46:46</t>
  </si>
  <si>
    <t>30.05.2019 18:47:07</t>
  </si>
  <si>
    <t>30.05.2019 18:47:09</t>
  </si>
  <si>
    <t>30.05.2019 18:47:12</t>
  </si>
  <si>
    <t>30.05.2019 18:47:13</t>
  </si>
  <si>
    <t>30.05.2019 18:47:15</t>
  </si>
  <si>
    <t>30.05.2019 18:48:34</t>
  </si>
  <si>
    <t>30.05.2019 18:48:37</t>
  </si>
  <si>
    <t>30.05.2019 18:49:11</t>
  </si>
  <si>
    <t>30.05.2019 18:49:14</t>
  </si>
  <si>
    <t>30.05.2019 18:50:34</t>
  </si>
  <si>
    <t>30.05.2019 18:50:37</t>
  </si>
  <si>
    <t>30.05.2019 18:50:40</t>
  </si>
  <si>
    <t>30.05.2019 18:50:43</t>
  </si>
  <si>
    <t>30.05.2019 18:50:44</t>
  </si>
  <si>
    <t>30.05.2019 18:51:10</t>
  </si>
  <si>
    <t>30.05.2019 18:51:13</t>
  </si>
  <si>
    <t>30.05.2019 18:51:14</t>
  </si>
  <si>
    <t>30.05.2019 18:51:20</t>
  </si>
  <si>
    <t>30.05.2019 18:51:22</t>
  </si>
  <si>
    <t>30.05.2019 18:51:35</t>
  </si>
  <si>
    <t>30.05.2019 18:51:38</t>
  </si>
  <si>
    <t>30.05.2019 18:52:16</t>
  </si>
  <si>
    <t>30.05.2019 18:52:17</t>
  </si>
  <si>
    <t>30.05.2019 18:52:20</t>
  </si>
  <si>
    <t>30.05.2019 18:52:22</t>
  </si>
  <si>
    <t>30.05.2019 18:52:23</t>
  </si>
  <si>
    <t>30.05.2019 18:53:46</t>
  </si>
  <si>
    <t>30.05.2019 18:53:47</t>
  </si>
  <si>
    <t>30.05.2019 18:53:49</t>
  </si>
  <si>
    <t>30.05.2019 18:54:28</t>
  </si>
  <si>
    <t>30.05.2019 18:54:29</t>
  </si>
  <si>
    <t>30.05.2019 18:55:01</t>
  </si>
  <si>
    <t>30.05.2019 18:55:04</t>
  </si>
  <si>
    <t>30.05.2019 18:55:07</t>
  </si>
  <si>
    <t>30.05.2019 18:56:28</t>
  </si>
  <si>
    <t>30.05.2019 18:56:29</t>
  </si>
  <si>
    <t>30.05.2019 18:56:31</t>
  </si>
  <si>
    <t>30.05.2019 18:56:32</t>
  </si>
  <si>
    <t>30.05.2019 18:58:01</t>
  </si>
  <si>
    <t>30.05.2019 18:58:02</t>
  </si>
  <si>
    <t>30.05.2019 18:58:04</t>
  </si>
  <si>
    <t>30.05.2019 18:58:20</t>
  </si>
  <si>
    <t>30.05.2019 18:58:22</t>
  </si>
  <si>
    <t>30.05.2019 18:58:23</t>
  </si>
  <si>
    <t>30.05.2019 18:58:25</t>
  </si>
  <si>
    <t>30.05.2019 18:58:31</t>
  </si>
  <si>
    <t>30.05.2019 18:58:32</t>
  </si>
  <si>
    <t>30.05.2019 18:58:34</t>
  </si>
  <si>
    <t>30.05.2019 18:58:35</t>
  </si>
  <si>
    <t>30.05.2019 18:58:38</t>
  </si>
  <si>
    <t>30.05.2019 18:58:40</t>
  </si>
  <si>
    <t>30.05.2019 18:58:41</t>
  </si>
  <si>
    <t>30.05.2019 18:59:20</t>
  </si>
  <si>
    <t>30.05.2019 18:59:22</t>
  </si>
  <si>
    <t>30.05.2019 18:59:25</t>
  </si>
  <si>
    <t>30.05.2019 19:00:14</t>
  </si>
  <si>
    <t>30.05.2019 19:00:16</t>
  </si>
  <si>
    <t>30.05.2019 19:01:23</t>
  </si>
  <si>
    <t>30.05.2019 19:01:26</t>
  </si>
  <si>
    <t>30.05.2019 19:03:01</t>
  </si>
  <si>
    <t>30.05.2019 19:03:02</t>
  </si>
  <si>
    <t>30.05.2019 19:03:04</t>
  </si>
  <si>
    <t>30.05.2019 19:03:05</t>
  </si>
  <si>
    <t>30.05.2019 19:04:02</t>
  </si>
  <si>
    <t>30.05.2019 19:04:04</t>
  </si>
  <si>
    <t>30.05.2019 19:04:05</t>
  </si>
  <si>
    <t>30.05.2019 19:04:07</t>
  </si>
  <si>
    <t>30.05.2019 19:04:08</t>
  </si>
  <si>
    <t>30.05.2019 19:04:28</t>
  </si>
  <si>
    <t>30.05.2019 19:04:29</t>
  </si>
  <si>
    <t>30.05.2019 19:04:31</t>
  </si>
  <si>
    <t>30.05.2019 19:04:32</t>
  </si>
  <si>
    <t>30.05.2019 19:04:34</t>
  </si>
  <si>
    <t>30.05.2019 19:04:35</t>
  </si>
  <si>
    <t>30.05.2019 19:04:37</t>
  </si>
  <si>
    <t>30.05.2019 19:04:38</t>
  </si>
  <si>
    <t>30.05.2019 19:05:03</t>
  </si>
  <si>
    <t>30.05.2019 19:05:05</t>
  </si>
  <si>
    <t>30.05.2019 19:05:08</t>
  </si>
  <si>
    <t>30.05.2019 19:05:27</t>
  </si>
  <si>
    <t>30.05.2019 19:05:29</t>
  </si>
  <si>
    <t>30.05.2019 19:05:32</t>
  </si>
  <si>
    <t>30.05.2019 19:05:59</t>
  </si>
  <si>
    <t>30.05.2019 19:06:00</t>
  </si>
  <si>
    <t>30.05.2019 19:06:02</t>
  </si>
  <si>
    <t>30.05.2019 19:07:57</t>
  </si>
  <si>
    <t>30.05.2019 19:08:00</t>
  </si>
  <si>
    <t>30.05.2019 19:08:03</t>
  </si>
  <si>
    <t>30.05.2019 19:08:33</t>
  </si>
  <si>
    <t>30.05.2019 19:08:35</t>
  </si>
  <si>
    <t>30.05.2019 19:08:36</t>
  </si>
  <si>
    <t>30.05.2019 19:08:39</t>
  </si>
  <si>
    <t>30.05.2019 19:08:41</t>
  </si>
  <si>
    <t>30.05.2019 19:09:48</t>
  </si>
  <si>
    <t>30.05.2019 19:09:50</t>
  </si>
  <si>
    <t>30.05.2019 19:09:51</t>
  </si>
  <si>
    <t>30.05.2019 19:10:35</t>
  </si>
  <si>
    <t>30.05.2019 19:10:36</t>
  </si>
  <si>
    <t>30.05.2019 19:10:38</t>
  </si>
  <si>
    <t>30.05.2019 19:13:51</t>
  </si>
  <si>
    <t>30.05.2019 19:13:53</t>
  </si>
  <si>
    <t>30.05.2019 19:13:54</t>
  </si>
  <si>
    <t>30.05.2019 19:13:56</t>
  </si>
  <si>
    <t>30.05.2019 19:14:06</t>
  </si>
  <si>
    <t>30.05.2019 19:14:12</t>
  </si>
  <si>
    <t>30.05.2019 19:14:14</t>
  </si>
  <si>
    <t>30.05.2019 19:14:27</t>
  </si>
  <si>
    <t>30.05.2019 19:14:28</t>
  </si>
  <si>
    <t>30.05.2019 19:14:30</t>
  </si>
  <si>
    <t>30.05.2019 19:14:54</t>
  </si>
  <si>
    <t>30.05.2019 19:14:55</t>
  </si>
  <si>
    <t>30.05.2019 19:15:00</t>
  </si>
  <si>
    <t>30.05.2019 19:15:01</t>
  </si>
  <si>
    <t>30.05.2019 19:15:04</t>
  </si>
  <si>
    <t>30.05.2019 19:15:07</t>
  </si>
  <si>
    <t>30.05.2019 19:16:25</t>
  </si>
  <si>
    <t>30.05.2019 19:16:27</t>
  </si>
  <si>
    <t>30.05.2019 19:16:30</t>
  </si>
  <si>
    <t>30.05.2019 19:16:31</t>
  </si>
  <si>
    <t>30.05.2019 19:16:33</t>
  </si>
  <si>
    <t>30.05.2019 19:17:17</t>
  </si>
  <si>
    <t>30.05.2019 19:17:19</t>
  </si>
  <si>
    <t>30.05.2019 19:17:23</t>
  </si>
  <si>
    <t>30.05.2019 19:17:25</t>
  </si>
  <si>
    <t>30.05.2019 19:17:26</t>
  </si>
  <si>
    <t>30.05.2019 19:17:28</t>
  </si>
  <si>
    <t>30.05.2019 19:17:31</t>
  </si>
  <si>
    <t>30.05.2019 19:17:38</t>
  </si>
  <si>
    <t>30.05.2019 19:17:40</t>
  </si>
  <si>
    <t>30.05.2019 19:19:05</t>
  </si>
  <si>
    <t>30.05.2019 19:19:08</t>
  </si>
  <si>
    <t>30.05.2019 19:19:53</t>
  </si>
  <si>
    <t>30.05.2019 19:19:55</t>
  </si>
  <si>
    <t>30.05.2019 19:19:56</t>
  </si>
  <si>
    <t>30.05.2019 19:19:58</t>
  </si>
  <si>
    <t>30.05.2019 19:20:29</t>
  </si>
  <si>
    <t>30.05.2019 19:20:31</t>
  </si>
  <si>
    <t>30.05.2019 19:20:32</t>
  </si>
  <si>
    <t>30.05.2019 19:20:34</t>
  </si>
  <si>
    <t>30.05.2019 19:20:35</t>
  </si>
  <si>
    <t>30.05.2019 19:20:43</t>
  </si>
  <si>
    <t>30.05.2019 19:20:44</t>
  </si>
  <si>
    <t>30.05.2019 19:20:47</t>
  </si>
  <si>
    <t>30.05.2019 19:21:23</t>
  </si>
  <si>
    <t>30.05.2019 19:21:25</t>
  </si>
  <si>
    <t>30.05.2019 19:21:29</t>
  </si>
  <si>
    <t>30.05.2019 19:22:31</t>
  </si>
  <si>
    <t>30.05.2019 19:22:34</t>
  </si>
  <si>
    <t>30.05.2019 19:24:02</t>
  </si>
  <si>
    <t>30.05.2019 19:24:05</t>
  </si>
  <si>
    <t>30.05.2019 19:24:08</t>
  </si>
  <si>
    <t>30.05.2019 19:24:10</t>
  </si>
  <si>
    <t>30.05.2019 19:24:13</t>
  </si>
  <si>
    <t>30.05.2019 19:25:40</t>
  </si>
  <si>
    <t>30.05.2019 19:25:43</t>
  </si>
  <si>
    <t>30.05.2019 19:25:44</t>
  </si>
  <si>
    <t>30.05.2019 19:26:52</t>
  </si>
  <si>
    <t>30.05.2019 19:27:04</t>
  </si>
  <si>
    <t>30.05.2019 19:27:05</t>
  </si>
  <si>
    <t>30.05.2019 19:27:23</t>
  </si>
  <si>
    <t>30.05.2019 19:27:25</t>
  </si>
  <si>
    <t>30.05.2019 19:27:40</t>
  </si>
  <si>
    <t>30.05.2019 19:27:41</t>
  </si>
  <si>
    <t>30.05.2019 19:28:34</t>
  </si>
  <si>
    <t>30.05.2019 19:28:37</t>
  </si>
  <si>
    <t>30.05.2019 19:28:38</t>
  </si>
  <si>
    <t>30.05.2019 19:28:47</t>
  </si>
  <si>
    <t>30.05.2019 19:28:49</t>
  </si>
  <si>
    <t>30.05.2019 19:28:50</t>
  </si>
  <si>
    <t>30.05.2019 19:28:52</t>
  </si>
  <si>
    <t>30.05.2019 19:28:56</t>
  </si>
  <si>
    <t>30.05.2019 19:28:59</t>
  </si>
  <si>
    <t>30.05.2019 19:29:01</t>
  </si>
  <si>
    <t>30.05.2019 19:29:04</t>
  </si>
  <si>
    <t>30.05.2019 19:29:07</t>
  </si>
  <si>
    <t>30.05.2019 19:29:08</t>
  </si>
  <si>
    <t>30.05.2019 19:32:28</t>
  </si>
  <si>
    <t>30.05.2019 19:32:29</t>
  </si>
  <si>
    <t>30.05.2019 19:32:31</t>
  </si>
  <si>
    <t>30.05.2019 19:32:34</t>
  </si>
  <si>
    <t>30.05.2019 19:32:35</t>
  </si>
  <si>
    <t>30.05.2019 19:32:37</t>
  </si>
  <si>
    <t>30.05.2019 19:33:19</t>
  </si>
  <si>
    <t>30.05.2019 19:33:20</t>
  </si>
  <si>
    <t>30.05.2019 19:33:22</t>
  </si>
  <si>
    <t>30.05.2019 19:33:34</t>
  </si>
  <si>
    <t>30.05.2019 19:33:35</t>
  </si>
  <si>
    <t>30.05.2019 19:33:37</t>
  </si>
  <si>
    <t>30.05.2019 19:33:40</t>
  </si>
  <si>
    <t>30.05.2019 19:33:41</t>
  </si>
  <si>
    <t>30.05.2019 19:33:47</t>
  </si>
  <si>
    <t>30.05.2019 19:33:50</t>
  </si>
  <si>
    <t>30.05.2019 19:33:53</t>
  </si>
  <si>
    <t>30.05.2019 19:37:01</t>
  </si>
  <si>
    <t>30.05.2019 19:37:02</t>
  </si>
  <si>
    <t>30.05.2019 19:37:05</t>
  </si>
  <si>
    <t>30.05.2019 19:37:07</t>
  </si>
  <si>
    <t>30.05.2019 19:37:44</t>
  </si>
  <si>
    <t>30.05.2019 19:37:46</t>
  </si>
  <si>
    <t>30.05.2019 19:37:56</t>
  </si>
  <si>
    <t>30.05.2019 19:37:59</t>
  </si>
  <si>
    <t>30.05.2019 19:38:07</t>
  </si>
  <si>
    <t>30.05.2019 19:39:01</t>
  </si>
  <si>
    <t>30.05.2019 19:39:02</t>
  </si>
  <si>
    <t>30.05.2019 19:39:04</t>
  </si>
  <si>
    <t>30.05.2019 19:39:14</t>
  </si>
  <si>
    <t>30.05.2019 19:39:16</t>
  </si>
  <si>
    <t>30.05.2019 19:39:17</t>
  </si>
  <si>
    <t>30.05.2019 19:39:25</t>
  </si>
  <si>
    <t>30.05.2019 19:39:26</t>
  </si>
  <si>
    <t>30.05.2019 19:39:28</t>
  </si>
  <si>
    <t>30.05.2019 19:39:50</t>
  </si>
  <si>
    <t>30.05.2019 19:39:52</t>
  </si>
  <si>
    <t>30.05.2019 19:39:55</t>
  </si>
  <si>
    <t>30.05.2019 19:40:29</t>
  </si>
  <si>
    <t>30.05.2019 19:40:31</t>
  </si>
  <si>
    <t>30.05.2019 19:40:32</t>
  </si>
  <si>
    <t>30.05.2019 19:41:20</t>
  </si>
  <si>
    <t>30.05.2019 19:41:22</t>
  </si>
  <si>
    <t>30.05.2019 19:41:26</t>
  </si>
  <si>
    <t>30.05.2019 19:41:28</t>
  </si>
  <si>
    <t>30.05.2019 19:41:29</t>
  </si>
  <si>
    <t>30.05.2019 19:41:55</t>
  </si>
  <si>
    <t>30.05.2019 19:41:58</t>
  </si>
  <si>
    <t>30.05.2019 19:41:59</t>
  </si>
  <si>
    <t>30.05.2019 19:42:07</t>
  </si>
  <si>
    <t>30.05.2019 19:42:10</t>
  </si>
  <si>
    <t>30.05.2019 19:42:25</t>
  </si>
  <si>
    <t>30.05.2019 19:42:26</t>
  </si>
  <si>
    <t>30.05.2019 19:42:28</t>
  </si>
  <si>
    <t>30.05.2019 19:44:10</t>
  </si>
  <si>
    <t>30.05.2019 19:44:11</t>
  </si>
  <si>
    <t>30.05.2019 19:45:37</t>
  </si>
  <si>
    <t>30.05.2019 19:45:40</t>
  </si>
  <si>
    <t>30.05.2019 19:45:41</t>
  </si>
  <si>
    <t>30.05.2019 19:46:35</t>
  </si>
  <si>
    <t>30.05.2019 19:46:37</t>
  </si>
  <si>
    <t>30.05.2019 19:46:40</t>
  </si>
  <si>
    <t>30.05.2019 19:47:10</t>
  </si>
  <si>
    <t>30.05.2019 19:47:13</t>
  </si>
  <si>
    <t>30.05.2019 19:49:13</t>
  </si>
  <si>
    <t>30.05.2019 19:49:14</t>
  </si>
  <si>
    <t>30.05.2019 19:49:16</t>
  </si>
  <si>
    <t>30.05.2019 19:49:17</t>
  </si>
  <si>
    <t>30.05.2019 19:49:19</t>
  </si>
  <si>
    <t>30.05.2019 19:49:53</t>
  </si>
  <si>
    <t>30.05.2019 19:49:55</t>
  </si>
  <si>
    <t>30.05.2019 19:49:58</t>
  </si>
  <si>
    <t>30.05.2019 19:49:59</t>
  </si>
  <si>
    <t>30.05.2019 19:51:13</t>
  </si>
  <si>
    <t>30.05.2019 19:51:14</t>
  </si>
  <si>
    <t>30.05.2019 19:51:16</t>
  </si>
  <si>
    <t>30.05.2019 19:51:17</t>
  </si>
  <si>
    <t>30.05.2019 19:51:19</t>
  </si>
  <si>
    <t>30.05.2019 19:51:32</t>
  </si>
  <si>
    <t>30.05.2019 19:51:34</t>
  </si>
  <si>
    <t>30.05.2019 19:51:37</t>
  </si>
  <si>
    <t>30.05.2019 19:51:38</t>
  </si>
  <si>
    <t>30.05.2019 19:52:10</t>
  </si>
  <si>
    <t>30.05.2019 19:52:11</t>
  </si>
  <si>
    <t>30.05.2019 19:52:13</t>
  </si>
  <si>
    <t>30.05.2019 19:53:04</t>
  </si>
  <si>
    <t>30.05.2019 19:53:05</t>
  </si>
  <si>
    <t>30.05.2019 19:53:08</t>
  </si>
  <si>
    <t>30.05.2019 19:53:10</t>
  </si>
  <si>
    <t>30.05.2019 19:53:52</t>
  </si>
  <si>
    <t>30.05.2019 19:53:53</t>
  </si>
  <si>
    <t>30.05.2019 19:53:55</t>
  </si>
  <si>
    <t>30.05.2019 19:53:56</t>
  </si>
  <si>
    <t>30.05.2019 19:53:58</t>
  </si>
  <si>
    <t>30.05.2019 19:57:10</t>
  </si>
  <si>
    <t>30.05.2019 19:59:20</t>
  </si>
  <si>
    <t>30.05.2019 19:59:58</t>
  </si>
  <si>
    <t>30.05.2019 19:59:59</t>
  </si>
  <si>
    <t>30.05.2019 20:00:01</t>
  </si>
  <si>
    <t>30.05.2019 20:00:04</t>
  </si>
  <si>
    <t>30.05.2019 20:00:08</t>
  </si>
  <si>
    <t>30.05.2019 20:00:11</t>
  </si>
  <si>
    <t>30.05.2019 20:00:13</t>
  </si>
  <si>
    <t>30.05.2019 20:00:17</t>
  </si>
  <si>
    <t>30.05.2019 20:00:20</t>
  </si>
  <si>
    <t>30.05.2019 20:02:20</t>
  </si>
  <si>
    <t>30.05.2019 20:02:23</t>
  </si>
  <si>
    <t>30.05.2019 20:03:41</t>
  </si>
  <si>
    <t>30.05.2019 20:03:44</t>
  </si>
  <si>
    <t>30.05.2019 20:03:46</t>
  </si>
  <si>
    <t>30.05.2019 20:03:47</t>
  </si>
  <si>
    <t>30.05.2019 20:03:49</t>
  </si>
  <si>
    <t>30.05.2019 20:04:32</t>
  </si>
  <si>
    <t>30.05.2019 20:04:34</t>
  </si>
  <si>
    <t>30.05.2019 20:04:35</t>
  </si>
  <si>
    <t>30.05.2019 20:05:20</t>
  </si>
  <si>
    <t>30.05.2019 20:05:26</t>
  </si>
  <si>
    <t>30.05.2019 20:08:22</t>
  </si>
  <si>
    <t>30.05.2019 20:08:23</t>
  </si>
  <si>
    <t>30.05.2019 20:08:26</t>
  </si>
  <si>
    <t>30.05.2019 20:09:02</t>
  </si>
  <si>
    <t>30.05.2019 20:09:04</t>
  </si>
  <si>
    <t>30.05.2019 20:09:05</t>
  </si>
  <si>
    <t>30.05.2019 20:09:10</t>
  </si>
  <si>
    <t>30.05.2019 20:09:22</t>
  </si>
  <si>
    <t>30.05.2019 20:09:23</t>
  </si>
  <si>
    <t>30.05.2019 20:09:26</t>
  </si>
  <si>
    <t>30.05.2019 20:09:28</t>
  </si>
  <si>
    <t>30.05.2019 20:09:52</t>
  </si>
  <si>
    <t>30.05.2019 20:09:53</t>
  </si>
  <si>
    <t>30.05.2019 20:09:56</t>
  </si>
  <si>
    <t>30.05.2019 20:10:19</t>
  </si>
  <si>
    <t>30.05.2019 20:10:20</t>
  </si>
  <si>
    <t>30.05.2019 20:10:22</t>
  </si>
  <si>
    <t>30.05.2019 20:10:25</t>
  </si>
  <si>
    <t>30.05.2019 20:10:26</t>
  </si>
  <si>
    <t>30.05.2019 20:10:38</t>
  </si>
  <si>
    <t>30.05.2019 20:10:40</t>
  </si>
  <si>
    <t>30.05.2019 20:10:43</t>
  </si>
  <si>
    <t>30.05.2019 20:11:02</t>
  </si>
  <si>
    <t>30.05.2019 20:11:04</t>
  </si>
  <si>
    <t>30.05.2019 20:11:07</t>
  </si>
  <si>
    <t>30.05.2019 20:11:16</t>
  </si>
  <si>
    <t>30.05.2019 20:11:19</t>
  </si>
  <si>
    <t>30.05.2019 20:11:44</t>
  </si>
  <si>
    <t>30.05.2019 20:11:46</t>
  </si>
  <si>
    <t>30.05.2019 20:11:47</t>
  </si>
  <si>
    <t>30.05.2019 20:11:50</t>
  </si>
  <si>
    <t>30.05.2019 20:11:59</t>
  </si>
  <si>
    <t>30.05.2019 20:12:02</t>
  </si>
  <si>
    <t>30.05.2019 20:12:04</t>
  </si>
  <si>
    <t>30.05.2019 20:12:20</t>
  </si>
  <si>
    <t>30.05.2019 20:12:22</t>
  </si>
  <si>
    <t>30.05.2019 20:12:23</t>
  </si>
  <si>
    <t>30.05.2019 20:12:25</t>
  </si>
  <si>
    <t>30.05.2019 20:12:26</t>
  </si>
  <si>
    <t>30.05.2019 20:12:28</t>
  </si>
  <si>
    <t>30.05.2019 20:12:29</t>
  </si>
  <si>
    <t>30.05.2019 20:12:31</t>
  </si>
  <si>
    <t>30.05.2019 20:12:32</t>
  </si>
  <si>
    <t>30.05.2019 20:12:41</t>
  </si>
  <si>
    <t>30.05.2019 20:12:43</t>
  </si>
  <si>
    <t>30.05.2019 20:14:31</t>
  </si>
  <si>
    <t>30.05.2019 20:14:32</t>
  </si>
  <si>
    <t>30.05.2019 20:15:41</t>
  </si>
  <si>
    <t>30.05.2019 20:15:44</t>
  </si>
  <si>
    <t>30.05.2019 20:16:23</t>
  </si>
  <si>
    <t>30.05.2019 20:16:25</t>
  </si>
  <si>
    <t>30.05.2019 20:16:28</t>
  </si>
  <si>
    <t>30.05.2019 20:17:04</t>
  </si>
  <si>
    <t>30.05.2019 20:17:05</t>
  </si>
  <si>
    <t>30.05.2019 20:18:02</t>
  </si>
  <si>
    <t>30.05.2019 20:18:04</t>
  </si>
  <si>
    <t>30.05.2019 20:18:07</t>
  </si>
  <si>
    <t>30.05.2019 20:18:50</t>
  </si>
  <si>
    <t>30.05.2019 20:18:52</t>
  </si>
  <si>
    <t>30.05.2019 20:18:53</t>
  </si>
  <si>
    <t>30.05.2019 20:19:07</t>
  </si>
  <si>
    <t>30.05.2019 20:19:10</t>
  </si>
  <si>
    <t>30.05.2019 20:19:14</t>
  </si>
  <si>
    <t>30.05.2019 20:19:16</t>
  </si>
  <si>
    <t>30.05.2019 20:19:17</t>
  </si>
  <si>
    <t>30.05.2019 20:20:11</t>
  </si>
  <si>
    <t>30.05.2019 20:20:13</t>
  </si>
  <si>
    <t>30.05.2019 20:20:14</t>
  </si>
  <si>
    <t>30.05.2019 20:20:16</t>
  </si>
  <si>
    <t>30.05.2019 20:20:58</t>
  </si>
  <si>
    <t>30.05.2019 20:20:59</t>
  </si>
  <si>
    <t>30.05.2019 20:21:01</t>
  </si>
  <si>
    <t>30.05.2019 20:21:02</t>
  </si>
  <si>
    <t>30.05.2019 20:23:07</t>
  </si>
  <si>
    <t>30.05.2019 20:24:23</t>
  </si>
  <si>
    <t>30.05.2019 20:25:17</t>
  </si>
  <si>
    <t>30.05.2019 20:25:20</t>
  </si>
  <si>
    <t>30.05.2019 20:25:22</t>
  </si>
  <si>
    <t>30.05.2019 20:27:43</t>
  </si>
  <si>
    <t>30.05.2019 20:27:44</t>
  </si>
  <si>
    <t>30.05.2019 20:27:46</t>
  </si>
  <si>
    <t>30.05.2019 20:27:47</t>
  </si>
  <si>
    <t>30.05.2019 20:27:59</t>
  </si>
  <si>
    <t>30.05.2019 20:28:27</t>
  </si>
  <si>
    <t>30.05.2019 20:28:29</t>
  </si>
  <si>
    <t>30.05.2019 20:28:30</t>
  </si>
  <si>
    <t>30.05.2019 20:29:56</t>
  </si>
  <si>
    <t>30.05.2019 20:29:59</t>
  </si>
  <si>
    <t>30.05.2019 20:31:08</t>
  </si>
  <si>
    <t>30.05.2019 20:31:09</t>
  </si>
  <si>
    <t>30.05.2019 20:31:12</t>
  </si>
  <si>
    <t>30.05.2019 20:32:35</t>
  </si>
  <si>
    <t>30.05.2019 20:32:36</t>
  </si>
  <si>
    <t>30.05.2019 20:32:38</t>
  </si>
  <si>
    <t>30.05.2019 20:32:39</t>
  </si>
  <si>
    <t>30.05.2019 20:33:44</t>
  </si>
  <si>
    <t>30.05.2019 20:33:45</t>
  </si>
  <si>
    <t>30.05.2019 20:33:47</t>
  </si>
  <si>
    <t>30.05.2019 20:33:48</t>
  </si>
  <si>
    <t>30.05.2019 20:33:50</t>
  </si>
  <si>
    <t>30.05.2019 20:34:59</t>
  </si>
  <si>
    <t>30.05.2019 20:35:00</t>
  </si>
  <si>
    <t>30.05.2019 20:36:12</t>
  </si>
  <si>
    <t>30.05.2019 20:36:14</t>
  </si>
  <si>
    <t>30.05.2019 20:36:15</t>
  </si>
  <si>
    <t>30.05.2019 20:37:11</t>
  </si>
  <si>
    <t>30.05.2019 20:37:12</t>
  </si>
  <si>
    <t>30.05.2019 20:37:15</t>
  </si>
  <si>
    <t>30.05.2019 20:41:39</t>
  </si>
  <si>
    <t>30.05.2019 20:41:42</t>
  </si>
  <si>
    <t>30.05.2019 20:42:24</t>
  </si>
  <si>
    <t>30.05.2019 20:42:27</t>
  </si>
  <si>
    <t>30.05.2019 20:42:29</t>
  </si>
  <si>
    <t>30.05.2019 20:42:30</t>
  </si>
  <si>
    <t>30.05.2019 20:44:50</t>
  </si>
  <si>
    <t>30.05.2019 20:44:51</t>
  </si>
  <si>
    <t>30.05.2019 20:45:05</t>
  </si>
  <si>
    <t>30.05.2019 20:45:06</t>
  </si>
  <si>
    <t>30.05.2019 20:45:08</t>
  </si>
  <si>
    <t>30.05.2019 20:45:15</t>
  </si>
  <si>
    <t>30.05.2019 20:45:18</t>
  </si>
  <si>
    <t>30.05.2019 20:45:36</t>
  </si>
  <si>
    <t>30.05.2019 20:45:38</t>
  </si>
  <si>
    <t>30.05.2019 20:45:44</t>
  </si>
  <si>
    <t>30.05.2019 20:45:48</t>
  </si>
  <si>
    <t>30.05.2019 20:47:23</t>
  </si>
  <si>
    <t>30.05.2019 20:47:24</t>
  </si>
  <si>
    <t>30.05.2019 20:47:26</t>
  </si>
  <si>
    <t>30.05.2019 20:47:29</t>
  </si>
  <si>
    <t>30.05.2019 20:47:32</t>
  </si>
  <si>
    <t>30.05.2019 20:47:38</t>
  </si>
  <si>
    <t>30.05.2019 20:47:42</t>
  </si>
  <si>
    <t>30.05.2019 20:48:47</t>
  </si>
  <si>
    <t>30.05.2019 20:48:50</t>
  </si>
  <si>
    <t>30.05.2019 20:48:56</t>
  </si>
  <si>
    <t>30.05.2019 20:48:57</t>
  </si>
  <si>
    <t>30.05.2019 20:48:59</t>
  </si>
  <si>
    <t>30.05.2019 20:49:00</t>
  </si>
  <si>
    <t>30.05.2019 20:49:41</t>
  </si>
  <si>
    <t>30.05.2019 20:49:44</t>
  </si>
  <si>
    <t>30.05.2019 20:49:45</t>
  </si>
  <si>
    <t>30.05.2019 20:50:29</t>
  </si>
  <si>
    <t>30.05.2019 20:50:30</t>
  </si>
  <si>
    <t>30.05.2019 20:50:32</t>
  </si>
  <si>
    <t>30.05.2019 20:50:33</t>
  </si>
  <si>
    <t>30.05.2019 20:51:15</t>
  </si>
  <si>
    <t>30.05.2019 20:51:18</t>
  </si>
  <si>
    <t>30.05.2019 20:52:54</t>
  </si>
  <si>
    <t>30.05.2019 20:53:23</t>
  </si>
  <si>
    <t>30.05.2019 20:53:26</t>
  </si>
  <si>
    <t>30.05.2019 20:54:06</t>
  </si>
  <si>
    <t>30.05.2019 20:54:08</t>
  </si>
  <si>
    <t>30.05.2019 20:54:09</t>
  </si>
  <si>
    <t>30.05.2019 20:54:11</t>
  </si>
  <si>
    <t>30.05.2019 20:54:39</t>
  </si>
  <si>
    <t>30.05.2019 20:54:42</t>
  </si>
  <si>
    <t>30.05.2019 20:54:44</t>
  </si>
  <si>
    <t>30.05.2019 20:54:56</t>
  </si>
  <si>
    <t>30.05.2019 20:54:57</t>
  </si>
  <si>
    <t>30.05.2019 20:55:39</t>
  </si>
  <si>
    <t>30.05.2019 20:55:41</t>
  </si>
  <si>
    <t>30.05.2019 20:56:09</t>
  </si>
  <si>
    <t>30.05.2019 20:56:11</t>
  </si>
  <si>
    <t>30.05.2019 20:56:14</t>
  </si>
  <si>
    <t>30.05.2019 20:56:15</t>
  </si>
  <si>
    <t>30.05.2019 20:56:53</t>
  </si>
  <si>
    <t>30.05.2019 20:56:56</t>
  </si>
  <si>
    <t>30.05.2019 20:58:18</t>
  </si>
  <si>
    <t>30.05.2019 20:58:21</t>
  </si>
  <si>
    <t>30.05.2019 20:58:41</t>
  </si>
  <si>
    <t>30.05.2019 20:58:42</t>
  </si>
  <si>
    <t>30.05.2019 20:58:50</t>
  </si>
  <si>
    <t>30.05.2019 20:59:47</t>
  </si>
  <si>
    <t>30.05.2019 20:59:48</t>
  </si>
  <si>
    <t>30.05.2019 20:59:50</t>
  </si>
  <si>
    <t>30.05.2019 20:59:51</t>
  </si>
  <si>
    <t>30.05.2019 21:00:30</t>
  </si>
  <si>
    <t>30.05.2019 21:00:32</t>
  </si>
  <si>
    <t>30.05.2019 21:00:33</t>
  </si>
  <si>
    <t>30.05.2019 21:00:38</t>
  </si>
  <si>
    <t>30.05.2019 21:00:56</t>
  </si>
  <si>
    <t>30.05.2019 21:00:59</t>
  </si>
  <si>
    <t>30.05.2019 21:01:15</t>
  </si>
  <si>
    <t>30.05.2019 21:01:17</t>
  </si>
  <si>
    <t>30.05.2019 21:01:18</t>
  </si>
  <si>
    <t>30.05.2019 21:01:29</t>
  </si>
  <si>
    <t>30.05.2019 21:01:30</t>
  </si>
  <si>
    <t>30.05.2019 21:01:32</t>
  </si>
  <si>
    <t>30.05.2019 21:04:44</t>
  </si>
  <si>
    <t>30.05.2019 21:04:45</t>
  </si>
  <si>
    <t>30.05.2019 21:04:48</t>
  </si>
  <si>
    <t>30.05.2019 21:04:50</t>
  </si>
  <si>
    <t>30.05.2019 21:04:51</t>
  </si>
  <si>
    <t>30.05.2019 21:04:57</t>
  </si>
  <si>
    <t>30.05.2019 21:04:59</t>
  </si>
  <si>
    <t>30.05.2019 21:05:02</t>
  </si>
  <si>
    <t>30.05.2019 21:06:08</t>
  </si>
  <si>
    <t>30.05.2019 21:06:11</t>
  </si>
  <si>
    <t>30.05.2019 21:06:12</t>
  </si>
  <si>
    <t>30.05.2019 21:06:14</t>
  </si>
  <si>
    <t>30.05.2019 21:06:15</t>
  </si>
  <si>
    <t>30.05.2019 21:07:15</t>
  </si>
  <si>
    <t>30.05.2019 21:07:18</t>
  </si>
  <si>
    <t>30.05.2019 21:07:20</t>
  </si>
  <si>
    <t>30.05.2019 21:07:21</t>
  </si>
  <si>
    <t>30.05.2019 21:07:26</t>
  </si>
  <si>
    <t>30.05.2019 21:07:27</t>
  </si>
  <si>
    <t>30.05.2019 21:08:42</t>
  </si>
  <si>
    <t>30.05.2019 21:08:44</t>
  </si>
  <si>
    <t>30.05.2019 21:08:45</t>
  </si>
  <si>
    <t>30.05.2019 21:08:47</t>
  </si>
  <si>
    <t>30.05.2019 21:08:50</t>
  </si>
  <si>
    <t>30.05.2019 21:08:51</t>
  </si>
  <si>
    <t>30.05.2019 21:08:53</t>
  </si>
  <si>
    <t>30.05.2019 21:08:56</t>
  </si>
  <si>
    <t>30.05.2019 21:09:15</t>
  </si>
  <si>
    <t>30.05.2019 21:09:20</t>
  </si>
  <si>
    <t>30.05.2019 21:09:21</t>
  </si>
  <si>
    <t>30.05.2019 21:11:21</t>
  </si>
  <si>
    <t>30.05.2019 21:11:23</t>
  </si>
  <si>
    <t>30.05.2019 21:12:47</t>
  </si>
  <si>
    <t>30.05.2019 21:12:48</t>
  </si>
  <si>
    <t>30.05.2019 21:12:50</t>
  </si>
  <si>
    <t>30.05.2019 21:12:53</t>
  </si>
  <si>
    <t>30.05.2019 21:12:54</t>
  </si>
  <si>
    <t>30.05.2019 21:13:54</t>
  </si>
  <si>
    <t>30.05.2019 21:13:56</t>
  </si>
  <si>
    <t>30.05.2019 21:13:59</t>
  </si>
  <si>
    <t>30.05.2019 21:14:53</t>
  </si>
  <si>
    <t>30.05.2019 21:14:56</t>
  </si>
  <si>
    <t>30.05.2019 21:14:57</t>
  </si>
  <si>
    <t>30.05.2019 21:15:03</t>
  </si>
  <si>
    <t>30.05.2019 21:15:05</t>
  </si>
  <si>
    <t>30.05.2019 21:15:06</t>
  </si>
  <si>
    <t>30.05.2019 21:15:08</t>
  </si>
  <si>
    <t>30.05.2019 21:15:09</t>
  </si>
  <si>
    <t>30.05.2019 21:15:21</t>
  </si>
  <si>
    <t>30.05.2019 21:15:23</t>
  </si>
  <si>
    <t>30.05.2019 21:15:24</t>
  </si>
  <si>
    <t>30.05.2019 21:15:26</t>
  </si>
  <si>
    <t>30.05.2019 21:15:27</t>
  </si>
  <si>
    <t>30.05.2019 21:17:38</t>
  </si>
  <si>
    <t>30.05.2019 21:17:41</t>
  </si>
  <si>
    <t>30.05.2019 21:17:42</t>
  </si>
  <si>
    <t>30.05.2019 21:17:44</t>
  </si>
  <si>
    <t>30.05.2019 21:19:38</t>
  </si>
  <si>
    <t>30.05.2019 21:20:27</t>
  </si>
  <si>
    <t>30.05.2019 21:20:29</t>
  </si>
  <si>
    <t>30.05.2019 21:20:30</t>
  </si>
  <si>
    <t>30.05.2019 21:20:32</t>
  </si>
  <si>
    <t>30.05.2019 21:20:35</t>
  </si>
  <si>
    <t>30.05.2019 21:21:06</t>
  </si>
  <si>
    <t>30.05.2019 21:21:09</t>
  </si>
  <si>
    <t>30.05.2019 21:21:12</t>
  </si>
  <si>
    <t>30.05.2019 21:21:48</t>
  </si>
  <si>
    <t>30.05.2019 21:21:51</t>
  </si>
  <si>
    <t>30.05.2019 21:21:54</t>
  </si>
  <si>
    <t>30.05.2019 21:23:35</t>
  </si>
  <si>
    <t>30.05.2019 21:23:38</t>
  </si>
  <si>
    <t>30.05.2019 21:23:39</t>
  </si>
  <si>
    <t>30.05.2019 21:23:41</t>
  </si>
  <si>
    <t>30.05.2019 21:28:03</t>
  </si>
  <si>
    <t>30.05.2019 21:28:05</t>
  </si>
  <si>
    <t>30.05.2019 21:28:06</t>
  </si>
  <si>
    <t>30.05.2019 21:28:50</t>
  </si>
  <si>
    <t>30.05.2019 21:28:51</t>
  </si>
  <si>
    <t>30.05.2019 21:28:53</t>
  </si>
  <si>
    <t>30.05.2019 21:29:32</t>
  </si>
  <si>
    <t>30.05.2019 21:29:33</t>
  </si>
  <si>
    <t>30.05.2019 21:29:36</t>
  </si>
  <si>
    <t>30.05.2019 21:29:48</t>
  </si>
  <si>
    <t>30.05.2019 21:29:50</t>
  </si>
  <si>
    <t>30.05.2019 21:30:05</t>
  </si>
  <si>
    <t>30.05.2019 21:30:08</t>
  </si>
  <si>
    <t>30.05.2019 21:30:09</t>
  </si>
  <si>
    <t>30.05.2019 21:30:14</t>
  </si>
  <si>
    <t>30.05.2019 21:30:15</t>
  </si>
  <si>
    <t>30.05.2019 21:30:18</t>
  </si>
  <si>
    <t>30.05.2019 21:31:57</t>
  </si>
  <si>
    <t>30.05.2019 21:31:59</t>
  </si>
  <si>
    <t>30.05.2019 21:33:12</t>
  </si>
  <si>
    <t>30.05.2019 21:33:14</t>
  </si>
  <si>
    <t>30.05.2019 21:33:15</t>
  </si>
  <si>
    <t>30.05.2019 21:33:17</t>
  </si>
  <si>
    <t>30.05.2019 21:33:18</t>
  </si>
  <si>
    <t>30.05.2019 21:34:09</t>
  </si>
  <si>
    <t>30.05.2019 21:34:11</t>
  </si>
  <si>
    <t>30.05.2019 21:34:12</t>
  </si>
  <si>
    <t>30.05.2019 21:34:23</t>
  </si>
  <si>
    <t>30.05.2019 21:34:24</t>
  </si>
  <si>
    <t>30.05.2019 21:34:27</t>
  </si>
  <si>
    <t>30.05.2019 21:34:35</t>
  </si>
  <si>
    <t>30.05.2019 21:34:36</t>
  </si>
  <si>
    <t>30.05.2019 21:34:39</t>
  </si>
  <si>
    <t>30.05.2019 21:35:44</t>
  </si>
  <si>
    <t>30.05.2019 21:35:45</t>
  </si>
  <si>
    <t>30.05.2019 21:35:47</t>
  </si>
  <si>
    <t>30.05.2019 21:35:50</t>
  </si>
  <si>
    <t>30.05.2019 21:36:00</t>
  </si>
  <si>
    <t>30.05.2019 21:36:02</t>
  </si>
  <si>
    <t>30.05.2019 21:36:05</t>
  </si>
  <si>
    <t>30.05.2019 21:36:06</t>
  </si>
  <si>
    <t>30.05.2019 21:36:08</t>
  </si>
  <si>
    <t>30.05.2019 21:36:09</t>
  </si>
  <si>
    <t>30.05.2019 21:36:14</t>
  </si>
  <si>
    <t>30.05.2019 21:39:50</t>
  </si>
  <si>
    <t>30.05.2019 21:39:54</t>
  </si>
  <si>
    <t>30.05.2019 21:39:56</t>
  </si>
  <si>
    <t>30.05.2019 21:39:57</t>
  </si>
  <si>
    <t>30.05.2019 21:39:59</t>
  </si>
  <si>
    <t>30.05.2019 21:41:32</t>
  </si>
  <si>
    <t>30.05.2019 21:41:33</t>
  </si>
  <si>
    <t>30.05.2019 21:42:00</t>
  </si>
  <si>
    <t>30.05.2019 21:42:03</t>
  </si>
  <si>
    <t>30.05.2019 21:42:06</t>
  </si>
  <si>
    <t>30.05.2019 21:42:57</t>
  </si>
  <si>
    <t>30.05.2019 21:42:59</t>
  </si>
  <si>
    <t>30.05.2019 21:43:02</t>
  </si>
  <si>
    <t>30.05.2019 21:43:33</t>
  </si>
  <si>
    <t>30.05.2019 21:43:35</t>
  </si>
  <si>
    <t>30.05.2019 21:43:36</t>
  </si>
  <si>
    <t>30.05.2019 21:43:38</t>
  </si>
  <si>
    <t>30.05.2019 21:43:42</t>
  </si>
  <si>
    <t>30.05.2019 21:44:42</t>
  </si>
  <si>
    <t>30.05.2019 21:44:44</t>
  </si>
  <si>
    <t>30.05.2019 21:44:47</t>
  </si>
  <si>
    <t>30.05.2019 21:44:48</t>
  </si>
  <si>
    <t>30.05.2019 21:44:50</t>
  </si>
  <si>
    <t>30.05.2019 21:44:51</t>
  </si>
  <si>
    <t>30.05.2019 21:44:53</t>
  </si>
  <si>
    <t>30.05.2019 21:44:56</t>
  </si>
  <si>
    <t>30.05.2019 21:44:57</t>
  </si>
  <si>
    <t>30.05.2019 21:45:04</t>
  </si>
  <si>
    <t>30.05.2019 21:45:06</t>
  </si>
  <si>
    <t>30.05.2019 21:45:07</t>
  </si>
  <si>
    <t>30.05.2019 21:46:37</t>
  </si>
  <si>
    <t>30.05.2019 21:46:39</t>
  </si>
  <si>
    <t>30.05.2019 21:46:40</t>
  </si>
  <si>
    <t>30.05.2019 21:49:22</t>
  </si>
  <si>
    <t>30.05.2019 21:49:24</t>
  </si>
  <si>
    <t>30.05.2019 21:49:57</t>
  </si>
  <si>
    <t>30.05.2019 21:49:58</t>
  </si>
  <si>
    <t>30.05.2019 21:50:01</t>
  </si>
  <si>
    <t>30.05.2019 21:50:12</t>
  </si>
  <si>
    <t>30.05.2019 21:50:13</t>
  </si>
  <si>
    <t>30.05.2019 21:50:15</t>
  </si>
  <si>
    <t>30.05.2019 21:50:18</t>
  </si>
  <si>
    <t>30.05.2019 21:50:19</t>
  </si>
  <si>
    <t>30.05.2019 21:51:12</t>
  </si>
  <si>
    <t>30.05.2019 21:51:13</t>
  </si>
  <si>
    <t>30.05.2019 21:51:16</t>
  </si>
  <si>
    <t>30.05.2019 21:52:51</t>
  </si>
  <si>
    <t>30.05.2019 21:52:52</t>
  </si>
  <si>
    <t>30.05.2019 21:52:54</t>
  </si>
  <si>
    <t>30.05.2019 21:52:55</t>
  </si>
  <si>
    <t>30.05.2019 21:54:06</t>
  </si>
  <si>
    <t>30.05.2019 21:54:09</t>
  </si>
  <si>
    <t>30.05.2019 21:54:10</t>
  </si>
  <si>
    <t>30.05.2019 21:54:18</t>
  </si>
  <si>
    <t>30.05.2019 21:54:19</t>
  </si>
  <si>
    <t>30.05.2019 21:54:21</t>
  </si>
  <si>
    <t>30.05.2019 21:55:52</t>
  </si>
  <si>
    <t>30.05.2019 21:55:54</t>
  </si>
  <si>
    <t>30.05.2019 21:56:54</t>
  </si>
  <si>
    <t>30.05.2019 21:56:55</t>
  </si>
  <si>
    <t>30.05.2019 21:56:57</t>
  </si>
  <si>
    <t>30.05.2019 22:04:22</t>
  </si>
  <si>
    <t>30.05.2019 22:04:24</t>
  </si>
  <si>
    <t>30.05.2019 22:04:45</t>
  </si>
  <si>
    <t>30.05.2019 22:04:46</t>
  </si>
  <si>
    <t>30.05.2019 22:04:48</t>
  </si>
  <si>
    <t>30.05.2019 22:04:51</t>
  </si>
  <si>
    <t>30.05.2019 22:06:31</t>
  </si>
  <si>
    <t>30.05.2019 22:06:34</t>
  </si>
  <si>
    <t>30.05.2019 22:06:37</t>
  </si>
  <si>
    <t>30.05.2019 22:08:30</t>
  </si>
  <si>
    <t>30.05.2019 22:08:31</t>
  </si>
  <si>
    <t>30.05.2019 22:11:52</t>
  </si>
  <si>
    <t>30.05.2019 22:11:54</t>
  </si>
  <si>
    <t>30.05.2019 22:11:55</t>
  </si>
  <si>
    <t>30.05.2019 22:12:45</t>
  </si>
  <si>
    <t>30.05.2019 22:12:46</t>
  </si>
  <si>
    <t>30.05.2019 22:12:49</t>
  </si>
  <si>
    <t>30.05.2019 22:12:52</t>
  </si>
  <si>
    <t>30.05.2019 22:12:54</t>
  </si>
  <si>
    <t>30.05.2019 22:12:55</t>
  </si>
  <si>
    <t>30.05.2019 22:12:58</t>
  </si>
  <si>
    <t>30.05.2019 22:13:00</t>
  </si>
  <si>
    <t>30.05.2019 22:13:43</t>
  </si>
  <si>
    <t>30.05.2019 22:13:45</t>
  </si>
  <si>
    <t>30.05.2019 22:13:46</t>
  </si>
  <si>
    <t>30.05.2019 22:13:48</t>
  </si>
  <si>
    <t>30.05.2019 22:13:49</t>
  </si>
  <si>
    <t>30.05.2019 22:13:51</t>
  </si>
  <si>
    <t>30.05.2019 22:13:57</t>
  </si>
  <si>
    <t>30.05.2019 22:13:58</t>
  </si>
  <si>
    <t>30.05.2019 22:15:24</t>
  </si>
  <si>
    <t>30.05.2019 22:15:25</t>
  </si>
  <si>
    <t>30.05.2019 22:15:27</t>
  </si>
  <si>
    <t>30.05.2019 22:16:49</t>
  </si>
  <si>
    <t>30.05.2019 22:16:51</t>
  </si>
  <si>
    <t>30.05.2019 22:16:52</t>
  </si>
  <si>
    <t>30.05.2019 22:17:37</t>
  </si>
  <si>
    <t>30.05.2019 22:17:39</t>
  </si>
  <si>
    <t>30.05.2019 22:18:03</t>
  </si>
  <si>
    <t>30.05.2019 22:18:04</t>
  </si>
  <si>
    <t>30.05.2019 22:18:07</t>
  </si>
  <si>
    <t>30.05.2019 22:18:09</t>
  </si>
  <si>
    <t>30.05.2019 22:18:31</t>
  </si>
  <si>
    <t>30.05.2019 22:18:54</t>
  </si>
  <si>
    <t>30.05.2019 22:20:40</t>
  </si>
  <si>
    <t>30.05.2019 22:20:42</t>
  </si>
  <si>
    <t>30.05.2019 22:20:43</t>
  </si>
  <si>
    <t>30.05.2019 22:20:45</t>
  </si>
  <si>
    <t>30.05.2019 22:20:57</t>
  </si>
  <si>
    <t>30.05.2019 22:21:00</t>
  </si>
  <si>
    <t>30.05.2019 22:23:19</t>
  </si>
  <si>
    <t>30.05.2019 22:23:54</t>
  </si>
  <si>
    <t>30.05.2019 22:23:55</t>
  </si>
  <si>
    <t>30.05.2019 22:23:57</t>
  </si>
  <si>
    <t>30.05.2019 22:23:58</t>
  </si>
  <si>
    <t>30.05.2019 22:26:03</t>
  </si>
  <si>
    <t>30.05.2019 22:26:04</t>
  </si>
  <si>
    <t>30.05.2019 22:26:33</t>
  </si>
  <si>
    <t>30.05.2019 22:26:36</t>
  </si>
  <si>
    <t>30.05.2019 22:26:37</t>
  </si>
  <si>
    <t>30.05.2019 22:26:39</t>
  </si>
  <si>
    <t>30.05.2019 22:28:52</t>
  </si>
  <si>
    <t>30.05.2019 22:28:54</t>
  </si>
  <si>
    <t>30.05.2019 22:28:55</t>
  </si>
  <si>
    <t>30.05.2019 22:30:13</t>
  </si>
  <si>
    <t>30.05.2019 22:30:16</t>
  </si>
  <si>
    <t>30.05.2019 22:30:19</t>
  </si>
  <si>
    <t>30.05.2019 22:30:22</t>
  </si>
  <si>
    <t>30.05.2019 22:30:24</t>
  </si>
  <si>
    <t>30.05.2019 22:32:03</t>
  </si>
  <si>
    <t>30.05.2019 22:32:06</t>
  </si>
  <si>
    <t>30.05.2019 22:32:09</t>
  </si>
  <si>
    <t>30.05.2019 22:32:10</t>
  </si>
  <si>
    <t>30.05.2019 22:33:01</t>
  </si>
  <si>
    <t>30.05.2019 22:33:03</t>
  </si>
  <si>
    <t>30.05.2019 22:33:07</t>
  </si>
  <si>
    <t>30.05.2019 22:33:46</t>
  </si>
  <si>
    <t>30.05.2019 22:33:49</t>
  </si>
  <si>
    <t>30.05.2019 22:39:10</t>
  </si>
  <si>
    <t>30.05.2019 22:40:36</t>
  </si>
  <si>
    <t>30.05.2019 22:40:37</t>
  </si>
  <si>
    <t>30.05.2019 22:41:55</t>
  </si>
  <si>
    <t>30.05.2019 22:41:58</t>
  </si>
  <si>
    <t>30.05.2019 22:45:37</t>
  </si>
  <si>
    <t>30.05.2019 22:45:40</t>
  </si>
  <si>
    <t>30.05.2019 22:46:58</t>
  </si>
  <si>
    <t>30.05.2019 22:47:00</t>
  </si>
  <si>
    <t>30.05.2019 22:47:03</t>
  </si>
  <si>
    <t>30.05.2019 22:47:36</t>
  </si>
  <si>
    <t>30.05.2019 22:47:37</t>
  </si>
  <si>
    <t>30.05.2019 22:47:40</t>
  </si>
  <si>
    <t>30.05.2019 22:48:39</t>
  </si>
  <si>
    <t>30.05.2019 22:48:40</t>
  </si>
  <si>
    <t>30.05.2019 22:51:45</t>
  </si>
  <si>
    <t>30.05.2019 22:51:46</t>
  </si>
  <si>
    <t>30.05.2019 22:51:48</t>
  </si>
  <si>
    <t>30.05.2019 22:54:04</t>
  </si>
  <si>
    <t>30.05.2019 22:54:06</t>
  </si>
  <si>
    <t>30.05.2019 22:54:07</t>
  </si>
  <si>
    <t>30.05.2019 22:54:09</t>
  </si>
  <si>
    <t>30.05.2019 22:56:45</t>
  </si>
  <si>
    <t>30.05.2019 22:56:46</t>
  </si>
  <si>
    <t>30.05.2019 22:56:48</t>
  </si>
  <si>
    <t>30.05.2019 22:59:18</t>
  </si>
  <si>
    <t>30.05.2019 22:59:19</t>
  </si>
  <si>
    <t>30.05.2019 22:59:22</t>
  </si>
  <si>
    <t>30.05.2019 22:59:24</t>
  </si>
  <si>
    <t>30.05.2019 23:01:07</t>
  </si>
  <si>
    <t>30.05.2019 23:01:10</t>
  </si>
  <si>
    <t>30.05.2019 23:04:57</t>
  </si>
  <si>
    <t>30.05.2019 23:04:58</t>
  </si>
  <si>
    <t>30.05.2019 23:06:46</t>
  </si>
  <si>
    <t>30.05.2019 23:06:48</t>
  </si>
  <si>
    <t>30.05.2019 23:06:49</t>
  </si>
  <si>
    <t>30.05.2019 23:06:51</t>
  </si>
  <si>
    <t>30.05.2019 23:09:55</t>
  </si>
  <si>
    <t>30.05.2019 23:09:58</t>
  </si>
  <si>
    <t>30.05.2019 23:10:00</t>
  </si>
  <si>
    <t>30.05.2019 23:10:01</t>
  </si>
  <si>
    <t>30.05.2019 23:10:04</t>
  </si>
  <si>
    <t>30.05.2019 23:10:06</t>
  </si>
  <si>
    <t>30.05.2019 23:12:45</t>
  </si>
  <si>
    <t>30.05.2019 23:12:48</t>
  </si>
  <si>
    <t>30.05.2019 23:12:49</t>
  </si>
  <si>
    <t>30.05.2019 23:15:30</t>
  </si>
  <si>
    <t>30.05.2019 23:15:31</t>
  </si>
  <si>
    <t>30.05.2019 23:15:33</t>
  </si>
  <si>
    <t>30.05.2019 23:17:42</t>
  </si>
  <si>
    <t>30.05.2019 23:17:43</t>
  </si>
  <si>
    <t>30.05.2019 23:20:33</t>
  </si>
  <si>
    <t>30.05.2019 23:20:34</t>
  </si>
  <si>
    <t>30.05.2019 23:20:37</t>
  </si>
  <si>
    <t>30.05.2019 23:37:00</t>
  </si>
  <si>
    <t>30.05.2019 23:37:03</t>
  </si>
  <si>
    <t>30.05.2019 23:37:42</t>
  </si>
  <si>
    <t>30.05.2019 23:37:45</t>
  </si>
  <si>
    <t>30.05.2019 23:38:19</t>
  </si>
  <si>
    <t>30.05.2019 23:38:22</t>
  </si>
  <si>
    <t>30.05.2019 23:49:07</t>
  </si>
  <si>
    <t>30.05.2019 23:49:09</t>
  </si>
  <si>
    <t>30.05.2019 23:52:07</t>
  </si>
  <si>
    <t>30.05.2019 23:52:10</t>
  </si>
  <si>
    <t>30.05.2019 23:52:12</t>
  </si>
  <si>
    <t>30.05.2019 23:54:40</t>
  </si>
  <si>
    <t>30.05.2019 23:54:42</t>
  </si>
  <si>
    <t>30.05.2019 23:54:43</t>
  </si>
  <si>
    <t>30.05.2019 23:56:43</t>
  </si>
  <si>
    <t>30.05.2019 23:56:45</t>
  </si>
  <si>
    <t>30.05.2019 23:56:46</t>
  </si>
  <si>
    <t>30.05.2019 23:57:18</t>
  </si>
  <si>
    <t>30.05.2019 23:57:19</t>
  </si>
  <si>
    <t>30.05.2019 23:57:21</t>
  </si>
  <si>
    <t>30.05.2019 23:57:58</t>
  </si>
  <si>
    <t>30.05.2019 23:58:00</t>
  </si>
  <si>
    <t>30.05.2019 23:58:01</t>
  </si>
  <si>
    <t>31.05.2019 00:06:58</t>
  </si>
  <si>
    <t>31.05.2019 00:07:00</t>
  </si>
  <si>
    <t>31.05.2019 00:07:46</t>
  </si>
  <si>
    <t>31.05.2019 00:09:15</t>
  </si>
  <si>
    <t>31.05.2019 00:09:16</t>
  </si>
  <si>
    <t>31.05.2019 00:09:18</t>
  </si>
  <si>
    <t>31.05.2019 00:09:19</t>
  </si>
  <si>
    <t>31.05.2019 00:16:01</t>
  </si>
  <si>
    <t>31.05.2019 00:16:03</t>
  </si>
  <si>
    <t>31.05.2019 00:16:04</t>
  </si>
  <si>
    <t>31.05.2019 00:34:00</t>
  </si>
  <si>
    <t>31.05.2019 00:34:01</t>
  </si>
  <si>
    <t>31.05.2019 00:34:03</t>
  </si>
  <si>
    <t>31.05.2019 00:36:12</t>
  </si>
  <si>
    <t>31.05.2019 00:36:13</t>
  </si>
  <si>
    <t>31.05.2019 00:36:16</t>
  </si>
  <si>
    <t>31.05.2019 00:46:18</t>
  </si>
  <si>
    <t>31.05.2019 00:46:21</t>
  </si>
  <si>
    <t>31.05.2019 00:46:22</t>
  </si>
  <si>
    <t>31.05.2019 00:49:18</t>
  </si>
  <si>
    <t>31.05.2019 00:49:22</t>
  </si>
  <si>
    <t>31.05.2019 00:49:24</t>
  </si>
  <si>
    <t>31.05.2019 01:01:55</t>
  </si>
  <si>
    <t>31.05.2019 01:01:57</t>
  </si>
  <si>
    <t>31.05.2019 01:02:00</t>
  </si>
  <si>
    <t>31.05.2019 01:03:19</t>
  </si>
  <si>
    <t>31.05.2019 01:03:21</t>
  </si>
  <si>
    <t>31.05.2019 01:03:24</t>
  </si>
  <si>
    <t>31.05.2019 01:03:27</t>
  </si>
  <si>
    <t>31.05.2019 01:16:49</t>
  </si>
  <si>
    <t>31.05.2019 01:16:51</t>
  </si>
  <si>
    <t>31.05.2019 01:16:52</t>
  </si>
  <si>
    <t>31.05.2019 01:25:27</t>
  </si>
  <si>
    <t>31.05.2019 01:25:30</t>
  </si>
  <si>
    <t>31.05.2019 01:30:16</t>
  </si>
  <si>
    <t>31.05.2019 01:30:18</t>
  </si>
  <si>
    <t>31.05.2019 01:30:19</t>
  </si>
  <si>
    <t>31.05.2019 01:30:21</t>
  </si>
  <si>
    <t>31.05.2019 01:36:55</t>
  </si>
  <si>
    <t>31.05.2019 01:36:57</t>
  </si>
  <si>
    <t>31.05.2019 01:36:58</t>
  </si>
  <si>
    <t>31.05.2019 01:37:01</t>
  </si>
  <si>
    <t>31.05.2019 01:40:31</t>
  </si>
  <si>
    <t>31.05.2019 01:40:34</t>
  </si>
  <si>
    <t>31.05.2019 01:41:54</t>
  </si>
  <si>
    <t>31.05.2019 01:41:55</t>
  </si>
  <si>
    <t>31.05.2019 01:41:57</t>
  </si>
  <si>
    <t>31.05.2019 01:45:36</t>
  </si>
  <si>
    <t>31.05.2019 01:45:37</t>
  </si>
  <si>
    <t>31.05.2019 01:45:39</t>
  </si>
  <si>
    <t>31.05.2019 01:45:40</t>
  </si>
  <si>
    <t>31.05.2019 01:45:42</t>
  </si>
  <si>
    <t>31.05.2019 01:46:24</t>
  </si>
  <si>
    <t>31.05.2019 01:46:25</t>
  </si>
  <si>
    <t>31.05.2019 01:46:27</t>
  </si>
  <si>
    <t>31.05.2019 01:46:28</t>
  </si>
  <si>
    <t>31.05.2019 01:46:30</t>
  </si>
  <si>
    <t>31.05.2019 01:48:28</t>
  </si>
  <si>
    <t>31.05.2019 01:48:30</t>
  </si>
  <si>
    <t>31.05.2019 01:48:31</t>
  </si>
  <si>
    <t>31.05.2019 01:48:33</t>
  </si>
  <si>
    <t>31.05.2019 01:48:54</t>
  </si>
  <si>
    <t>31.05.2019 01:48:55</t>
  </si>
  <si>
    <t>31.05.2019 01:48:57</t>
  </si>
  <si>
    <t>31.05.2019 01:48:58</t>
  </si>
  <si>
    <t>31.05.2019 01:49:01</t>
  </si>
  <si>
    <t>31.05.2019 01:54:06</t>
  </si>
  <si>
    <t>31.05.2019 01:54:09</t>
  </si>
  <si>
    <t>31.05.2019 02:18:22</t>
  </si>
  <si>
    <t>31.05.2019 02:18:24</t>
  </si>
  <si>
    <t>31.05.2019 02:18:25</t>
  </si>
  <si>
    <t>31.05.2019 02:18:27</t>
  </si>
  <si>
    <t>31.05.2019 02:23:00</t>
  </si>
  <si>
    <t>31.05.2019 02:23:01</t>
  </si>
  <si>
    <t>31.05.2019 02:30:12</t>
  </si>
  <si>
    <t>31.05.2019 02:30:13</t>
  </si>
  <si>
    <t>31.05.2019 02:30:15</t>
  </si>
  <si>
    <t>31.05.2019 02:30:16</t>
  </si>
  <si>
    <t>31.05.2019 02:45:19</t>
  </si>
  <si>
    <t>31.05.2019 02:45:21</t>
  </si>
  <si>
    <t>31.05.2019 02:45:22</t>
  </si>
  <si>
    <t>31.05.2019 02:45:25</t>
  </si>
  <si>
    <t>31.05.2019 02:45:27</t>
  </si>
  <si>
    <t>31.05.2019 02:55:57</t>
  </si>
  <si>
    <t>31.05.2019 02:55:58</t>
  </si>
  <si>
    <t>31.05.2019 02:56:01</t>
  </si>
  <si>
    <t>31.05.2019 02:56:04</t>
  </si>
  <si>
    <t>31.05.2019 02:56:06</t>
  </si>
  <si>
    <t>31.05.2019 02:57:58</t>
  </si>
  <si>
    <t>31.05.2019 02:58:00</t>
  </si>
  <si>
    <t>31.05.2019 02:58:01</t>
  </si>
  <si>
    <t>31.05.2019 02:58:03</t>
  </si>
  <si>
    <t>31.05.2019 03:02:28</t>
  </si>
  <si>
    <t>31.05.2019 03:02:30</t>
  </si>
  <si>
    <t>31.05.2019 03:02:31</t>
  </si>
  <si>
    <t>31.05.2019 03:02:33</t>
  </si>
  <si>
    <t>31.05.2019 03:02:36</t>
  </si>
  <si>
    <t>31.05.2019 03:27:28</t>
  </si>
  <si>
    <t>31.05.2019 03:27:31</t>
  </si>
  <si>
    <t>31.05.2019 03:27:33</t>
  </si>
  <si>
    <t>31.05.2019 03:27:34</t>
  </si>
  <si>
    <t>31.05.2019 03:38:19</t>
  </si>
  <si>
    <t>31.05.2019 03:38:21</t>
  </si>
  <si>
    <t>31.05.2019 03:38:24</t>
  </si>
  <si>
    <t>31.05.2019 03:38:27</t>
  </si>
  <si>
    <t>31.05.2019 03:38:31</t>
  </si>
  <si>
    <t>31.05.2019 03:38:33</t>
  </si>
  <si>
    <t>31.05.2019 03:42:09</t>
  </si>
  <si>
    <t>31.05.2019 03:42:10</t>
  </si>
  <si>
    <t>31.05.2019 03:44:51</t>
  </si>
  <si>
    <t>31.05.2019 03:44:52</t>
  </si>
  <si>
    <t>31.05.2019 03:44:54</t>
  </si>
  <si>
    <t>31.05.2019 03:57:03</t>
  </si>
  <si>
    <t>31.05.2019 03:57:04</t>
  </si>
  <si>
    <t>31.05.2019 03:57:06</t>
  </si>
  <si>
    <t>31.05.2019 03:57:07</t>
  </si>
  <si>
    <t>31.05.2019 03:57:09</t>
  </si>
  <si>
    <t>31.05.2019 04:17:30</t>
  </si>
  <si>
    <t>31.05.2019 04:17:33</t>
  </si>
  <si>
    <t>31.05.2019 04:17:34</t>
  </si>
  <si>
    <t>31.05.2019 04:19:46</t>
  </si>
  <si>
    <t>31.05.2019 04:19:48</t>
  </si>
  <si>
    <t>31.05.2019 04:19:51</t>
  </si>
  <si>
    <t>31.05.2019 04:19:52</t>
  </si>
  <si>
    <t>31.05.2019 04:35:40</t>
  </si>
  <si>
    <t>31.05.2019 04:35:42</t>
  </si>
  <si>
    <t>31.05.2019 04:35:43</t>
  </si>
  <si>
    <t>31.05.2019 04:35:45</t>
  </si>
  <si>
    <t>31.05.2019 04:35:46</t>
  </si>
  <si>
    <t>31.05.2019 04:35:48</t>
  </si>
  <si>
    <t>31.05.2019 04:36:55</t>
  </si>
  <si>
    <t>31.05.2019 04:36:58</t>
  </si>
  <si>
    <t>31.05.2019 04:37:00</t>
  </si>
  <si>
    <t>31.05.2019 04:37:01</t>
  </si>
  <si>
    <t>31.05.2019 04:40:12</t>
  </si>
  <si>
    <t>31.05.2019 04:40:15</t>
  </si>
  <si>
    <t>31.05.2019 04:40:16</t>
  </si>
  <si>
    <t>31.05.2019 04:40:49</t>
  </si>
  <si>
    <t>31.05.2019 04:40:51</t>
  </si>
  <si>
    <t>31.05.2019 04:40:52</t>
  </si>
  <si>
    <t>31.05.2019 04:40:54</t>
  </si>
  <si>
    <t>31.05.2019 04:41:15</t>
  </si>
  <si>
    <t>31.05.2019 04:41:16</t>
  </si>
  <si>
    <t>31.05.2019 04:44:39</t>
  </si>
  <si>
    <t>31.05.2019 04:44:40</t>
  </si>
  <si>
    <t>31.05.2019 04:44:42</t>
  </si>
  <si>
    <t>31.05.2019 04:46:46</t>
  </si>
  <si>
    <t>31.05.2019 04:46:54</t>
  </si>
  <si>
    <t>31.05.2019 04:46:57</t>
  </si>
  <si>
    <t>31.05.2019 04:52:21</t>
  </si>
  <si>
    <t>31.05.2019 04:52:22</t>
  </si>
  <si>
    <t>31.05.2019 04:53:09</t>
  </si>
  <si>
    <t>31.05.2019 04:53:10</t>
  </si>
  <si>
    <t>31.05.2019 04:53:13</t>
  </si>
  <si>
    <t>31.05.2019 04:53:37</t>
  </si>
  <si>
    <t>31.05.2019 04:53:39</t>
  </si>
  <si>
    <t>31.05.2019 04:53:42</t>
  </si>
  <si>
    <t>31.05.2019 04:53:45</t>
  </si>
  <si>
    <t>31.05.2019 04:57:27</t>
  </si>
  <si>
    <t>31.05.2019 04:57:30</t>
  </si>
  <si>
    <t>31.05.2019 04:57:31</t>
  </si>
  <si>
    <t>31.05.2019 05:01:13</t>
  </si>
  <si>
    <t>31.05.2019 05:01:15</t>
  </si>
  <si>
    <t>31.05.2019 05:01:16</t>
  </si>
  <si>
    <t>31.05.2019 05:04:10</t>
  </si>
  <si>
    <t>31.05.2019 05:04:12</t>
  </si>
  <si>
    <t>31.05.2019 05:04:13</t>
  </si>
  <si>
    <t>31.05.2019 05:04:18</t>
  </si>
  <si>
    <t>31.05.2019 05:04:31</t>
  </si>
  <si>
    <t>31.05.2019 05:05:55</t>
  </si>
  <si>
    <t>31.05.2019 05:05:57</t>
  </si>
  <si>
    <t>31.05.2019 05:06:00</t>
  </si>
  <si>
    <t>31.05.2019 05:06:01</t>
  </si>
  <si>
    <t>31.05.2019 05:06:36</t>
  </si>
  <si>
    <t>31.05.2019 05:06:37</t>
  </si>
  <si>
    <t>31.05.2019 05:06:39</t>
  </si>
  <si>
    <t>31.05.2019 05:06:40</t>
  </si>
  <si>
    <t>31.05.2019 05:06:43</t>
  </si>
  <si>
    <t>31.05.2019 05:06:54</t>
  </si>
  <si>
    <t>31.05.2019 05:06:55</t>
  </si>
  <si>
    <t>31.05.2019 05:06:58</t>
  </si>
  <si>
    <t>31.05.2019 05:07:00</t>
  </si>
  <si>
    <t>31.05.2019 05:07:01</t>
  </si>
  <si>
    <t>31.05.2019 05:07:03</t>
  </si>
  <si>
    <t>31.05.2019 05:07:27</t>
  </si>
  <si>
    <t>31.05.2019 05:07:28</t>
  </si>
  <si>
    <t>31.05.2019 05:07:30</t>
  </si>
  <si>
    <t>31.05.2019 05:07:33</t>
  </si>
  <si>
    <t>31.05.2019 05:08:19</t>
  </si>
  <si>
    <t>31.05.2019 05:08:21</t>
  </si>
  <si>
    <t>31.05.2019 05:08:22</t>
  </si>
  <si>
    <t>31.05.2019 05:09:10</t>
  </si>
  <si>
    <t>31.05.2019 05:09:12</t>
  </si>
  <si>
    <t>31.05.2019 05:09:13</t>
  </si>
  <si>
    <t>31.05.2019 05:11:07</t>
  </si>
  <si>
    <t>31.05.2019 05:11:09</t>
  </si>
  <si>
    <t>31.05.2019 05:11:10</t>
  </si>
  <si>
    <t>31.05.2019 05:11:12</t>
  </si>
  <si>
    <t>31.05.2019 05:11:28</t>
  </si>
  <si>
    <t>31.05.2019 05:11:30</t>
  </si>
  <si>
    <t>31.05.2019 05:11:31</t>
  </si>
  <si>
    <t>31.05.2019 05:11:34</t>
  </si>
  <si>
    <t>31.05.2019 05:11:39</t>
  </si>
  <si>
    <t>31.05.2019 05:11:40</t>
  </si>
  <si>
    <t>31.05.2019 05:13:39</t>
  </si>
  <si>
    <t>31.05.2019 05:13:42</t>
  </si>
  <si>
    <t>31.05.2019 05:13:43</t>
  </si>
  <si>
    <t>31.05.2019 05:13:46</t>
  </si>
  <si>
    <t>31.05.2019 05:13:48</t>
  </si>
  <si>
    <t>31.05.2019 05:15:00</t>
  </si>
  <si>
    <t>31.05.2019 05:15:03</t>
  </si>
  <si>
    <t>31.05.2019 05:15:22</t>
  </si>
  <si>
    <t>31.05.2019 05:15:24</t>
  </si>
  <si>
    <t>31.05.2019 05:15:25</t>
  </si>
  <si>
    <t>31.05.2019 05:16:54</t>
  </si>
  <si>
    <t>31.05.2019 05:16:55</t>
  </si>
  <si>
    <t>31.05.2019 05:16:57</t>
  </si>
  <si>
    <t>31.05.2019 05:17:00</t>
  </si>
  <si>
    <t>31.05.2019 05:17:31</t>
  </si>
  <si>
    <t>31.05.2019 05:17:33</t>
  </si>
  <si>
    <t>31.05.2019 05:18:25</t>
  </si>
  <si>
    <t>31.05.2019 05:18:27</t>
  </si>
  <si>
    <t>31.05.2019 05:18:28</t>
  </si>
  <si>
    <t>31.05.2019 05:19:28</t>
  </si>
  <si>
    <t>31.05.2019 05:19:30</t>
  </si>
  <si>
    <t>31.05.2019 05:19:33</t>
  </si>
  <si>
    <t>31.05.2019 05:21:40</t>
  </si>
  <si>
    <t>31.05.2019 05:21:42</t>
  </si>
  <si>
    <t>31.05.2019 05:21:45</t>
  </si>
  <si>
    <t>31.05.2019 05:22:36</t>
  </si>
  <si>
    <t>31.05.2019 05:22:37</t>
  </si>
  <si>
    <t>31.05.2019 05:22:39</t>
  </si>
  <si>
    <t>31.05.2019 05:22:40</t>
  </si>
  <si>
    <t>31.05.2019 05:22:42</t>
  </si>
  <si>
    <t>31.05.2019 05:23:19</t>
  </si>
  <si>
    <t>31.05.2019 05:23:21</t>
  </si>
  <si>
    <t>31.05.2019 05:23:22</t>
  </si>
  <si>
    <t>31.05.2019 05:23:24</t>
  </si>
  <si>
    <t>31.05.2019 05:23:25</t>
  </si>
  <si>
    <t>31.05.2019 05:23:27</t>
  </si>
  <si>
    <t>31.05.2019 05:24:30</t>
  </si>
  <si>
    <t>31.05.2019 05:24:31</t>
  </si>
  <si>
    <t>31.05.2019 05:24:33</t>
  </si>
  <si>
    <t>31.05.2019 05:24:34</t>
  </si>
  <si>
    <t>31.05.2019 05:24:36</t>
  </si>
  <si>
    <t>31.05.2019 05:24:52</t>
  </si>
  <si>
    <t>31.05.2019 05:24:54</t>
  </si>
  <si>
    <t>31.05.2019 05:24:55</t>
  </si>
  <si>
    <t>31.05.2019 05:24:57</t>
  </si>
  <si>
    <t>31.05.2019 05:26:40</t>
  </si>
  <si>
    <t>31.05.2019 05:26:43</t>
  </si>
  <si>
    <t>31.05.2019 05:27:06</t>
  </si>
  <si>
    <t>31.05.2019 05:27:09</t>
  </si>
  <si>
    <t>31.05.2019 05:28:04</t>
  </si>
  <si>
    <t>31.05.2019 05:28:06</t>
  </si>
  <si>
    <t>31.05.2019 05:28:07</t>
  </si>
  <si>
    <t>31.05.2019 05:28:09</t>
  </si>
  <si>
    <t>31.05.2019 05:28:10</t>
  </si>
  <si>
    <t>31.05.2019 05:28:12</t>
  </si>
  <si>
    <t>31.05.2019 05:28:40</t>
  </si>
  <si>
    <t>31.05.2019 05:28:43</t>
  </si>
  <si>
    <t>31.05.2019 05:28:46</t>
  </si>
  <si>
    <t>31.05.2019 05:28:48</t>
  </si>
  <si>
    <t>31.05.2019 05:29:37</t>
  </si>
  <si>
    <t>31.05.2019 05:29:39</t>
  </si>
  <si>
    <t>31.05.2019 05:29:42</t>
  </si>
  <si>
    <t>31.05.2019 05:29:45</t>
  </si>
  <si>
    <t>31.05.2019 05:29:46</t>
  </si>
  <si>
    <t>31.05.2019 05:29:48</t>
  </si>
  <si>
    <t>31.05.2019 05:29:49</t>
  </si>
  <si>
    <t>31.05.2019 05:29:55</t>
  </si>
  <si>
    <t>31.05.2019 05:29:57</t>
  </si>
  <si>
    <t>31.05.2019 05:30:00</t>
  </si>
  <si>
    <t>31.05.2019 05:30:01</t>
  </si>
  <si>
    <t>31.05.2019 05:30:40</t>
  </si>
  <si>
    <t>31.05.2019 05:30:42</t>
  </si>
  <si>
    <t>31.05.2019 05:30:43</t>
  </si>
  <si>
    <t>31.05.2019 05:30:46</t>
  </si>
  <si>
    <t>31.05.2019 05:31:09</t>
  </si>
  <si>
    <t>31.05.2019 05:31:12</t>
  </si>
  <si>
    <t>31.05.2019 05:31:13</t>
  </si>
  <si>
    <t>31.05.2019 05:31:42</t>
  </si>
  <si>
    <t>31.05.2019 05:31:43</t>
  </si>
  <si>
    <t>31.05.2019 05:31:45</t>
  </si>
  <si>
    <t>31.05.2019 05:31:46</t>
  </si>
  <si>
    <t>31.05.2019 05:31:49</t>
  </si>
  <si>
    <t>31.05.2019 05:32:22</t>
  </si>
  <si>
    <t>31.05.2019 05:32:24</t>
  </si>
  <si>
    <t>31.05.2019 05:32:25</t>
  </si>
  <si>
    <t>31.05.2019 05:32:27</t>
  </si>
  <si>
    <t>31.05.2019 05:32:28</t>
  </si>
  <si>
    <t>31.05.2019 05:32:30</t>
  </si>
  <si>
    <t>31.05.2019 05:32:31</t>
  </si>
  <si>
    <t>31.05.2019 05:32:33</t>
  </si>
  <si>
    <t>31.05.2019 05:32:34</t>
  </si>
  <si>
    <t>31.05.2019 05:33:00</t>
  </si>
  <si>
    <t>31.05.2019 05:33:01</t>
  </si>
  <si>
    <t>31.05.2019 05:33:03</t>
  </si>
  <si>
    <t>31.05.2019 05:33:04</t>
  </si>
  <si>
    <t>31.05.2019 05:33:06</t>
  </si>
  <si>
    <t>31.05.2019 05:34:19</t>
  </si>
  <si>
    <t>31.05.2019 05:34:21</t>
  </si>
  <si>
    <t>31.05.2019 05:34:22</t>
  </si>
  <si>
    <t>31.05.2019 05:35:15</t>
  </si>
  <si>
    <t>31.05.2019 05:35:16</t>
  </si>
  <si>
    <t>31.05.2019 05:35:18</t>
  </si>
  <si>
    <t>31.05.2019 05:35:21</t>
  </si>
  <si>
    <t>31.05.2019 05:35:22</t>
  </si>
  <si>
    <t>31.05.2019 05:35:25</t>
  </si>
  <si>
    <t>31.05.2019 05:35:27</t>
  </si>
  <si>
    <t>31.05.2019 05:35:30</t>
  </si>
  <si>
    <t>31.05.2019 05:36:27</t>
  </si>
  <si>
    <t>31.05.2019 05:36:30</t>
  </si>
  <si>
    <t>31.05.2019 05:36:31</t>
  </si>
  <si>
    <t>31.05.2019 05:36:51</t>
  </si>
  <si>
    <t>31.05.2019 05:36:52</t>
  </si>
  <si>
    <t>31.05.2019 05:36:55</t>
  </si>
  <si>
    <t>31.05.2019 05:36:57</t>
  </si>
  <si>
    <t>31.05.2019 05:36:58</t>
  </si>
  <si>
    <t>31.05.2019 05:39:46</t>
  </si>
  <si>
    <t>31.05.2019 05:39:48</t>
  </si>
  <si>
    <t>31.05.2019 05:39:49</t>
  </si>
  <si>
    <t>31.05.2019 05:39:51</t>
  </si>
  <si>
    <t>31.05.2019 05:39:52</t>
  </si>
  <si>
    <t>31.05.2019 05:39:54</t>
  </si>
  <si>
    <t>31.05.2019 05:39:55</t>
  </si>
  <si>
    <t>31.05.2019 05:40:13</t>
  </si>
  <si>
    <t>31.05.2019 05:40:15</t>
  </si>
  <si>
    <t>31.05.2019 05:40:16</t>
  </si>
  <si>
    <t>31.05.2019 05:40:25</t>
  </si>
  <si>
    <t>31.05.2019 05:40:27</t>
  </si>
  <si>
    <t>31.05.2019 05:40:28</t>
  </si>
  <si>
    <t>31.05.2019 05:40:43</t>
  </si>
  <si>
    <t>31.05.2019 05:40:45</t>
  </si>
  <si>
    <t>31.05.2019 05:40:46</t>
  </si>
  <si>
    <t>31.05.2019 05:40:51</t>
  </si>
  <si>
    <t>31.05.2019 05:40:52</t>
  </si>
  <si>
    <t>31.05.2019 05:42:46</t>
  </si>
  <si>
    <t>31.05.2019 05:42:54</t>
  </si>
  <si>
    <t>31.05.2019 05:42:55</t>
  </si>
  <si>
    <t>31.05.2019 05:42:57</t>
  </si>
  <si>
    <t>31.05.2019 05:43:06</t>
  </si>
  <si>
    <t>31.05.2019 05:43:07</t>
  </si>
  <si>
    <t>31.05.2019 05:44:00</t>
  </si>
  <si>
    <t>31.05.2019 05:44:01</t>
  </si>
  <si>
    <t>31.05.2019 05:44:04</t>
  </si>
  <si>
    <t>31.05.2019 05:44:06</t>
  </si>
  <si>
    <t>31.05.2019 05:44:18</t>
  </si>
  <si>
    <t>31.05.2019 05:44:21</t>
  </si>
  <si>
    <t>31.05.2019 05:45:06</t>
  </si>
  <si>
    <t>31.05.2019 05:45:09</t>
  </si>
  <si>
    <t>31.05.2019 05:45:10</t>
  </si>
  <si>
    <t>31.05.2019 05:45:19</t>
  </si>
  <si>
    <t>31.05.2019 05:45:21</t>
  </si>
  <si>
    <t>31.05.2019 05:45:48</t>
  </si>
  <si>
    <t>31.05.2019 05:45:49</t>
  </si>
  <si>
    <t>31.05.2019 05:45:51</t>
  </si>
  <si>
    <t>31.05.2019 05:46:12</t>
  </si>
  <si>
    <t>31.05.2019 05:47:37</t>
  </si>
  <si>
    <t>31.05.2019 05:47:39</t>
  </si>
  <si>
    <t>31.05.2019 05:47:40</t>
  </si>
  <si>
    <t>31.05.2019 05:47:43</t>
  </si>
  <si>
    <t>31.05.2019 05:47:45</t>
  </si>
  <si>
    <t>31.05.2019 05:49:55</t>
  </si>
  <si>
    <t>31.05.2019 05:49:57</t>
  </si>
  <si>
    <t>31.05.2019 05:49:58</t>
  </si>
  <si>
    <t>31.05.2019 05:50:00</t>
  </si>
  <si>
    <t>31.05.2019 05:50:03</t>
  </si>
  <si>
    <t>31.05.2019 05:50:04</t>
  </si>
  <si>
    <t>31.05.2019 05:50:57</t>
  </si>
  <si>
    <t>31.05.2019 05:50:58</t>
  </si>
  <si>
    <t>31.05.2019 05:51:01</t>
  </si>
  <si>
    <t>31.05.2019 05:51:04</t>
  </si>
  <si>
    <t>31.05.2019 05:51:07</t>
  </si>
  <si>
    <t>31.05.2019 05:51:09</t>
  </si>
  <si>
    <t>31.05.2019 05:52:58</t>
  </si>
  <si>
    <t>31.05.2019 05:53:00</t>
  </si>
  <si>
    <t>31.05.2019 05:53:01</t>
  </si>
  <si>
    <t>31.05.2019 05:53:48</t>
  </si>
  <si>
    <t>31.05.2019 05:53:49</t>
  </si>
  <si>
    <t>31.05.2019 05:53:51</t>
  </si>
  <si>
    <t>31.05.2019 05:54:46</t>
  </si>
  <si>
    <t>31.05.2019 05:54:48</t>
  </si>
  <si>
    <t>31.05.2019 05:54:49</t>
  </si>
  <si>
    <t>31.05.2019 05:54:51</t>
  </si>
  <si>
    <t>31.05.2019 05:55:30</t>
  </si>
  <si>
    <t>31.05.2019 05:55:31</t>
  </si>
  <si>
    <t>31.05.2019 05:55:33</t>
  </si>
  <si>
    <t>31.05.2019 05:55:34</t>
  </si>
  <si>
    <t>31.05.2019 05:55:36</t>
  </si>
  <si>
    <t>31.05.2019 05:57:25</t>
  </si>
  <si>
    <t>31.05.2019 05:57:27</t>
  </si>
  <si>
    <t>31.05.2019 05:57:28</t>
  </si>
  <si>
    <t>31.05.2019 05:59:49</t>
  </si>
  <si>
    <t>31.05.2019 05:59:51</t>
  </si>
  <si>
    <t>31.05.2019 06:00:04</t>
  </si>
  <si>
    <t>31.05.2019 06:00:06</t>
  </si>
  <si>
    <t>31.05.2019 06:00:07</t>
  </si>
  <si>
    <t>31.05.2019 06:00:09</t>
  </si>
  <si>
    <t>31.05.2019 06:00:10</t>
  </si>
  <si>
    <t>31.05.2019 06:00:12</t>
  </si>
  <si>
    <t>31.05.2019 06:01:46</t>
  </si>
  <si>
    <t>31.05.2019 06:01:48</t>
  </si>
  <si>
    <t>31.05.2019 06:01:49</t>
  </si>
  <si>
    <t>31.05.2019 06:01:51</t>
  </si>
  <si>
    <t>31.05.2019 06:01:52</t>
  </si>
  <si>
    <t>31.05.2019 06:03:43</t>
  </si>
  <si>
    <t>31.05.2019 06:03:46</t>
  </si>
  <si>
    <t>31.05.2019 06:03:48</t>
  </si>
  <si>
    <t>31.05.2019 06:03:51</t>
  </si>
  <si>
    <t>31.05.2019 06:03:52</t>
  </si>
  <si>
    <t>31.05.2019 06:03:54</t>
  </si>
  <si>
    <t>31.05.2019 06:03:55</t>
  </si>
  <si>
    <t>31.05.2019 06:03:57</t>
  </si>
  <si>
    <t>31.05.2019 06:04:57</t>
  </si>
  <si>
    <t>31.05.2019 06:04:58</t>
  </si>
  <si>
    <t>31.05.2019 06:05:00</t>
  </si>
  <si>
    <t>31.05.2019 06:05:01</t>
  </si>
  <si>
    <t>31.05.2019 06:05:40</t>
  </si>
  <si>
    <t>31.05.2019 06:05:42</t>
  </si>
  <si>
    <t>31.05.2019 06:05:43</t>
  </si>
  <si>
    <t>31.05.2019 06:06:09</t>
  </si>
  <si>
    <t>31.05.2019 06:06:10</t>
  </si>
  <si>
    <t>31.05.2019 06:06:12</t>
  </si>
  <si>
    <t>31.05.2019 06:06:13</t>
  </si>
  <si>
    <t>31.05.2019 06:07:37</t>
  </si>
  <si>
    <t>31.05.2019 06:07:39</t>
  </si>
  <si>
    <t>31.05.2019 06:07:42</t>
  </si>
  <si>
    <t>31.05.2019 06:08:16</t>
  </si>
  <si>
    <t>31.05.2019 06:08:18</t>
  </si>
  <si>
    <t>31.05.2019 06:08:28</t>
  </si>
  <si>
    <t>31.05.2019 06:08:30</t>
  </si>
  <si>
    <t>31.05.2019 06:08:31</t>
  </si>
  <si>
    <t>31.05.2019 06:10:03</t>
  </si>
  <si>
    <t>31.05.2019 06:10:04</t>
  </si>
  <si>
    <t>31.05.2019 06:10:06</t>
  </si>
  <si>
    <t>31.05.2019 06:10:12</t>
  </si>
  <si>
    <t>31.05.2019 06:10:13</t>
  </si>
  <si>
    <t>31.05.2019 06:10:18</t>
  </si>
  <si>
    <t>31.05.2019 06:10:19</t>
  </si>
  <si>
    <t>31.05.2019 06:10:21</t>
  </si>
  <si>
    <t>31.05.2019 06:10:28</t>
  </si>
  <si>
    <t>31.05.2019 06:11:07</t>
  </si>
  <si>
    <t>31.05.2019 06:11:10</t>
  </si>
  <si>
    <t>31.05.2019 06:11:12</t>
  </si>
  <si>
    <t>31.05.2019 06:13:04</t>
  </si>
  <si>
    <t>31.05.2019 06:13:06</t>
  </si>
  <si>
    <t>31.05.2019 06:13:07</t>
  </si>
  <si>
    <t>31.05.2019 06:14:31</t>
  </si>
  <si>
    <t>31.05.2019 06:14:33</t>
  </si>
  <si>
    <t>31.05.2019 06:14:34</t>
  </si>
  <si>
    <t>31.05.2019 06:14:46</t>
  </si>
  <si>
    <t>31.05.2019 06:14:49</t>
  </si>
  <si>
    <t>31.05.2019 06:14:51</t>
  </si>
  <si>
    <t>31.05.2019 06:14:57</t>
  </si>
  <si>
    <t>31.05.2019 06:17:55</t>
  </si>
  <si>
    <t>31.05.2019 06:17:56</t>
  </si>
  <si>
    <t>31.05.2019 06:17:58</t>
  </si>
  <si>
    <t>31.05.2019 06:17:59</t>
  </si>
  <si>
    <t>31.05.2019 06:18:50</t>
  </si>
  <si>
    <t>31.05.2019 06:18:52</t>
  </si>
  <si>
    <t>31.05.2019 06:18:53</t>
  </si>
  <si>
    <t>31.05.2019 06:19:05</t>
  </si>
  <si>
    <t>31.05.2019 06:19:08</t>
  </si>
  <si>
    <t>31.05.2019 06:19:10</t>
  </si>
  <si>
    <t>31.05.2019 06:19:16</t>
  </si>
  <si>
    <t>31.05.2019 06:19:17</t>
  </si>
  <si>
    <t>31.05.2019 06:19:19</t>
  </si>
  <si>
    <t>31.05.2019 06:19:20</t>
  </si>
  <si>
    <t>31.05.2019 06:19:22</t>
  </si>
  <si>
    <t>31.05.2019 06:19:23</t>
  </si>
  <si>
    <t>31.05.2019 06:19:35</t>
  </si>
  <si>
    <t>31.05.2019 06:19:38</t>
  </si>
  <si>
    <t>31.05.2019 06:19:40</t>
  </si>
  <si>
    <t>31.05.2019 06:19:43</t>
  </si>
  <si>
    <t>31.05.2019 06:19:44</t>
  </si>
  <si>
    <t>31.05.2019 06:20:11</t>
  </si>
  <si>
    <t>31.05.2019 06:20:13</t>
  </si>
  <si>
    <t>31.05.2019 06:20:16</t>
  </si>
  <si>
    <t>31.05.2019 06:20:17</t>
  </si>
  <si>
    <t>31.05.2019 06:20:19</t>
  </si>
  <si>
    <t>31.05.2019 06:20:29</t>
  </si>
  <si>
    <t>31.05.2019 06:20:31</t>
  </si>
  <si>
    <t>31.05.2019 06:20:32</t>
  </si>
  <si>
    <t>31.05.2019 06:20:34</t>
  </si>
  <si>
    <t>31.05.2019 06:20:49</t>
  </si>
  <si>
    <t>31.05.2019 06:20:52</t>
  </si>
  <si>
    <t>31.05.2019 06:20:53</t>
  </si>
  <si>
    <t>31.05.2019 06:20:55</t>
  </si>
  <si>
    <t>31.05.2019 06:20:56</t>
  </si>
  <si>
    <t>31.05.2019 06:20:58</t>
  </si>
  <si>
    <t>31.05.2019 06:20:59</t>
  </si>
  <si>
    <t>31.05.2019 06:21:35</t>
  </si>
  <si>
    <t>31.05.2019 06:21:37</t>
  </si>
  <si>
    <t>31.05.2019 06:21:41</t>
  </si>
  <si>
    <t>31.05.2019 06:21:43</t>
  </si>
  <si>
    <t>31.05.2019 06:21:47</t>
  </si>
  <si>
    <t>31.05.2019 06:21:50</t>
  </si>
  <si>
    <t>31.05.2019 06:22:44</t>
  </si>
  <si>
    <t>31.05.2019 06:22:46</t>
  </si>
  <si>
    <t>31.05.2019 06:22:49</t>
  </si>
  <si>
    <t>31.05.2019 06:23:31</t>
  </si>
  <si>
    <t>31.05.2019 06:23:32</t>
  </si>
  <si>
    <t>31.05.2019 06:23:35</t>
  </si>
  <si>
    <t>31.05.2019 06:24:07</t>
  </si>
  <si>
    <t>31.05.2019 06:24:08</t>
  </si>
  <si>
    <t>31.05.2019 06:24:11</t>
  </si>
  <si>
    <t>31.05.2019 06:25:58</t>
  </si>
  <si>
    <t>31.05.2019 06:25:59</t>
  </si>
  <si>
    <t>31.05.2019 06:28:07</t>
  </si>
  <si>
    <t>31.05.2019 06:28:08</t>
  </si>
  <si>
    <t>31.05.2019 06:28:19</t>
  </si>
  <si>
    <t>31.05.2019 06:28:20</t>
  </si>
  <si>
    <t>31.05.2019 06:28:22</t>
  </si>
  <si>
    <t>31.05.2019 06:28:23</t>
  </si>
  <si>
    <t>31.05.2019 06:28:44</t>
  </si>
  <si>
    <t>31.05.2019 06:28:50</t>
  </si>
  <si>
    <t>31.05.2019 06:29:17</t>
  </si>
  <si>
    <t>31.05.2019 06:29:20</t>
  </si>
  <si>
    <t>31.05.2019 06:29:22</t>
  </si>
  <si>
    <t>31.05.2019 06:29:52</t>
  </si>
  <si>
    <t>31.05.2019 06:29:56</t>
  </si>
  <si>
    <t>31.05.2019 06:29:58</t>
  </si>
  <si>
    <t>31.05.2019 06:29:59</t>
  </si>
  <si>
    <t>31.05.2019 06:30:01</t>
  </si>
  <si>
    <t>31.05.2019 06:30:02</t>
  </si>
  <si>
    <t>31.05.2019 06:30:17</t>
  </si>
  <si>
    <t>31.05.2019 06:30:19</t>
  </si>
  <si>
    <t>31.05.2019 06:30:22</t>
  </si>
  <si>
    <t>31.05.2019 06:30:23</t>
  </si>
  <si>
    <t>31.05.2019 06:30:25</t>
  </si>
  <si>
    <t>31.05.2019 06:30:46</t>
  </si>
  <si>
    <t>31.05.2019 06:30:47</t>
  </si>
  <si>
    <t>31.05.2019 06:30:50</t>
  </si>
  <si>
    <t>31.05.2019 06:30:56</t>
  </si>
  <si>
    <t>31.05.2019 06:30:58</t>
  </si>
  <si>
    <t>31.05.2019 06:30:59</t>
  </si>
  <si>
    <t>31.05.2019 06:31:01</t>
  </si>
  <si>
    <t>31.05.2019 06:31:11</t>
  </si>
  <si>
    <t>31.05.2019 06:31:14</t>
  </si>
  <si>
    <t>31.05.2019 06:31:16</t>
  </si>
  <si>
    <t>31.05.2019 06:31:17</t>
  </si>
  <si>
    <t>31.05.2019 06:31:40</t>
  </si>
  <si>
    <t>31.05.2019 06:31:41</t>
  </si>
  <si>
    <t>31.05.2019 06:31:43</t>
  </si>
  <si>
    <t>31.05.2019 06:31:46</t>
  </si>
  <si>
    <t>31.05.2019 06:31:47</t>
  </si>
  <si>
    <t>31.05.2019 06:31:56</t>
  </si>
  <si>
    <t>31.05.2019 06:31:59</t>
  </si>
  <si>
    <t>31.05.2019 06:32:01</t>
  </si>
  <si>
    <t>31.05.2019 06:32:05</t>
  </si>
  <si>
    <t>31.05.2019 06:32:07</t>
  </si>
  <si>
    <t>31.05.2019 06:32:13</t>
  </si>
  <si>
    <t>31.05.2019 06:32:14</t>
  </si>
  <si>
    <t>31.05.2019 06:32:16</t>
  </si>
  <si>
    <t>31.05.2019 06:32:19</t>
  </si>
  <si>
    <t>31.05.2019 06:32:20</t>
  </si>
  <si>
    <t>31.05.2019 06:33:46</t>
  </si>
  <si>
    <t>31.05.2019 06:33:47</t>
  </si>
  <si>
    <t>31.05.2019 06:34:05</t>
  </si>
  <si>
    <t>31.05.2019 06:34:07</t>
  </si>
  <si>
    <t>31.05.2019 06:34:08</t>
  </si>
  <si>
    <t>31.05.2019 06:34:10</t>
  </si>
  <si>
    <t>31.05.2019 06:34:11</t>
  </si>
  <si>
    <t>31.05.2019 06:34:13</t>
  </si>
  <si>
    <t>31.05.2019 06:34:14</t>
  </si>
  <si>
    <t>31.05.2019 06:34:16</t>
  </si>
  <si>
    <t>31.05.2019 06:34:17</t>
  </si>
  <si>
    <t>31.05.2019 06:35:32</t>
  </si>
  <si>
    <t>31.05.2019 06:35:34</t>
  </si>
  <si>
    <t>31.05.2019 06:35:35</t>
  </si>
  <si>
    <t>31.05.2019 06:35:37</t>
  </si>
  <si>
    <t>31.05.2019 06:35:43</t>
  </si>
  <si>
    <t>31.05.2019 06:35:46</t>
  </si>
  <si>
    <t>31.05.2019 06:35:47</t>
  </si>
  <si>
    <t>31.05.2019 06:35:52</t>
  </si>
  <si>
    <t>31.05.2019 06:35:53</t>
  </si>
  <si>
    <t>31.05.2019 06:35:55</t>
  </si>
  <si>
    <t>31.05.2019 06:36:08</t>
  </si>
  <si>
    <t>31.05.2019 06:36:13</t>
  </si>
  <si>
    <t>31.05.2019 06:36:16</t>
  </si>
  <si>
    <t>31.05.2019 06:36:17</t>
  </si>
  <si>
    <t>31.05.2019 06:36:35</t>
  </si>
  <si>
    <t>31.05.2019 06:36:37</t>
  </si>
  <si>
    <t>31.05.2019 06:36:38</t>
  </si>
  <si>
    <t>31.05.2019 06:36:40</t>
  </si>
  <si>
    <t>31.05.2019 06:37:14</t>
  </si>
  <si>
    <t>31.05.2019 06:37:16</t>
  </si>
  <si>
    <t>31.05.2019 06:37:59</t>
  </si>
  <si>
    <t>31.05.2019 06:38:01</t>
  </si>
  <si>
    <t>31.05.2019 06:38:02</t>
  </si>
  <si>
    <t>31.05.2019 06:38:04</t>
  </si>
  <si>
    <t>31.05.2019 06:38:05</t>
  </si>
  <si>
    <t>31.05.2019 06:38:23</t>
  </si>
  <si>
    <t>31.05.2019 06:38:26</t>
  </si>
  <si>
    <t>31.05.2019 06:38:28</t>
  </si>
  <si>
    <t>31.05.2019 06:38:32</t>
  </si>
  <si>
    <t>31.05.2019 06:38:35</t>
  </si>
  <si>
    <t>31.05.2019 06:38:50</t>
  </si>
  <si>
    <t>31.05.2019 06:38:53</t>
  </si>
  <si>
    <t>31.05.2019 06:38:55</t>
  </si>
  <si>
    <t>31.05.2019 06:39:20</t>
  </si>
  <si>
    <t>31.05.2019 06:39:23</t>
  </si>
  <si>
    <t>31.05.2019 06:39:25</t>
  </si>
  <si>
    <t>31.05.2019 06:40:35</t>
  </si>
  <si>
    <t>31.05.2019 06:40:38</t>
  </si>
  <si>
    <t>31.05.2019 06:41:01</t>
  </si>
  <si>
    <t>31.05.2019 06:41:02</t>
  </si>
  <si>
    <t>31.05.2019 06:41:04</t>
  </si>
  <si>
    <t>31.05.2019 06:41:05</t>
  </si>
  <si>
    <t>31.05.2019 06:41:07</t>
  </si>
  <si>
    <t>31.05.2019 06:41:10</t>
  </si>
  <si>
    <t>31.05.2019 06:41:11</t>
  </si>
  <si>
    <t>31.05.2019 06:41:13</t>
  </si>
  <si>
    <t>31.05.2019 06:41:49</t>
  </si>
  <si>
    <t>31.05.2019 06:41:50</t>
  </si>
  <si>
    <t>31.05.2019 06:41:52</t>
  </si>
  <si>
    <t>31.05.2019 06:41:53</t>
  </si>
  <si>
    <t>31.05.2019 06:41:55</t>
  </si>
  <si>
    <t>31.05.2019 06:41:56</t>
  </si>
  <si>
    <t>31.05.2019 06:41:58</t>
  </si>
  <si>
    <t>31.05.2019 06:42:05</t>
  </si>
  <si>
    <t>31.05.2019 06:42:07</t>
  </si>
  <si>
    <t>31.05.2019 06:42:10</t>
  </si>
  <si>
    <t>31.05.2019 06:43:41</t>
  </si>
  <si>
    <t>31.05.2019 06:43:43</t>
  </si>
  <si>
    <t>31.05.2019 06:43:46</t>
  </si>
  <si>
    <t>31.05.2019 06:43:47</t>
  </si>
  <si>
    <t>31.05.2019 06:44:01</t>
  </si>
  <si>
    <t>31.05.2019 06:44:02</t>
  </si>
  <si>
    <t>31.05.2019 06:44:04</t>
  </si>
  <si>
    <t>31.05.2019 06:44:05</t>
  </si>
  <si>
    <t>31.05.2019 06:44:07</t>
  </si>
  <si>
    <t>31.05.2019 06:44:08</t>
  </si>
  <si>
    <t>31.05.2019 06:44:22</t>
  </si>
  <si>
    <t>31.05.2019 06:44:23</t>
  </si>
  <si>
    <t>31.05.2019 06:44:25</t>
  </si>
  <si>
    <t>31.05.2019 06:44:26</t>
  </si>
  <si>
    <t>31.05.2019 06:45:02</t>
  </si>
  <si>
    <t>31.05.2019 06:45:04</t>
  </si>
  <si>
    <t>31.05.2019 06:45:05</t>
  </si>
  <si>
    <t>31.05.2019 06:45:07</t>
  </si>
  <si>
    <t>31.05.2019 06:45:20</t>
  </si>
  <si>
    <t>31.05.2019 06:45:22</t>
  </si>
  <si>
    <t>31.05.2019 06:45:23</t>
  </si>
  <si>
    <t>31.05.2019 06:45:25</t>
  </si>
  <si>
    <t>31.05.2019 06:45:26</t>
  </si>
  <si>
    <t>31.05.2019 06:45:29</t>
  </si>
  <si>
    <t>31.05.2019 06:45:37</t>
  </si>
  <si>
    <t>31.05.2019 06:45:38</t>
  </si>
  <si>
    <t>31.05.2019 06:45:40</t>
  </si>
  <si>
    <t>31.05.2019 06:45:41</t>
  </si>
  <si>
    <t>31.05.2019 06:45:43</t>
  </si>
  <si>
    <t>31.05.2019 06:45:46</t>
  </si>
  <si>
    <t>31.05.2019 06:45:47</t>
  </si>
  <si>
    <t>31.05.2019 06:45:49</t>
  </si>
  <si>
    <t>31.05.2019 06:45:52</t>
  </si>
  <si>
    <t>31.05.2019 06:45:55</t>
  </si>
  <si>
    <t>31.05.2019 06:46:01</t>
  </si>
  <si>
    <t>31.05.2019 06:46:02</t>
  </si>
  <si>
    <t>31.05.2019 06:46:04</t>
  </si>
  <si>
    <t>31.05.2019 06:47:02</t>
  </si>
  <si>
    <t>31.05.2019 06:47:04</t>
  </si>
  <si>
    <t>31.05.2019 06:47:07</t>
  </si>
  <si>
    <t>31.05.2019 06:47:08</t>
  </si>
  <si>
    <t>31.05.2019 06:47:10</t>
  </si>
  <si>
    <t>31.05.2019 06:47:14</t>
  </si>
  <si>
    <t>31.05.2019 06:47:20</t>
  </si>
  <si>
    <t>31.05.2019 06:47:22</t>
  </si>
  <si>
    <t>31.05.2019 06:47:23</t>
  </si>
  <si>
    <t>31.05.2019 06:47:25</t>
  </si>
  <si>
    <t>31.05.2019 06:47:35</t>
  </si>
  <si>
    <t>31.05.2019 06:47:37</t>
  </si>
  <si>
    <t>31.05.2019 06:47:40</t>
  </si>
  <si>
    <t>31.05.2019 06:47:41</t>
  </si>
  <si>
    <t>31.05.2019 06:48:01</t>
  </si>
  <si>
    <t>31.05.2019 06:48:02</t>
  </si>
  <si>
    <t>31.05.2019 06:48:04</t>
  </si>
  <si>
    <t>31.05.2019 06:48:07</t>
  </si>
  <si>
    <t>31.05.2019 06:49:20</t>
  </si>
  <si>
    <t>31.05.2019 06:49:23</t>
  </si>
  <si>
    <t>31.05.2019 06:49:26</t>
  </si>
  <si>
    <t>31.05.2019 06:49:28</t>
  </si>
  <si>
    <t>31.05.2019 06:49:31</t>
  </si>
  <si>
    <t>31.05.2019 06:49:32</t>
  </si>
  <si>
    <t>31.05.2019 06:49:34</t>
  </si>
  <si>
    <t>31.05.2019 06:49:37</t>
  </si>
  <si>
    <t>31.05.2019 06:49:38</t>
  </si>
  <si>
    <t>31.05.2019 06:49:41</t>
  </si>
  <si>
    <t>31.05.2019 06:49:43</t>
  </si>
  <si>
    <t>31.05.2019 06:49:44</t>
  </si>
  <si>
    <t>31.05.2019 06:49:47</t>
  </si>
  <si>
    <t>31.05.2019 06:49:49</t>
  </si>
  <si>
    <t>31.05.2019 06:49:53</t>
  </si>
  <si>
    <t>31.05.2019 06:49:55</t>
  </si>
  <si>
    <t>31.05.2019 06:49:56</t>
  </si>
  <si>
    <t>31.05.2019 06:49:58</t>
  </si>
  <si>
    <t>31.05.2019 06:49:59</t>
  </si>
  <si>
    <t>31.05.2019 06:50:43</t>
  </si>
  <si>
    <t>31.05.2019 06:50:44</t>
  </si>
  <si>
    <t>31.05.2019 06:50:47</t>
  </si>
  <si>
    <t>31.05.2019 06:51:13</t>
  </si>
  <si>
    <t>31.05.2019 06:51:14</t>
  </si>
  <si>
    <t>31.05.2019 06:51:16</t>
  </si>
  <si>
    <t>31.05.2019 06:51:17</t>
  </si>
  <si>
    <t>31.05.2019 06:51:20</t>
  </si>
  <si>
    <t>31.05.2019 06:51:22</t>
  </si>
  <si>
    <t>31.05.2019 06:51:23</t>
  </si>
  <si>
    <t>31.05.2019 06:51:47</t>
  </si>
  <si>
    <t>31.05.2019 06:51:49</t>
  </si>
  <si>
    <t>31.05.2019 06:51:50</t>
  </si>
  <si>
    <t>31.05.2019 06:51:52</t>
  </si>
  <si>
    <t>31.05.2019 06:51:53</t>
  </si>
  <si>
    <t>31.05.2019 06:51:59</t>
  </si>
  <si>
    <t>31.05.2019 06:52:01</t>
  </si>
  <si>
    <t>31.05.2019 06:52:07</t>
  </si>
  <si>
    <t>31.05.2019 06:52:08</t>
  </si>
  <si>
    <t>31.05.2019 06:52:10</t>
  </si>
  <si>
    <t>31.05.2019 06:52:13</t>
  </si>
  <si>
    <t>31.05.2019 06:52:46</t>
  </si>
  <si>
    <t>31.05.2019 06:52:47</t>
  </si>
  <si>
    <t>31.05.2019 06:52:49</t>
  </si>
  <si>
    <t>31.05.2019 06:52:50</t>
  </si>
  <si>
    <t>31.05.2019 06:53:37</t>
  </si>
  <si>
    <t>31.05.2019 06:53:38</t>
  </si>
  <si>
    <t>31.05.2019 06:53:40</t>
  </si>
  <si>
    <t>31.05.2019 06:53:53</t>
  </si>
  <si>
    <t>31.05.2019 06:53:55</t>
  </si>
  <si>
    <t>31.05.2019 06:53:56</t>
  </si>
  <si>
    <t>31.05.2019 06:53:58</t>
  </si>
  <si>
    <t>31.05.2019 06:54:02</t>
  </si>
  <si>
    <t>31.05.2019 06:54:04</t>
  </si>
  <si>
    <t>31.05.2019 06:54:05</t>
  </si>
  <si>
    <t>31.05.2019 06:54:08</t>
  </si>
  <si>
    <t>31.05.2019 06:54:10</t>
  </si>
  <si>
    <t>31.05.2019 06:54:11</t>
  </si>
  <si>
    <t>31.05.2019 06:54:25</t>
  </si>
  <si>
    <t>31.05.2019 06:54:26</t>
  </si>
  <si>
    <t>31.05.2019 06:54:28</t>
  </si>
  <si>
    <t>31.05.2019 06:54:29</t>
  </si>
  <si>
    <t>31.05.2019 06:54:40</t>
  </si>
  <si>
    <t>31.05.2019 06:54:43</t>
  </si>
  <si>
    <t>31.05.2019 06:54:44</t>
  </si>
  <si>
    <t>31.05.2019 06:54:59</t>
  </si>
  <si>
    <t>31.05.2019 06:55:02</t>
  </si>
  <si>
    <t>31.05.2019 06:55:05</t>
  </si>
  <si>
    <t>31.05.2019 06:55:07</t>
  </si>
  <si>
    <t>31.05.2019 06:55:08</t>
  </si>
  <si>
    <t>31.05.2019 06:55:11</t>
  </si>
  <si>
    <t>31.05.2019 06:55:52</t>
  </si>
  <si>
    <t>31.05.2019 06:55:53</t>
  </si>
  <si>
    <t>31.05.2019 06:55:55</t>
  </si>
  <si>
    <t>31.05.2019 06:55:56</t>
  </si>
  <si>
    <t>31.05.2019 06:55:59</t>
  </si>
  <si>
    <t>31.05.2019 06:56:02</t>
  </si>
  <si>
    <t>31.05.2019 06:56:04</t>
  </si>
  <si>
    <t>31.05.2019 06:56:05</t>
  </si>
  <si>
    <t>31.05.2019 06:56:07</t>
  </si>
  <si>
    <t>31.05.2019 06:56:35</t>
  </si>
  <si>
    <t>31.05.2019 06:56:37</t>
  </si>
  <si>
    <t>31.05.2019 06:56:41</t>
  </si>
  <si>
    <t>31.05.2019 06:56:43</t>
  </si>
  <si>
    <t>31.05.2019 06:56:44</t>
  </si>
  <si>
    <t>31.05.2019 06:56:46</t>
  </si>
  <si>
    <t>31.05.2019 06:56:47</t>
  </si>
  <si>
    <t>31.05.2019 06:57:11</t>
  </si>
  <si>
    <t>31.05.2019 06:57:13</t>
  </si>
  <si>
    <t>31.05.2019 06:57:14</t>
  </si>
  <si>
    <t>31.05.2019 06:57:34</t>
  </si>
  <si>
    <t>31.05.2019 06:57:38</t>
  </si>
  <si>
    <t>31.05.2019 06:57:41</t>
  </si>
  <si>
    <t>31.05.2019 06:57:43</t>
  </si>
  <si>
    <t>31.05.2019 06:57:46</t>
  </si>
  <si>
    <t>31.05.2019 06:57:59</t>
  </si>
  <si>
    <t>31.05.2019 06:58:01</t>
  </si>
  <si>
    <t>31.05.2019 06:58:02</t>
  </si>
  <si>
    <t>31.05.2019 06:58:04</t>
  </si>
  <si>
    <t>31.05.2019 06:58:05</t>
  </si>
  <si>
    <t>31.05.2019 06:58:40</t>
  </si>
  <si>
    <t>31.05.2019 06:58:41</t>
  </si>
  <si>
    <t>31.05.2019 06:58:46</t>
  </si>
  <si>
    <t>31.05.2019 06:59:04</t>
  </si>
  <si>
    <t>31.05.2019 06:59:07</t>
  </si>
  <si>
    <t>31.05.2019 06:59:08</t>
  </si>
  <si>
    <t>31.05.2019 06:59:10</t>
  </si>
  <si>
    <t>31.05.2019 06:59:29</t>
  </si>
  <si>
    <t>31.05.2019 06:59:31</t>
  </si>
  <si>
    <t>31.05.2019 06:59:34</t>
  </si>
  <si>
    <t>31.05.2019 07:00:50</t>
  </si>
  <si>
    <t>31.05.2019 07:00:52</t>
  </si>
  <si>
    <t>31.05.2019 07:00:55</t>
  </si>
  <si>
    <t>31.05.2019 07:01:32</t>
  </si>
  <si>
    <t>31.05.2019 07:01:34</t>
  </si>
  <si>
    <t>31.05.2019 07:01:37</t>
  </si>
  <si>
    <t>31.05.2019 07:01:41</t>
  </si>
  <si>
    <t>31.05.2019 07:01:55</t>
  </si>
  <si>
    <t>31.05.2019 07:01:56</t>
  </si>
  <si>
    <t>31.05.2019 07:01:59</t>
  </si>
  <si>
    <t>31.05.2019 07:02:01</t>
  </si>
  <si>
    <t>31.05.2019 07:02:07</t>
  </si>
  <si>
    <t>31.05.2019 07:02:10</t>
  </si>
  <si>
    <t>31.05.2019 07:03:11</t>
  </si>
  <si>
    <t>31.05.2019 07:03:13</t>
  </si>
  <si>
    <t>31.05.2019 07:03:14</t>
  </si>
  <si>
    <t>31.05.2019 07:03:16</t>
  </si>
  <si>
    <t>31.05.2019 07:03:20</t>
  </si>
  <si>
    <t>31.05.2019 07:03:23</t>
  </si>
  <si>
    <t>31.05.2019 07:03:28</t>
  </si>
  <si>
    <t>31.05.2019 07:03:31</t>
  </si>
  <si>
    <t>31.05.2019 07:04:27</t>
  </si>
  <si>
    <t>31.05.2019 07:04:30</t>
  </si>
  <si>
    <t>31.05.2019 07:04:39</t>
  </si>
  <si>
    <t>31.05.2019 07:04:41</t>
  </si>
  <si>
    <t>31.05.2019 07:04:42</t>
  </si>
  <si>
    <t>31.05.2019 07:04:44</t>
  </si>
  <si>
    <t>31.05.2019 07:04:51</t>
  </si>
  <si>
    <t>31.05.2019 07:04:56</t>
  </si>
  <si>
    <t>31.05.2019 07:04:59</t>
  </si>
  <si>
    <t>31.05.2019 07:05:03</t>
  </si>
  <si>
    <t>31.05.2019 07:05:05</t>
  </si>
  <si>
    <t>31.05.2019 07:05:06</t>
  </si>
  <si>
    <t>31.05.2019 07:05:08</t>
  </si>
  <si>
    <t>31.05.2019 07:05:09</t>
  </si>
  <si>
    <t>31.05.2019 07:05:11</t>
  </si>
  <si>
    <t>31.05.2019 07:05:23</t>
  </si>
  <si>
    <t>31.05.2019 07:05:24</t>
  </si>
  <si>
    <t>31.05.2019 07:05:27</t>
  </si>
  <si>
    <t>31.05.2019 07:05:45</t>
  </si>
  <si>
    <t>31.05.2019 07:05:47</t>
  </si>
  <si>
    <t>31.05.2019 07:05:48</t>
  </si>
  <si>
    <t>31.05.2019 07:05:50</t>
  </si>
  <si>
    <t>31.05.2019 07:05:51</t>
  </si>
  <si>
    <t>31.05.2019 07:06:06</t>
  </si>
  <si>
    <t>31.05.2019 07:06:08</t>
  </si>
  <si>
    <t>31.05.2019 07:06:11</t>
  </si>
  <si>
    <t>31.05.2019 07:06:12</t>
  </si>
  <si>
    <t>31.05.2019 07:06:18</t>
  </si>
  <si>
    <t>31.05.2019 07:06:21</t>
  </si>
  <si>
    <t>31.05.2019 07:06:23</t>
  </si>
  <si>
    <t>31.05.2019 07:06:38</t>
  </si>
  <si>
    <t>31.05.2019 07:06:41</t>
  </si>
  <si>
    <t>31.05.2019 07:06:42</t>
  </si>
  <si>
    <t>31.05.2019 07:07:20</t>
  </si>
  <si>
    <t>31.05.2019 07:07:21</t>
  </si>
  <si>
    <t>31.05.2019 07:07:23</t>
  </si>
  <si>
    <t>31.05.2019 07:07:24</t>
  </si>
  <si>
    <t>31.05.2019 07:07:26</t>
  </si>
  <si>
    <t>31.05.2019 07:07:33</t>
  </si>
  <si>
    <t>31.05.2019 07:07:35</t>
  </si>
  <si>
    <t>31.05.2019 07:07:36</t>
  </si>
  <si>
    <t>31.05.2019 07:07:50</t>
  </si>
  <si>
    <t>31.05.2019 07:07:51</t>
  </si>
  <si>
    <t>31.05.2019 07:07:53</t>
  </si>
  <si>
    <t>31.05.2019 07:07:54</t>
  </si>
  <si>
    <t>31.05.2019 07:07:56</t>
  </si>
  <si>
    <t>31.05.2019 07:08:36</t>
  </si>
  <si>
    <t>31.05.2019 07:08:38</t>
  </si>
  <si>
    <t>31.05.2019 07:08:39</t>
  </si>
  <si>
    <t>31.05.2019 07:09:33</t>
  </si>
  <si>
    <t>31.05.2019 07:09:35</t>
  </si>
  <si>
    <t>31.05.2019 07:09:38</t>
  </si>
  <si>
    <t>31.05.2019 07:09:41</t>
  </si>
  <si>
    <t>31.05.2019 07:09:42</t>
  </si>
  <si>
    <t>31.05.2019 07:09:45</t>
  </si>
  <si>
    <t>31.05.2019 07:09:47</t>
  </si>
  <si>
    <t>31.05.2019 07:09:53</t>
  </si>
  <si>
    <t>31.05.2019 07:09:54</t>
  </si>
  <si>
    <t>31.05.2019 07:10:08</t>
  </si>
  <si>
    <t>31.05.2019 07:10:09</t>
  </si>
  <si>
    <t>31.05.2019 07:10:11</t>
  </si>
  <si>
    <t>31.05.2019 07:10:31</t>
  </si>
  <si>
    <t>31.05.2019 07:10:33</t>
  </si>
  <si>
    <t>31.05.2019 07:10:34</t>
  </si>
  <si>
    <t>31.05.2019 07:10:36</t>
  </si>
  <si>
    <t>31.05.2019 07:10:37</t>
  </si>
  <si>
    <t>31.05.2019 07:10:39</t>
  </si>
  <si>
    <t>31.05.2019 07:10:40</t>
  </si>
  <si>
    <t>31.05.2019 07:10:43</t>
  </si>
  <si>
    <t>31.05.2019 07:11:10</t>
  </si>
  <si>
    <t>31.05.2019 07:11:13</t>
  </si>
  <si>
    <t>31.05.2019 07:11:15</t>
  </si>
  <si>
    <t>31.05.2019 07:11:45</t>
  </si>
  <si>
    <t>31.05.2019 07:11:48</t>
  </si>
  <si>
    <t>31.05.2019 07:11:52</t>
  </si>
  <si>
    <t>31.05.2019 07:11:54</t>
  </si>
  <si>
    <t>31.05.2019 07:11:57</t>
  </si>
  <si>
    <t>31.05.2019 07:11:58</t>
  </si>
  <si>
    <t>31.05.2019 07:12:18</t>
  </si>
  <si>
    <t>31.05.2019 07:12:19</t>
  </si>
  <si>
    <t>31.05.2019 07:12:22</t>
  </si>
  <si>
    <t>31.05.2019 07:12:24</t>
  </si>
  <si>
    <t>31.05.2019 07:12:45</t>
  </si>
  <si>
    <t>31.05.2019 07:12:46</t>
  </si>
  <si>
    <t>31.05.2019 07:12:48</t>
  </si>
  <si>
    <t>31.05.2019 07:12:49</t>
  </si>
  <si>
    <t>31.05.2019 07:12:51</t>
  </si>
  <si>
    <t>31.05.2019 07:13:43</t>
  </si>
  <si>
    <t>31.05.2019 07:13:45</t>
  </si>
  <si>
    <t>31.05.2019 07:13:46</t>
  </si>
  <si>
    <t>31.05.2019 07:13:48</t>
  </si>
  <si>
    <t>31.05.2019 07:14:37</t>
  </si>
  <si>
    <t>31.05.2019 07:14:40</t>
  </si>
  <si>
    <t>31.05.2019 07:14:42</t>
  </si>
  <si>
    <t>31.05.2019 07:15:15</t>
  </si>
  <si>
    <t>31.05.2019 07:15:16</t>
  </si>
  <si>
    <t>31.05.2019 07:15:19</t>
  </si>
  <si>
    <t>31.05.2019 07:15:21</t>
  </si>
  <si>
    <t>31.05.2019 07:15:30</t>
  </si>
  <si>
    <t>31.05.2019 07:15:31</t>
  </si>
  <si>
    <t>31.05.2019 07:15:33</t>
  </si>
  <si>
    <t>31.05.2019 07:15:34</t>
  </si>
  <si>
    <t>31.05.2019 07:15:36</t>
  </si>
  <si>
    <t>31.05.2019 07:15:37</t>
  </si>
  <si>
    <t>31.05.2019 07:16:12</t>
  </si>
  <si>
    <t>31.05.2019 07:16:13</t>
  </si>
  <si>
    <t>31.05.2019 07:16:15</t>
  </si>
  <si>
    <t>31.05.2019 07:16:16</t>
  </si>
  <si>
    <t>31.05.2019 07:16:18</t>
  </si>
  <si>
    <t>31.05.2019 07:16:48</t>
  </si>
  <si>
    <t>31.05.2019 07:16:49</t>
  </si>
  <si>
    <t>31.05.2019 07:16:51</t>
  </si>
  <si>
    <t>31.05.2019 07:16:52</t>
  </si>
  <si>
    <t>31.05.2019 07:16:54</t>
  </si>
  <si>
    <t>31.05.2019 07:16:55</t>
  </si>
  <si>
    <t>31.05.2019 07:16:57</t>
  </si>
  <si>
    <t>31.05.2019 07:16:58</t>
  </si>
  <si>
    <t>31.05.2019 07:17:37</t>
  </si>
  <si>
    <t>31.05.2019 07:17:39</t>
  </si>
  <si>
    <t>31.05.2019 07:18:34</t>
  </si>
  <si>
    <t>31.05.2019 07:18:36</t>
  </si>
  <si>
    <t>31.05.2019 07:18:37</t>
  </si>
  <si>
    <t>31.05.2019 07:18:39</t>
  </si>
  <si>
    <t>31.05.2019 07:18:45</t>
  </si>
  <si>
    <t>31.05.2019 07:18:46</t>
  </si>
  <si>
    <t>31.05.2019 07:18:48</t>
  </si>
  <si>
    <t>31.05.2019 07:19:55</t>
  </si>
  <si>
    <t>31.05.2019 07:19:57</t>
  </si>
  <si>
    <t>31.05.2019 07:19:58</t>
  </si>
  <si>
    <t>31.05.2019 07:20:01</t>
  </si>
  <si>
    <t>31.05.2019 07:20:21</t>
  </si>
  <si>
    <t>31.05.2019 07:20:22</t>
  </si>
  <si>
    <t>31.05.2019 07:20:25</t>
  </si>
  <si>
    <t>31.05.2019 07:20:27</t>
  </si>
  <si>
    <t>31.05.2019 07:20:42</t>
  </si>
  <si>
    <t>31.05.2019 07:20:43</t>
  </si>
  <si>
    <t>31.05.2019 07:20:45</t>
  </si>
  <si>
    <t>31.05.2019 07:20:46</t>
  </si>
  <si>
    <t>31.05.2019 07:20:48</t>
  </si>
  <si>
    <t>31.05.2019 07:20:49</t>
  </si>
  <si>
    <t>31.05.2019 07:20:52</t>
  </si>
  <si>
    <t>31.05.2019 07:20:54</t>
  </si>
  <si>
    <t>31.05.2019 07:20:55</t>
  </si>
  <si>
    <t>31.05.2019 07:21:16</t>
  </si>
  <si>
    <t>31.05.2019 07:21:17</t>
  </si>
  <si>
    <t>31.05.2019 07:21:19</t>
  </si>
  <si>
    <t>31.05.2019 07:21:20</t>
  </si>
  <si>
    <t>31.05.2019 07:21:22</t>
  </si>
  <si>
    <t>31.05.2019 07:21:23</t>
  </si>
  <si>
    <t>31.05.2019 07:22:19</t>
  </si>
  <si>
    <t>31.05.2019 07:22:20</t>
  </si>
  <si>
    <t>31.05.2019 07:22:22</t>
  </si>
  <si>
    <t>31.05.2019 07:22:26</t>
  </si>
  <si>
    <t>31.05.2019 07:22:29</t>
  </si>
  <si>
    <t>31.05.2019 07:22:40</t>
  </si>
  <si>
    <t>31.05.2019 07:22:41</t>
  </si>
  <si>
    <t>31.05.2019 07:22:44</t>
  </si>
  <si>
    <t>31.05.2019 07:22:46</t>
  </si>
  <si>
    <t>31.05.2019 07:22:47</t>
  </si>
  <si>
    <t>31.05.2019 07:22:49</t>
  </si>
  <si>
    <t>31.05.2019 07:22:52</t>
  </si>
  <si>
    <t>31.05.2019 07:22:53</t>
  </si>
  <si>
    <t>31.05.2019 07:23:17</t>
  </si>
  <si>
    <t>31.05.2019 07:23:26</t>
  </si>
  <si>
    <t>31.05.2019 07:23:28</t>
  </si>
  <si>
    <t>31.05.2019 07:23:32</t>
  </si>
  <si>
    <t>31.05.2019 07:23:34</t>
  </si>
  <si>
    <t>31.05.2019 07:23:35</t>
  </si>
  <si>
    <t>31.05.2019 07:23:37</t>
  </si>
  <si>
    <t>31.05.2019 07:23:41</t>
  </si>
  <si>
    <t>31.05.2019 07:23:43</t>
  </si>
  <si>
    <t>31.05.2019 07:23:44</t>
  </si>
  <si>
    <t>31.05.2019 07:24:15</t>
  </si>
  <si>
    <t>31.05.2019 07:24:17</t>
  </si>
  <si>
    <t>31.05.2019 07:24:18</t>
  </si>
  <si>
    <t>31.05.2019 07:24:20</t>
  </si>
  <si>
    <t>31.05.2019 07:24:21</t>
  </si>
  <si>
    <t>31.05.2019 07:24:23</t>
  </si>
  <si>
    <t>31.05.2019 07:24:44</t>
  </si>
  <si>
    <t>31.05.2019 07:24:45</t>
  </si>
  <si>
    <t>31.05.2019 07:24:47</t>
  </si>
  <si>
    <t>31.05.2019 07:24:48</t>
  </si>
  <si>
    <t>31.05.2019 07:24:50</t>
  </si>
  <si>
    <t>31.05.2019 07:25:47</t>
  </si>
  <si>
    <t>31.05.2019 07:25:48</t>
  </si>
  <si>
    <t>31.05.2019 07:25:50</t>
  </si>
  <si>
    <t>31.05.2019 07:25:51</t>
  </si>
  <si>
    <t>31.05.2019 07:25:53</t>
  </si>
  <si>
    <t>31.05.2019 07:26:15</t>
  </si>
  <si>
    <t>31.05.2019 07:26:16</t>
  </si>
  <si>
    <t>31.05.2019 07:26:18</t>
  </si>
  <si>
    <t>31.05.2019 07:26:19</t>
  </si>
  <si>
    <t>31.05.2019 07:26:21</t>
  </si>
  <si>
    <t>31.05.2019 07:26:22</t>
  </si>
  <si>
    <t>31.05.2019 07:26:49</t>
  </si>
  <si>
    <t>31.05.2019 07:26:51</t>
  </si>
  <si>
    <t>31.05.2019 07:26:55</t>
  </si>
  <si>
    <t>31.05.2019 07:26:57</t>
  </si>
  <si>
    <t>31.05.2019 07:26:58</t>
  </si>
  <si>
    <t>31.05.2019 07:26:59</t>
  </si>
  <si>
    <t>31.05.2019 07:27:01</t>
  </si>
  <si>
    <t>31.05.2019 07:27:02</t>
  </si>
  <si>
    <t>31.05.2019 07:27:04</t>
  </si>
  <si>
    <t>31.05.2019 07:27:46</t>
  </si>
  <si>
    <t>31.05.2019 07:27:47</t>
  </si>
  <si>
    <t>31.05.2019 07:27:49</t>
  </si>
  <si>
    <t>31.05.2019 07:27:56</t>
  </si>
  <si>
    <t>31.05.2019 07:27:58</t>
  </si>
  <si>
    <t>31.05.2019 07:27:59</t>
  </si>
  <si>
    <t>31.05.2019 07:28:01</t>
  </si>
  <si>
    <t>31.05.2019 07:28:02</t>
  </si>
  <si>
    <t>31.05.2019 07:28:31</t>
  </si>
  <si>
    <t>31.05.2019 07:28:34</t>
  </si>
  <si>
    <t>31.05.2019 07:28:35</t>
  </si>
  <si>
    <t>31.05.2019 07:28:40</t>
  </si>
  <si>
    <t>31.05.2019 07:28:41</t>
  </si>
  <si>
    <t>31.05.2019 07:28:43</t>
  </si>
  <si>
    <t>31.05.2019 07:28:47</t>
  </si>
  <si>
    <t>31.05.2019 07:28:49</t>
  </si>
  <si>
    <t>31.05.2019 07:28:50</t>
  </si>
  <si>
    <t>31.05.2019 07:28:52</t>
  </si>
  <si>
    <t>31.05.2019 07:28:55</t>
  </si>
  <si>
    <t>31.05.2019 07:28:56</t>
  </si>
  <si>
    <t>31.05.2019 07:28:58</t>
  </si>
  <si>
    <t>31.05.2019 07:29:02</t>
  </si>
  <si>
    <t>31.05.2019 07:29:03</t>
  </si>
  <si>
    <t>31.05.2019 07:29:05</t>
  </si>
  <si>
    <t>31.05.2019 07:29:08</t>
  </si>
  <si>
    <t>31.05.2019 07:29:09</t>
  </si>
  <si>
    <t>31.05.2019 07:29:11</t>
  </si>
  <si>
    <t>31.05.2019 07:29:12</t>
  </si>
  <si>
    <t>31.05.2019 07:29:14</t>
  </si>
  <si>
    <t>31.05.2019 07:29:39</t>
  </si>
  <si>
    <t>31.05.2019 07:29:42</t>
  </si>
  <si>
    <t>31.05.2019 07:29:44</t>
  </si>
  <si>
    <t>31.05.2019 07:29:45</t>
  </si>
  <si>
    <t>31.05.2019 07:29:46</t>
  </si>
  <si>
    <t>31.05.2019 07:29:48</t>
  </si>
  <si>
    <t>31.05.2019 07:29:52</t>
  </si>
  <si>
    <t>31.05.2019 07:29:53</t>
  </si>
  <si>
    <t>31.05.2019 07:29:56</t>
  </si>
  <si>
    <t>31.05.2019 07:29:58</t>
  </si>
  <si>
    <t>31.05.2019 07:29:59</t>
  </si>
  <si>
    <t>31.05.2019 07:30:01</t>
  </si>
  <si>
    <t>31.05.2019 07:30:06</t>
  </si>
  <si>
    <t>31.05.2019 07:30:08</t>
  </si>
  <si>
    <t>31.05.2019 07:30:11</t>
  </si>
  <si>
    <t>31.05.2019 07:30:14</t>
  </si>
  <si>
    <t>31.05.2019 07:30:17</t>
  </si>
  <si>
    <t>31.05.2019 07:30:18</t>
  </si>
  <si>
    <t>31.05.2019 07:30:20</t>
  </si>
  <si>
    <t>31.05.2019 07:30:21</t>
  </si>
  <si>
    <t>31.05.2019 07:30:23</t>
  </si>
  <si>
    <t>31.05.2019 07:30:24</t>
  </si>
  <si>
    <t>31.05.2019 07:30:32</t>
  </si>
  <si>
    <t>31.05.2019 07:30:33</t>
  </si>
  <si>
    <t>31.05.2019 07:30:36</t>
  </si>
  <si>
    <t>31.05.2019 07:30:38</t>
  </si>
  <si>
    <t>31.05.2019 07:30:39</t>
  </si>
  <si>
    <t>31.05.2019 07:30:42</t>
  </si>
  <si>
    <t>31.05.2019 07:30:44</t>
  </si>
  <si>
    <t>31.05.2019 07:30:47</t>
  </si>
  <si>
    <t>31.05.2019 07:30:48</t>
  </si>
  <si>
    <t>31.05.2019 07:30:50</t>
  </si>
  <si>
    <t>31.05.2019 07:30:53</t>
  </si>
  <si>
    <t>31.05.2019 07:30:54</t>
  </si>
  <si>
    <t>31.05.2019 07:30:56</t>
  </si>
  <si>
    <t>31.05.2019 07:30:57</t>
  </si>
  <si>
    <t>31.05.2019 07:31:23</t>
  </si>
  <si>
    <t>31.05.2019 07:31:24</t>
  </si>
  <si>
    <t>31.05.2019 07:31:26</t>
  </si>
  <si>
    <t>31.05.2019 07:31:29</t>
  </si>
  <si>
    <t>31.05.2019 07:31:30</t>
  </si>
  <si>
    <t>31.05.2019 07:31:32</t>
  </si>
  <si>
    <t>31.05.2019 07:32:19</t>
  </si>
  <si>
    <t>31.05.2019 07:32:21</t>
  </si>
  <si>
    <t>31.05.2019 07:32:37</t>
  </si>
  <si>
    <t>31.05.2019 07:32:39</t>
  </si>
  <si>
    <t>31.05.2019 07:32:40</t>
  </si>
  <si>
    <t>31.05.2019 07:32:42</t>
  </si>
  <si>
    <t>31.05.2019 07:32:43</t>
  </si>
  <si>
    <t>31.05.2019 07:32:45</t>
  </si>
  <si>
    <t>31.05.2019 07:32:46</t>
  </si>
  <si>
    <t>31.05.2019 07:33:12</t>
  </si>
  <si>
    <t>31.05.2019 07:33:13</t>
  </si>
  <si>
    <t>31.05.2019 07:33:15</t>
  </si>
  <si>
    <t>31.05.2019 07:33:16</t>
  </si>
  <si>
    <t>31.05.2019 07:33:18</t>
  </si>
  <si>
    <t>31.05.2019 07:33:21</t>
  </si>
  <si>
    <t>31.05.2019 07:33:22</t>
  </si>
  <si>
    <t>31.05.2019 07:33:24</t>
  </si>
  <si>
    <t>31.05.2019 07:33:27</t>
  </si>
  <si>
    <t>31.05.2019 07:33:43</t>
  </si>
  <si>
    <t>31.05.2019 07:33:45</t>
  </si>
  <si>
    <t>31.05.2019 07:33:46</t>
  </si>
  <si>
    <t>31.05.2019 07:33:48</t>
  </si>
  <si>
    <t>31.05.2019 07:33:49</t>
  </si>
  <si>
    <t>31.05.2019 07:33:51</t>
  </si>
  <si>
    <t>31.05.2019 07:33:52</t>
  </si>
  <si>
    <t>31.05.2019 07:34:05</t>
  </si>
  <si>
    <t>31.05.2019 07:34:07</t>
  </si>
  <si>
    <t>31.05.2019 07:34:08</t>
  </si>
  <si>
    <t>31.05.2019 07:34:10</t>
  </si>
  <si>
    <t>31.05.2019 07:34:11</t>
  </si>
  <si>
    <t>31.05.2019 07:34:13</t>
  </si>
  <si>
    <t>31.05.2019 07:35:10</t>
  </si>
  <si>
    <t>31.05.2019 07:35:13</t>
  </si>
  <si>
    <t>31.05.2019 07:35:14</t>
  </si>
  <si>
    <t>31.05.2019 07:35:16</t>
  </si>
  <si>
    <t>31.05.2019 07:35:17</t>
  </si>
  <si>
    <t>31.05.2019 07:35:29</t>
  </si>
  <si>
    <t>31.05.2019 07:35:32</t>
  </si>
  <si>
    <t>31.05.2019 07:35:33</t>
  </si>
  <si>
    <t>31.05.2019 07:35:54</t>
  </si>
  <si>
    <t>31.05.2019 07:35:56</t>
  </si>
  <si>
    <t>31.05.2019 07:35:59</t>
  </si>
  <si>
    <t>31.05.2019 07:36:00</t>
  </si>
  <si>
    <t>31.05.2019 07:36:03</t>
  </si>
  <si>
    <t>31.05.2019 07:36:06</t>
  </si>
  <si>
    <t>31.05.2019 07:36:08</t>
  </si>
  <si>
    <t>31.05.2019 07:36:15</t>
  </si>
  <si>
    <t>31.05.2019 07:36:17</t>
  </si>
  <si>
    <t>31.05.2019 07:36:18</t>
  </si>
  <si>
    <t>31.05.2019 07:36:20</t>
  </si>
  <si>
    <t>31.05.2019 07:37:42</t>
  </si>
  <si>
    <t>31.05.2019 07:37:44</t>
  </si>
  <si>
    <t>31.05.2019 07:37:47</t>
  </si>
  <si>
    <t>31.05.2019 07:37:48</t>
  </si>
  <si>
    <t>31.05.2019 07:37:50</t>
  </si>
  <si>
    <t>31.05.2019 07:38:36</t>
  </si>
  <si>
    <t>31.05.2019 07:38:39</t>
  </si>
  <si>
    <t>31.05.2019 07:38:42</t>
  </si>
  <si>
    <t>31.05.2019 07:38:50</t>
  </si>
  <si>
    <t>31.05.2019 07:38:51</t>
  </si>
  <si>
    <t>31.05.2019 07:38:54</t>
  </si>
  <si>
    <t>31.05.2019 07:38:56</t>
  </si>
  <si>
    <t>31.05.2019 07:39:03</t>
  </si>
  <si>
    <t>31.05.2019 07:39:05</t>
  </si>
  <si>
    <t>31.05.2019 07:39:06</t>
  </si>
  <si>
    <t>31.05.2019 07:39:08</t>
  </si>
  <si>
    <t>31.05.2019 07:39:09</t>
  </si>
  <si>
    <t>31.05.2019 07:39:15</t>
  </si>
  <si>
    <t>31.05.2019 07:39:17</t>
  </si>
  <si>
    <t>31.05.2019 07:39:20</t>
  </si>
  <si>
    <t>31.05.2019 07:39:23</t>
  </si>
  <si>
    <t>31.05.2019 07:39:27</t>
  </si>
  <si>
    <t>31.05.2019 07:39:29</t>
  </si>
  <si>
    <t>31.05.2019 07:39:30</t>
  </si>
  <si>
    <t>31.05.2019 07:39:54</t>
  </si>
  <si>
    <t>31.05.2019 07:39:55</t>
  </si>
  <si>
    <t>31.05.2019 07:39:57</t>
  </si>
  <si>
    <t>31.05.2019 07:40:00</t>
  </si>
  <si>
    <t>31.05.2019 07:40:01</t>
  </si>
  <si>
    <t>31.05.2019 07:40:03</t>
  </si>
  <si>
    <t>31.05.2019 07:40:06</t>
  </si>
  <si>
    <t>31.05.2019 07:40:09</t>
  </si>
  <si>
    <t>31.05.2019 07:40:10</t>
  </si>
  <si>
    <t>31.05.2019 07:40:12</t>
  </si>
  <si>
    <t>31.05.2019 07:40:13</t>
  </si>
  <si>
    <t>31.05.2019 07:40:42</t>
  </si>
  <si>
    <t>31.05.2019 07:40:43</t>
  </si>
  <si>
    <t>31.05.2019 07:40:45</t>
  </si>
  <si>
    <t>31.05.2019 07:40:48</t>
  </si>
  <si>
    <t>31.05.2019 07:40:57</t>
  </si>
  <si>
    <t>31.05.2019 07:40:58</t>
  </si>
  <si>
    <t>31.05.2019 07:41:00</t>
  </si>
  <si>
    <t>31.05.2019 07:41:01</t>
  </si>
  <si>
    <t>31.05.2019 07:41:18</t>
  </si>
  <si>
    <t>31.05.2019 07:41:19</t>
  </si>
  <si>
    <t>31.05.2019 07:41:21</t>
  </si>
  <si>
    <t>31.05.2019 07:41:22</t>
  </si>
  <si>
    <t>31.05.2019 07:41:40</t>
  </si>
  <si>
    <t>31.05.2019 07:41:43</t>
  </si>
  <si>
    <t>31.05.2019 07:41:45</t>
  </si>
  <si>
    <t>31.05.2019 07:41:52</t>
  </si>
  <si>
    <t>31.05.2019 07:41:55</t>
  </si>
  <si>
    <t>31.05.2019 07:41:58</t>
  </si>
  <si>
    <t>31.05.2019 07:42:00</t>
  </si>
  <si>
    <t>31.05.2019 07:42:33</t>
  </si>
  <si>
    <t>31.05.2019 07:42:34</t>
  </si>
  <si>
    <t>31.05.2019 07:42:37</t>
  </si>
  <si>
    <t>31.05.2019 07:42:40</t>
  </si>
  <si>
    <t>31.05.2019 07:42:43</t>
  </si>
  <si>
    <t>31.05.2019 07:42:46</t>
  </si>
  <si>
    <t>31.05.2019 07:42:48</t>
  </si>
  <si>
    <t>31.05.2019 07:42:49</t>
  </si>
  <si>
    <t>31.05.2019 07:42:51</t>
  </si>
  <si>
    <t>31.05.2019 07:42:54</t>
  </si>
  <si>
    <t>31.05.2019 07:43:06</t>
  </si>
  <si>
    <t>31.05.2019 07:43:07</t>
  </si>
  <si>
    <t>31.05.2019 07:43:09</t>
  </si>
  <si>
    <t>31.05.2019 07:43:10</t>
  </si>
  <si>
    <t>31.05.2019 07:43:45</t>
  </si>
  <si>
    <t>31.05.2019 07:43:46</t>
  </si>
  <si>
    <t>31.05.2019 07:43:48</t>
  </si>
  <si>
    <t>31.05.2019 07:43:49</t>
  </si>
  <si>
    <t>31.05.2019 07:43:51</t>
  </si>
  <si>
    <t>31.05.2019 07:43:52</t>
  </si>
  <si>
    <t>31.05.2019 07:43:54</t>
  </si>
  <si>
    <t>31.05.2019 07:43:55</t>
  </si>
  <si>
    <t>31.05.2019 07:43:56</t>
  </si>
  <si>
    <t>31.05.2019 07:43:58</t>
  </si>
  <si>
    <t>31.05.2019 07:44:01</t>
  </si>
  <si>
    <t>31.05.2019 07:44:02</t>
  </si>
  <si>
    <t>31.05.2019 07:44:07</t>
  </si>
  <si>
    <t>31.05.2019 07:44:10</t>
  </si>
  <si>
    <t>31.05.2019 07:44:13</t>
  </si>
  <si>
    <t>31.05.2019 07:44:14</t>
  </si>
  <si>
    <t>31.05.2019 07:44:16</t>
  </si>
  <si>
    <t>31.05.2019 07:44:17</t>
  </si>
  <si>
    <t>31.05.2019 07:44:19</t>
  </si>
  <si>
    <t>31.05.2019 07:44:20</t>
  </si>
  <si>
    <t>31.05.2019 07:45:50</t>
  </si>
  <si>
    <t>31.05.2019 07:45:52</t>
  </si>
  <si>
    <t>31.05.2019 07:45:55</t>
  </si>
  <si>
    <t>31.05.2019 07:45:56</t>
  </si>
  <si>
    <t>31.05.2019 07:45:58</t>
  </si>
  <si>
    <t>31.05.2019 07:45:59</t>
  </si>
  <si>
    <t>31.05.2019 07:46:01</t>
  </si>
  <si>
    <t>31.05.2019 07:46:02</t>
  </si>
  <si>
    <t>31.05.2019 07:46:04</t>
  </si>
  <si>
    <t>31.05.2019 07:46:05</t>
  </si>
  <si>
    <t>31.05.2019 07:46:28</t>
  </si>
  <si>
    <t>31.05.2019 07:46:31</t>
  </si>
  <si>
    <t>31.05.2019 07:46:32</t>
  </si>
  <si>
    <t>31.05.2019 07:47:19</t>
  </si>
  <si>
    <t>31.05.2019 07:47:22</t>
  </si>
  <si>
    <t>31.05.2019 07:47:25</t>
  </si>
  <si>
    <t>31.05.2019 07:47:26</t>
  </si>
  <si>
    <t>31.05.2019 07:47:28</t>
  </si>
  <si>
    <t>31.05.2019 07:47:29</t>
  </si>
  <si>
    <t>31.05.2019 07:47:31</t>
  </si>
  <si>
    <t>31.05.2019 07:47:32</t>
  </si>
  <si>
    <t>31.05.2019 07:47:35</t>
  </si>
  <si>
    <t>31.05.2019 07:47:37</t>
  </si>
  <si>
    <t>31.05.2019 07:47:38</t>
  </si>
  <si>
    <t>31.05.2019 07:47:44</t>
  </si>
  <si>
    <t>31.05.2019 07:47:46</t>
  </si>
  <si>
    <t>31.05.2019 07:47:47</t>
  </si>
  <si>
    <t>31.05.2019 07:47:50</t>
  </si>
  <si>
    <t>31.05.2019 07:48:22</t>
  </si>
  <si>
    <t>31.05.2019 07:48:25</t>
  </si>
  <si>
    <t>31.05.2019 07:48:28</t>
  </si>
  <si>
    <t>31.05.2019 07:48:29</t>
  </si>
  <si>
    <t>31.05.2019 07:48:31</t>
  </si>
  <si>
    <t>31.05.2019 07:48:34</t>
  </si>
  <si>
    <t>31.05.2019 07:48:35</t>
  </si>
  <si>
    <t>31.05.2019 07:48:37</t>
  </si>
  <si>
    <t>31.05.2019 07:48:41</t>
  </si>
  <si>
    <t>31.05.2019 07:48:43</t>
  </si>
  <si>
    <t>31.05.2019 07:48:45</t>
  </si>
  <si>
    <t>31.05.2019 07:48:47</t>
  </si>
  <si>
    <t>31.05.2019 07:48:48</t>
  </si>
  <si>
    <t>31.05.2019 07:48:50</t>
  </si>
  <si>
    <t>31.05.2019 07:48:51</t>
  </si>
  <si>
    <t>31.05.2019 07:48:53</t>
  </si>
  <si>
    <t>31.05.2019 07:48:54</t>
  </si>
  <si>
    <t>31.05.2019 07:48:56</t>
  </si>
  <si>
    <t>31.05.2019 07:48:57</t>
  </si>
  <si>
    <t>31.05.2019 07:48:59</t>
  </si>
  <si>
    <t>31.05.2019 07:49:00</t>
  </si>
  <si>
    <t>31.05.2019 07:49:02</t>
  </si>
  <si>
    <t>31.05.2019 07:49:54</t>
  </si>
  <si>
    <t>31.05.2019 07:49:56</t>
  </si>
  <si>
    <t>31.05.2019 07:49:57</t>
  </si>
  <si>
    <t>31.05.2019 07:49:59</t>
  </si>
  <si>
    <t>31.05.2019 07:50:00</t>
  </si>
  <si>
    <t>31.05.2019 07:50:08</t>
  </si>
  <si>
    <t>31.05.2019 07:50:11</t>
  </si>
  <si>
    <t>31.05.2019 07:50:12</t>
  </si>
  <si>
    <t>31.05.2019 07:50:14</t>
  </si>
  <si>
    <t>31.05.2019 07:51:09</t>
  </si>
  <si>
    <t>31.05.2019 07:51:10</t>
  </si>
  <si>
    <t>31.05.2019 07:51:12</t>
  </si>
  <si>
    <t>31.05.2019 07:51:13</t>
  </si>
  <si>
    <t>31.05.2019 07:51:25</t>
  </si>
  <si>
    <t>31.05.2019 07:51:27</t>
  </si>
  <si>
    <t>31.05.2019 07:51:30</t>
  </si>
  <si>
    <t>31.05.2019 07:51:31</t>
  </si>
  <si>
    <t>31.05.2019 07:51:42</t>
  </si>
  <si>
    <t>31.05.2019 07:51:45</t>
  </si>
  <si>
    <t>31.05.2019 07:51:46</t>
  </si>
  <si>
    <t>31.05.2019 07:51:48</t>
  </si>
  <si>
    <t>31.05.2019 07:51:49</t>
  </si>
  <si>
    <t>31.05.2019 07:51:51</t>
  </si>
  <si>
    <t>31.05.2019 07:52:04</t>
  </si>
  <si>
    <t>31.05.2019 07:52:06</t>
  </si>
  <si>
    <t>31.05.2019 07:52:09</t>
  </si>
  <si>
    <t>31.05.2019 07:52:10</t>
  </si>
  <si>
    <t>31.05.2019 07:52:12</t>
  </si>
  <si>
    <t>31.05.2019 07:52:37</t>
  </si>
  <si>
    <t>31.05.2019 07:52:40</t>
  </si>
  <si>
    <t>31.05.2019 07:52:42</t>
  </si>
  <si>
    <t>31.05.2019 07:52:43</t>
  </si>
  <si>
    <t>31.05.2019 07:52:45</t>
  </si>
  <si>
    <t>31.05.2019 07:52:46</t>
  </si>
  <si>
    <t>31.05.2019 07:52:48</t>
  </si>
  <si>
    <t>31.05.2019 07:52:49</t>
  </si>
  <si>
    <t>31.05.2019 07:52:51</t>
  </si>
  <si>
    <t>31.05.2019 07:52:52</t>
  </si>
  <si>
    <t>31.05.2019 07:52:53</t>
  </si>
  <si>
    <t>31.05.2019 07:52:55</t>
  </si>
  <si>
    <t>31.05.2019 07:52:56</t>
  </si>
  <si>
    <t>31.05.2019 07:52:58</t>
  </si>
  <si>
    <t>31.05.2019 07:52:59</t>
  </si>
  <si>
    <t>31.05.2019 07:53:01</t>
  </si>
  <si>
    <t>31.05.2019 07:53:02</t>
  </si>
  <si>
    <t>31.05.2019 07:53:17</t>
  </si>
  <si>
    <t>31.05.2019 07:53:18</t>
  </si>
  <si>
    <t>31.05.2019 07:53:20</t>
  </si>
  <si>
    <t>31.05.2019 07:53:21</t>
  </si>
  <si>
    <t>31.05.2019 07:53:26</t>
  </si>
  <si>
    <t>31.05.2019 07:53:27</t>
  </si>
  <si>
    <t>31.05.2019 07:53:30</t>
  </si>
  <si>
    <t>31.05.2019 07:53:32</t>
  </si>
  <si>
    <t>31.05.2019 07:53:38</t>
  </si>
  <si>
    <t>31.05.2019 07:53:39</t>
  </si>
  <si>
    <t>31.05.2019 07:53:42</t>
  </si>
  <si>
    <t>31.05.2019 07:53:44</t>
  </si>
  <si>
    <t>31.05.2019 07:53:50</t>
  </si>
  <si>
    <t>31.05.2019 07:53:51</t>
  </si>
  <si>
    <t>31.05.2019 07:53:53</t>
  </si>
  <si>
    <t>31.05.2019 07:53:54</t>
  </si>
  <si>
    <t>31.05.2019 07:53:56</t>
  </si>
  <si>
    <t>31.05.2019 07:53:57</t>
  </si>
  <si>
    <t>31.05.2019 07:53:59</t>
  </si>
  <si>
    <t>31.05.2019 07:54:00</t>
  </si>
  <si>
    <t>31.05.2019 07:54:01</t>
  </si>
  <si>
    <t>31.05.2019 07:54:02</t>
  </si>
  <si>
    <t>31.05.2019 07:54:04</t>
  </si>
  <si>
    <t>31.05.2019 07:54:11</t>
  </si>
  <si>
    <t>31.05.2019 07:54:17</t>
  </si>
  <si>
    <t>31.05.2019 07:54:18</t>
  </si>
  <si>
    <t>31.05.2019 07:54:26</t>
  </si>
  <si>
    <t>31.05.2019 07:54:27</t>
  </si>
  <si>
    <t>31.05.2019 07:54:28</t>
  </si>
  <si>
    <t>31.05.2019 07:54:40</t>
  </si>
  <si>
    <t>31.05.2019 07:54:42</t>
  </si>
  <si>
    <t>31.05.2019 07:54:43</t>
  </si>
  <si>
    <t>31.05.2019 07:54:45</t>
  </si>
  <si>
    <t>31.05.2019 07:54:46</t>
  </si>
  <si>
    <t>31.05.2019 07:54:49</t>
  </si>
  <si>
    <t>31.05.2019 07:54:52</t>
  </si>
  <si>
    <t>31.05.2019 07:55:03</t>
  </si>
  <si>
    <t>31.05.2019 07:55:04</t>
  </si>
  <si>
    <t>31.05.2019 07:55:05</t>
  </si>
  <si>
    <t>31.05.2019 07:55:06</t>
  </si>
  <si>
    <t>31.05.2019 07:55:08</t>
  </si>
  <si>
    <t>31.05.2019 07:55:09</t>
  </si>
  <si>
    <t>31.05.2019 07:56:18</t>
  </si>
  <si>
    <t>31.05.2019 07:56:19</t>
  </si>
  <si>
    <t>31.05.2019 07:56:21</t>
  </si>
  <si>
    <t>31.05.2019 07:56:22</t>
  </si>
  <si>
    <t>31.05.2019 07:56:25</t>
  </si>
  <si>
    <t>31.05.2019 07:56:33</t>
  </si>
  <si>
    <t>31.05.2019 07:56:36</t>
  </si>
  <si>
    <t>31.05.2019 07:56:37</t>
  </si>
  <si>
    <t>31.05.2019 07:56:40</t>
  </si>
  <si>
    <t>31.05.2019 07:56:45</t>
  </si>
  <si>
    <t>31.05.2019 07:56:48</t>
  </si>
  <si>
    <t>31.05.2019 07:56:49</t>
  </si>
  <si>
    <t>31.05.2019 07:56:51</t>
  </si>
  <si>
    <t>31.05.2019 07:56:56</t>
  </si>
  <si>
    <t>31.05.2019 07:56:58</t>
  </si>
  <si>
    <t>31.05.2019 07:56:59</t>
  </si>
  <si>
    <t>31.05.2019 07:57:01</t>
  </si>
  <si>
    <t>31.05.2019 07:57:02</t>
  </si>
  <si>
    <t>31.05.2019 07:57:04</t>
  </si>
  <si>
    <t>31.05.2019 07:57:35</t>
  </si>
  <si>
    <t>31.05.2019 07:57:37</t>
  </si>
  <si>
    <t>31.05.2019 07:57:38</t>
  </si>
  <si>
    <t>31.05.2019 07:57:40</t>
  </si>
  <si>
    <t>31.05.2019 07:57:55</t>
  </si>
  <si>
    <t>31.05.2019 07:57:56</t>
  </si>
  <si>
    <t>31.05.2019 07:57:59</t>
  </si>
  <si>
    <t>31.05.2019 07:58:02</t>
  </si>
  <si>
    <t>31.05.2019 07:58:10</t>
  </si>
  <si>
    <t>31.05.2019 07:58:11</t>
  </si>
  <si>
    <t>31.05.2019 07:58:13</t>
  </si>
  <si>
    <t>31.05.2019 07:58:16</t>
  </si>
  <si>
    <t>31.05.2019 07:58:17</t>
  </si>
  <si>
    <t>31.05.2019 07:58:19</t>
  </si>
  <si>
    <t>31.05.2019 07:58:20</t>
  </si>
  <si>
    <t>31.05.2019 07:58:22</t>
  </si>
  <si>
    <t>31.05.2019 07:58:23</t>
  </si>
  <si>
    <t>31.05.2019 07:58:25</t>
  </si>
  <si>
    <t>31.05.2019 07:58:28</t>
  </si>
  <si>
    <t>31.05.2019 07:58:29</t>
  </si>
  <si>
    <t>31.05.2019 07:58:34</t>
  </si>
  <si>
    <t>31.05.2019 07:58:35</t>
  </si>
  <si>
    <t>31.05.2019 07:58:37</t>
  </si>
  <si>
    <t>31.05.2019 07:58:38</t>
  </si>
  <si>
    <t>31.05.2019 07:58:40</t>
  </si>
  <si>
    <t>31.05.2019 07:58:44</t>
  </si>
  <si>
    <t>31.05.2019 07:58:45</t>
  </si>
  <si>
    <t>31.05.2019 07:58:48</t>
  </si>
  <si>
    <t>31.05.2019 07:58:50</t>
  </si>
  <si>
    <t>31.05.2019 07:59:03</t>
  </si>
  <si>
    <t>31.05.2019 07:59:05</t>
  </si>
  <si>
    <t>31.05.2019 07:59:06</t>
  </si>
  <si>
    <t>31.05.2019 07:59:09</t>
  </si>
  <si>
    <t>31.05.2019 07:59:15</t>
  </si>
  <si>
    <t>31.05.2019 07:59:17</t>
  </si>
  <si>
    <t>31.05.2019 07:59:22</t>
  </si>
  <si>
    <t>31.05.2019 07:59:25</t>
  </si>
  <si>
    <t>31.05.2019 07:59:28</t>
  </si>
  <si>
    <t>31.05.2019 07:59:30</t>
  </si>
  <si>
    <t>31.05.2019 07:59:33</t>
  </si>
  <si>
    <t>31.05.2019 07:59:34</t>
  </si>
  <si>
    <t>31.05.2019 07:59:37</t>
  </si>
  <si>
    <t>31.05.2019 07:59:39</t>
  </si>
  <si>
    <t>31.05.2019 07:59:40</t>
  </si>
  <si>
    <t>31.05.2019 07:59:42</t>
  </si>
  <si>
    <t>31.05.2019 07:59:43</t>
  </si>
  <si>
    <t>31.05.2019 07:59:45</t>
  </si>
  <si>
    <t>31.05.2019 07:59:46</t>
  </si>
  <si>
    <t>31.05.2019 07:59:48</t>
  </si>
  <si>
    <t>31.05.2019 07:59:49</t>
  </si>
  <si>
    <t>31.05.2019 08:00:37</t>
  </si>
  <si>
    <t>31.05.2019 08:00:41</t>
  </si>
  <si>
    <t>31.05.2019 08:00:43</t>
  </si>
  <si>
    <t>31.05.2019 08:00:44</t>
  </si>
  <si>
    <t>31.05.2019 08:00:46</t>
  </si>
  <si>
    <t>31.05.2019 08:00:49</t>
  </si>
  <si>
    <t>31.05.2019 08:00:50</t>
  </si>
  <si>
    <t>31.05.2019 08:00:52</t>
  </si>
  <si>
    <t>31.05.2019 08:00:59</t>
  </si>
  <si>
    <t>31.05.2019 08:01:00</t>
  </si>
  <si>
    <t>31.05.2019 08:01:03</t>
  </si>
  <si>
    <t>31.05.2019 08:01:05</t>
  </si>
  <si>
    <t>31.05.2019 08:01:06</t>
  </si>
  <si>
    <t>31.05.2019 08:01:36</t>
  </si>
  <si>
    <t>31.05.2019 08:01:38</t>
  </si>
  <si>
    <t>31.05.2019 08:01:39</t>
  </si>
  <si>
    <t>31.05.2019 08:02:08</t>
  </si>
  <si>
    <t>31.05.2019 08:02:09</t>
  </si>
  <si>
    <t>31.05.2019 08:02:12</t>
  </si>
  <si>
    <t>31.05.2019 08:02:14</t>
  </si>
  <si>
    <t>31.05.2019 08:02:15</t>
  </si>
  <si>
    <t>31.05.2019 08:02:17</t>
  </si>
  <si>
    <t>31.05.2019 08:02:18</t>
  </si>
  <si>
    <t>31.05.2019 08:02:21</t>
  </si>
  <si>
    <t>31.05.2019 08:03:18</t>
  </si>
  <si>
    <t>31.05.2019 08:03:20</t>
  </si>
  <si>
    <t>31.05.2019 08:03:21</t>
  </si>
  <si>
    <t>31.05.2019 08:03:23</t>
  </si>
  <si>
    <t>31.05.2019 08:03:24</t>
  </si>
  <si>
    <t>31.05.2019 08:03:27</t>
  </si>
  <si>
    <t>31.05.2019 08:03:30</t>
  </si>
  <si>
    <t>31.05.2019 08:03:32</t>
  </si>
  <si>
    <t>31.05.2019 08:03:33</t>
  </si>
  <si>
    <t>31.05.2019 08:04:01</t>
  </si>
  <si>
    <t>31.05.2019 08:04:03</t>
  </si>
  <si>
    <t>31.05.2019 08:04:04</t>
  </si>
  <si>
    <t>31.05.2019 08:04:12</t>
  </si>
  <si>
    <t>31.05.2019 08:04:18</t>
  </si>
  <si>
    <t>31.05.2019 08:04:19</t>
  </si>
  <si>
    <t>31.05.2019 08:04:22</t>
  </si>
  <si>
    <t>31.05.2019 08:04:24</t>
  </si>
  <si>
    <t>31.05.2019 08:04:27</t>
  </si>
  <si>
    <t>31.05.2019 08:04:28</t>
  </si>
  <si>
    <t>31.05.2019 08:04:30</t>
  </si>
  <si>
    <t>31.05.2019 08:04:59</t>
  </si>
  <si>
    <t>31.05.2019 08:05:02</t>
  </si>
  <si>
    <t>31.05.2019 08:05:04</t>
  </si>
  <si>
    <t>31.05.2019 08:05:05</t>
  </si>
  <si>
    <t>31.05.2019 08:05:07</t>
  </si>
  <si>
    <t>31.05.2019 08:05:10</t>
  </si>
  <si>
    <t>31.05.2019 08:05:13</t>
  </si>
  <si>
    <t>31.05.2019 08:05:14</t>
  </si>
  <si>
    <t>31.05.2019 08:05:16</t>
  </si>
  <si>
    <t>31.05.2019 08:05:17</t>
  </si>
  <si>
    <t>31.05.2019 08:05:22</t>
  </si>
  <si>
    <t>31.05.2019 08:05:25</t>
  </si>
  <si>
    <t>31.05.2019 08:05:26</t>
  </si>
  <si>
    <t>31.05.2019 08:05:28</t>
  </si>
  <si>
    <t>31.05.2019 08:05:29</t>
  </si>
  <si>
    <t>31.05.2019 08:05:31</t>
  </si>
  <si>
    <t>31.05.2019 08:05:32</t>
  </si>
  <si>
    <t>31.05.2019 08:05:34</t>
  </si>
  <si>
    <t>31.05.2019 08:05:35</t>
  </si>
  <si>
    <t>31.05.2019 08:05:37</t>
  </si>
  <si>
    <t>31.05.2019 08:05:38</t>
  </si>
  <si>
    <t>31.05.2019 08:05:40</t>
  </si>
  <si>
    <t>31.05.2019 08:05:41</t>
  </si>
  <si>
    <t>31.05.2019 08:05:59</t>
  </si>
  <si>
    <t>31.05.2019 08:06:02</t>
  </si>
  <si>
    <t>31.05.2019 08:06:04</t>
  </si>
  <si>
    <t>31.05.2019 08:06:07</t>
  </si>
  <si>
    <t>31.05.2019 08:06:08</t>
  </si>
  <si>
    <t>31.05.2019 08:06:09</t>
  </si>
  <si>
    <t>31.05.2019 08:06:11</t>
  </si>
  <si>
    <t>31.05.2019 08:06:12</t>
  </si>
  <si>
    <t>31.05.2019 08:06:14</t>
  </si>
  <si>
    <t>31.05.2019 08:06:15</t>
  </si>
  <si>
    <t>31.05.2019 08:06:17</t>
  </si>
  <si>
    <t>31.05.2019 08:06:18</t>
  </si>
  <si>
    <t>31.05.2019 08:06:24</t>
  </si>
  <si>
    <t>31.05.2019 08:06:26</t>
  </si>
  <si>
    <t>31.05.2019 08:06:27</t>
  </si>
  <si>
    <t>31.05.2019 08:06:53</t>
  </si>
  <si>
    <t>31.05.2019 08:06:56</t>
  </si>
  <si>
    <t>31.05.2019 08:07:02</t>
  </si>
  <si>
    <t>31.05.2019 08:07:03</t>
  </si>
  <si>
    <t>31.05.2019 08:07:05</t>
  </si>
  <si>
    <t>31.05.2019 08:07:06</t>
  </si>
  <si>
    <t>31.05.2019 08:07:09</t>
  </si>
  <si>
    <t>31.05.2019 08:07:24</t>
  </si>
  <si>
    <t>31.05.2019 08:07:26</t>
  </si>
  <si>
    <t>31.05.2019 08:07:27</t>
  </si>
  <si>
    <t>31.05.2019 08:07:29</t>
  </si>
  <si>
    <t>31.05.2019 08:07:30</t>
  </si>
  <si>
    <t>31.05.2019 08:07:38</t>
  </si>
  <si>
    <t>31.05.2019 08:07:39</t>
  </si>
  <si>
    <t>31.05.2019 08:07:42</t>
  </si>
  <si>
    <t>31.05.2019 08:07:44</t>
  </si>
  <si>
    <t>31.05.2019 08:07:45</t>
  </si>
  <si>
    <t>31.05.2019 08:08:52</t>
  </si>
  <si>
    <t>31.05.2019 08:08:54</t>
  </si>
  <si>
    <t>31.05.2019 08:08:57</t>
  </si>
  <si>
    <t>31.05.2019 08:09:06</t>
  </si>
  <si>
    <t>31.05.2019 08:09:07</t>
  </si>
  <si>
    <t>31.05.2019 08:09:09</t>
  </si>
  <si>
    <t>31.05.2019 08:09:10</t>
  </si>
  <si>
    <t>31.05.2019 08:09:12</t>
  </si>
  <si>
    <t>31.05.2019 08:09:13</t>
  </si>
  <si>
    <t>31.05.2019 08:09:15</t>
  </si>
  <si>
    <t>31.05.2019 08:09:22</t>
  </si>
  <si>
    <t>31.05.2019 08:09:23</t>
  </si>
  <si>
    <t>31.05.2019 08:09:26</t>
  </si>
  <si>
    <t>31.05.2019 08:09:28</t>
  </si>
  <si>
    <t>31.05.2019 08:09:29</t>
  </si>
  <si>
    <t>31.05.2019 08:10:04</t>
  </si>
  <si>
    <t>31.05.2019 08:10:05</t>
  </si>
  <si>
    <t>31.05.2019 08:10:08</t>
  </si>
  <si>
    <t>31.05.2019 08:10:13</t>
  </si>
  <si>
    <t>31.05.2019 08:10:14</t>
  </si>
  <si>
    <t>31.05.2019 08:10:16</t>
  </si>
  <si>
    <t>31.05.2019 08:10:17</t>
  </si>
  <si>
    <t>31.05.2019 08:10:19</t>
  </si>
  <si>
    <t>31.05.2019 08:10:23</t>
  </si>
  <si>
    <t>31.05.2019 08:10:26</t>
  </si>
  <si>
    <t>31.05.2019 08:10:27</t>
  </si>
  <si>
    <t>31.05.2019 08:10:29</t>
  </si>
  <si>
    <t>31.05.2019 08:10:30</t>
  </si>
  <si>
    <t>31.05.2019 08:10:32</t>
  </si>
  <si>
    <t>31.05.2019 08:10:33</t>
  </si>
  <si>
    <t>31.05.2019 08:10:35</t>
  </si>
  <si>
    <t>31.05.2019 08:10:36</t>
  </si>
  <si>
    <t>31.05.2019 08:10:38</t>
  </si>
  <si>
    <t>31.05.2019 08:10:39</t>
  </si>
  <si>
    <t>31.05.2019 08:10:46</t>
  </si>
  <si>
    <t>31.05.2019 08:10:48</t>
  </si>
  <si>
    <t>31.05.2019 08:10:51</t>
  </si>
  <si>
    <t>31.05.2019 08:10:52</t>
  </si>
  <si>
    <t>31.05.2019 08:11:00</t>
  </si>
  <si>
    <t>31.05.2019 08:11:01</t>
  </si>
  <si>
    <t>31.05.2019 08:11:04</t>
  </si>
  <si>
    <t>31.05.2019 08:11:06</t>
  </si>
  <si>
    <t>31.05.2019 08:11:18</t>
  </si>
  <si>
    <t>31.05.2019 08:11:19</t>
  </si>
  <si>
    <t>31.05.2019 08:11:22</t>
  </si>
  <si>
    <t>31.05.2019 08:11:24</t>
  </si>
  <si>
    <t>31.05.2019 08:11:25</t>
  </si>
  <si>
    <t>31.05.2019 08:11:27</t>
  </si>
  <si>
    <t>31.05.2019 08:11:28</t>
  </si>
  <si>
    <t>31.05.2019 08:11:30</t>
  </si>
  <si>
    <t>31.05.2019 08:11:34</t>
  </si>
  <si>
    <t>31.05.2019 08:11:35</t>
  </si>
  <si>
    <t>31.05.2019 08:11:38</t>
  </si>
  <si>
    <t>31.05.2019 08:11:41</t>
  </si>
  <si>
    <t>31.05.2019 08:11:44</t>
  </si>
  <si>
    <t>31.05.2019 08:11:47</t>
  </si>
  <si>
    <t>31.05.2019 08:11:49</t>
  </si>
  <si>
    <t>31.05.2019 08:11:52</t>
  </si>
  <si>
    <t>31.05.2019 08:11:53</t>
  </si>
  <si>
    <t>31.05.2019 08:12:51</t>
  </si>
  <si>
    <t>31.05.2019 08:12:53</t>
  </si>
  <si>
    <t>31.05.2019 08:12:54</t>
  </si>
  <si>
    <t>31.05.2019 08:12:56</t>
  </si>
  <si>
    <t>31.05.2019 08:12:57</t>
  </si>
  <si>
    <t>31.05.2019 08:13:00</t>
  </si>
  <si>
    <t>31.05.2019 08:13:02</t>
  </si>
  <si>
    <t>31.05.2019 08:13:20</t>
  </si>
  <si>
    <t>31.05.2019 08:13:48</t>
  </si>
  <si>
    <t>31.05.2019 08:13:50</t>
  </si>
  <si>
    <t>31.05.2019 08:13:53</t>
  </si>
  <si>
    <t>31.05.2019 08:13:56</t>
  </si>
  <si>
    <t>31.05.2019 08:13:57</t>
  </si>
  <si>
    <t>31.05.2019 08:13:59</t>
  </si>
  <si>
    <t>31.05.2019 08:14:03</t>
  </si>
  <si>
    <t>31.05.2019 08:14:06</t>
  </si>
  <si>
    <t>31.05.2019 08:14:07</t>
  </si>
  <si>
    <t>31.05.2019 08:14:09</t>
  </si>
  <si>
    <t>31.05.2019 08:14:10</t>
  </si>
  <si>
    <t>31.05.2019 08:14:25</t>
  </si>
  <si>
    <t>31.05.2019 08:14:27</t>
  </si>
  <si>
    <t>31.05.2019 08:14:30</t>
  </si>
  <si>
    <t>31.05.2019 08:14:31</t>
  </si>
  <si>
    <t>31.05.2019 08:15:00</t>
  </si>
  <si>
    <t>31.05.2019 08:15:01</t>
  </si>
  <si>
    <t>31.05.2019 08:15:03</t>
  </si>
  <si>
    <t>31.05.2019 08:15:04</t>
  </si>
  <si>
    <t>31.05.2019 08:15:06</t>
  </si>
  <si>
    <t>31.05.2019 08:15:07</t>
  </si>
  <si>
    <t>31.05.2019 08:15:09</t>
  </si>
  <si>
    <t>31.05.2019 08:15:34</t>
  </si>
  <si>
    <t>31.05.2019 08:15:35</t>
  </si>
  <si>
    <t>31.05.2019 08:15:43</t>
  </si>
  <si>
    <t>31.05.2019 08:15:44</t>
  </si>
  <si>
    <t>31.05.2019 08:15:47</t>
  </si>
  <si>
    <t>31.05.2019 08:15:50</t>
  </si>
  <si>
    <t>31.05.2019 08:15:52</t>
  </si>
  <si>
    <t>31.05.2019 08:15:53</t>
  </si>
  <si>
    <t>31.05.2019 08:16:03</t>
  </si>
  <si>
    <t>31.05.2019 08:16:05</t>
  </si>
  <si>
    <t>31.05.2019 08:16:06</t>
  </si>
  <si>
    <t>31.05.2019 08:16:07</t>
  </si>
  <si>
    <t>31.05.2019 08:16:12</t>
  </si>
  <si>
    <t>31.05.2019 08:16:13</t>
  </si>
  <si>
    <t>31.05.2019 08:16:15</t>
  </si>
  <si>
    <t>31.05.2019 08:16:16</t>
  </si>
  <si>
    <t>31.05.2019 08:16:18</t>
  </si>
  <si>
    <t>31.05.2019 08:16:19</t>
  </si>
  <si>
    <t>31.05.2019 08:16:21</t>
  </si>
  <si>
    <t>31.05.2019 08:16:22</t>
  </si>
  <si>
    <t>31.05.2019 08:16:23</t>
  </si>
  <si>
    <t>31.05.2019 08:16:24</t>
  </si>
  <si>
    <t>31.05.2019 08:16:27</t>
  </si>
  <si>
    <t>31.05.2019 08:16:29</t>
  </si>
  <si>
    <t>31.05.2019 08:16:32</t>
  </si>
  <si>
    <t>31.05.2019 08:16:33</t>
  </si>
  <si>
    <t>31.05.2019 08:16:39</t>
  </si>
  <si>
    <t>31.05.2019 08:16:41</t>
  </si>
  <si>
    <t>31.05.2019 08:16:44</t>
  </si>
  <si>
    <t>31.05.2019 08:16:45</t>
  </si>
  <si>
    <t>31.05.2019 08:16:47</t>
  </si>
  <si>
    <t>31.05.2019 08:17:04</t>
  </si>
  <si>
    <t>31.05.2019 08:17:06</t>
  </si>
  <si>
    <t>31.05.2019 08:17:07</t>
  </si>
  <si>
    <t>31.05.2019 08:17:10</t>
  </si>
  <si>
    <t>31.05.2019 08:17:12</t>
  </si>
  <si>
    <t>31.05.2019 08:17:13</t>
  </si>
  <si>
    <t>31.05.2019 08:17:42</t>
  </si>
  <si>
    <t>31.05.2019 08:17:43</t>
  </si>
  <si>
    <t>31.05.2019 08:17:45</t>
  </si>
  <si>
    <t>31.05.2019 08:17:48</t>
  </si>
  <si>
    <t>31.05.2019 08:17:49</t>
  </si>
  <si>
    <t>31.05.2019 08:18:22</t>
  </si>
  <si>
    <t>31.05.2019 08:18:24</t>
  </si>
  <si>
    <t>31.05.2019 08:18:25</t>
  </si>
  <si>
    <t>31.05.2019 08:18:31</t>
  </si>
  <si>
    <t>31.05.2019 08:18:36</t>
  </si>
  <si>
    <t>31.05.2019 08:18:37</t>
  </si>
  <si>
    <t>31.05.2019 08:18:39</t>
  </si>
  <si>
    <t>31.05.2019 08:18:42</t>
  </si>
  <si>
    <t>31.05.2019 08:18:43</t>
  </si>
  <si>
    <t>31.05.2019 08:18:46</t>
  </si>
  <si>
    <t>31.05.2019 08:18:47</t>
  </si>
  <si>
    <t>31.05.2019 08:18:49</t>
  </si>
  <si>
    <t>31.05.2019 08:18:50</t>
  </si>
  <si>
    <t>31.05.2019 08:18:53</t>
  </si>
  <si>
    <t>31.05.2019 08:18:56</t>
  </si>
  <si>
    <t>31.05.2019 08:19:02</t>
  </si>
  <si>
    <t>31.05.2019 08:19:04</t>
  </si>
  <si>
    <t>31.05.2019 08:19:07</t>
  </si>
  <si>
    <t>31.05.2019 08:19:08</t>
  </si>
  <si>
    <t>31.05.2019 08:19:11</t>
  </si>
  <si>
    <t>31.05.2019 08:19:13</t>
  </si>
  <si>
    <t>31.05.2019 08:19:16</t>
  </si>
  <si>
    <t>31.05.2019 08:19:51</t>
  </si>
  <si>
    <t>31.05.2019 08:19:53</t>
  </si>
  <si>
    <t>31.05.2019 08:19:54</t>
  </si>
  <si>
    <t>31.05.2019 08:19:56</t>
  </si>
  <si>
    <t>31.05.2019 08:19:57</t>
  </si>
  <si>
    <t>31.05.2019 08:20:27</t>
  </si>
  <si>
    <t>31.05.2019 08:20:29</t>
  </si>
  <si>
    <t>31.05.2019 08:20:30</t>
  </si>
  <si>
    <t>31.05.2019 08:20:32</t>
  </si>
  <si>
    <t>31.05.2019 08:20:33</t>
  </si>
  <si>
    <t>31.05.2019 08:20:36</t>
  </si>
  <si>
    <t>31.05.2019 08:20:39</t>
  </si>
  <si>
    <t>31.05.2019 08:21:00</t>
  </si>
  <si>
    <t>31.05.2019 08:21:03</t>
  </si>
  <si>
    <t>31.05.2019 08:21:05</t>
  </si>
  <si>
    <t>31.05.2019 08:21:06</t>
  </si>
  <si>
    <t>31.05.2019 08:21:09</t>
  </si>
  <si>
    <t>31.05.2019 08:21:12</t>
  </si>
  <si>
    <t>31.05.2019 08:21:15</t>
  </si>
  <si>
    <t>31.05.2019 08:21:17</t>
  </si>
  <si>
    <t>31.05.2019 08:21:21</t>
  </si>
  <si>
    <t>31.05.2019 08:21:23</t>
  </si>
  <si>
    <t>31.05.2019 08:21:24</t>
  </si>
  <si>
    <t>31.05.2019 08:22:00</t>
  </si>
  <si>
    <t>31.05.2019 08:22:01</t>
  </si>
  <si>
    <t>31.05.2019 08:22:06</t>
  </si>
  <si>
    <t>31.05.2019 08:22:07</t>
  </si>
  <si>
    <t>31.05.2019 08:22:12</t>
  </si>
  <si>
    <t>31.05.2019 08:22:13</t>
  </si>
  <si>
    <t>31.05.2019 08:22:14</t>
  </si>
  <si>
    <t>31.05.2019 08:22:44</t>
  </si>
  <si>
    <t>31.05.2019 08:22:45</t>
  </si>
  <si>
    <t>31.05.2019 08:22:47</t>
  </si>
  <si>
    <t>31.05.2019 08:22:48</t>
  </si>
  <si>
    <t>31.05.2019 08:22:55</t>
  </si>
  <si>
    <t>31.05.2019 08:22:57</t>
  </si>
  <si>
    <t>31.05.2019 08:23:00</t>
  </si>
  <si>
    <t>31.05.2019 08:23:01</t>
  </si>
  <si>
    <t>31.05.2019 08:23:31</t>
  </si>
  <si>
    <t>31.05.2019 08:23:37</t>
  </si>
  <si>
    <t>31.05.2019 08:23:39</t>
  </si>
  <si>
    <t>31.05.2019 08:23:42</t>
  </si>
  <si>
    <t>31.05.2019 08:23:49</t>
  </si>
  <si>
    <t>31.05.2019 08:24:10</t>
  </si>
  <si>
    <t>31.05.2019 08:24:12</t>
  </si>
  <si>
    <t>31.05.2019 08:24:13</t>
  </si>
  <si>
    <t>31.05.2019 08:24:15</t>
  </si>
  <si>
    <t>31.05.2019 08:24:16</t>
  </si>
  <si>
    <t>31.05.2019 08:24:40</t>
  </si>
  <si>
    <t>31.05.2019 08:24:42</t>
  </si>
  <si>
    <t>31.05.2019 08:24:57</t>
  </si>
  <si>
    <t>31.05.2019 08:24:58</t>
  </si>
  <si>
    <t>31.05.2019 08:25:00</t>
  </si>
  <si>
    <t>31.05.2019 08:25:01</t>
  </si>
  <si>
    <t>31.05.2019 08:25:03</t>
  </si>
  <si>
    <t>31.05.2019 08:25:19</t>
  </si>
  <si>
    <t>31.05.2019 08:25:22</t>
  </si>
  <si>
    <t>31.05.2019 08:25:24</t>
  </si>
  <si>
    <t>31.05.2019 08:25:25</t>
  </si>
  <si>
    <t>31.05.2019 08:25:27</t>
  </si>
  <si>
    <t>31.05.2019 08:25:58</t>
  </si>
  <si>
    <t>31.05.2019 08:26:00</t>
  </si>
  <si>
    <t>31.05.2019 08:26:01</t>
  </si>
  <si>
    <t>31.05.2019 08:26:03</t>
  </si>
  <si>
    <t>31.05.2019 08:26:15</t>
  </si>
  <si>
    <t>31.05.2019 08:26:16</t>
  </si>
  <si>
    <t>31.05.2019 08:26:18</t>
  </si>
  <si>
    <t>31.05.2019 08:26:19</t>
  </si>
  <si>
    <t>31.05.2019 08:26:21</t>
  </si>
  <si>
    <t>31.05.2019 08:26:22</t>
  </si>
  <si>
    <t>31.05.2019 08:26:25</t>
  </si>
  <si>
    <t>31.05.2019 08:26:27</t>
  </si>
  <si>
    <t>31.05.2019 08:26:28</t>
  </si>
  <si>
    <t>31.05.2019 08:26:30</t>
  </si>
  <si>
    <t>31.05.2019 08:26:33</t>
  </si>
  <si>
    <t>31.05.2019 08:26:37</t>
  </si>
  <si>
    <t>31.05.2019 08:26:38</t>
  </si>
  <si>
    <t>31.05.2019 08:26:43</t>
  </si>
  <si>
    <t>31.05.2019 08:26:44</t>
  </si>
  <si>
    <t>31.05.2019 08:26:46</t>
  </si>
  <si>
    <t>31.05.2019 08:26:47</t>
  </si>
  <si>
    <t>31.05.2019 08:26:49</t>
  </si>
  <si>
    <t>31.05.2019 08:26:50</t>
  </si>
  <si>
    <t>31.05.2019 08:27:04</t>
  </si>
  <si>
    <t>31.05.2019 08:27:07</t>
  </si>
  <si>
    <t>31.05.2019 08:27:08</t>
  </si>
  <si>
    <t>31.05.2019 08:27:22</t>
  </si>
  <si>
    <t>31.05.2019 08:27:25</t>
  </si>
  <si>
    <t>31.05.2019 08:27:26</t>
  </si>
  <si>
    <t>31.05.2019 08:27:28</t>
  </si>
  <si>
    <t>31.05.2019 08:27:52</t>
  </si>
  <si>
    <t>31.05.2019 08:27:53</t>
  </si>
  <si>
    <t>31.05.2019 08:27:55</t>
  </si>
  <si>
    <t>31.05.2019 08:27:56</t>
  </si>
  <si>
    <t>31.05.2019 08:27:58</t>
  </si>
  <si>
    <t>31.05.2019 08:27:59</t>
  </si>
  <si>
    <t>31.05.2019 08:28:07</t>
  </si>
  <si>
    <t>31.05.2019 08:28:08</t>
  </si>
  <si>
    <t>31.05.2019 08:28:10</t>
  </si>
  <si>
    <t>31.05.2019 08:28:11</t>
  </si>
  <si>
    <t>31.05.2019 08:28:13</t>
  </si>
  <si>
    <t>31.05.2019 08:28:14</t>
  </si>
  <si>
    <t>31.05.2019 08:28:15</t>
  </si>
  <si>
    <t>31.05.2019 08:28:23</t>
  </si>
  <si>
    <t>31.05.2019 08:28:24</t>
  </si>
  <si>
    <t>31.05.2019 08:28:27</t>
  </si>
  <si>
    <t>31.05.2019 08:28:29</t>
  </si>
  <si>
    <t>31.05.2019 08:28:32</t>
  </si>
  <si>
    <t>31.05.2019 08:28:35</t>
  </si>
  <si>
    <t>31.05.2019 08:28:36</t>
  </si>
  <si>
    <t>31.05.2019 08:28:48</t>
  </si>
  <si>
    <t>31.05.2019 08:28:50</t>
  </si>
  <si>
    <t>31.05.2019 08:28:51</t>
  </si>
  <si>
    <t>31.05.2019 08:28:53</t>
  </si>
  <si>
    <t>31.05.2019 08:28:54</t>
  </si>
  <si>
    <t>31.05.2019 08:29:00</t>
  </si>
  <si>
    <t>31.05.2019 08:29:03</t>
  </si>
  <si>
    <t>31.05.2019 08:29:05</t>
  </si>
  <si>
    <t>31.05.2019 08:29:20</t>
  </si>
  <si>
    <t>31.05.2019 08:29:23</t>
  </si>
  <si>
    <t>31.05.2019 08:29:27</t>
  </si>
  <si>
    <t>31.05.2019 08:29:36</t>
  </si>
  <si>
    <t>31.05.2019 08:29:51</t>
  </si>
  <si>
    <t>31.05.2019 08:29:52</t>
  </si>
  <si>
    <t>31.05.2019 08:29:55</t>
  </si>
  <si>
    <t>31.05.2019 08:29:57</t>
  </si>
  <si>
    <t>31.05.2019 08:29:58</t>
  </si>
  <si>
    <t>31.05.2019 08:29:59</t>
  </si>
  <si>
    <t>31.05.2019 08:30:01</t>
  </si>
  <si>
    <t>31.05.2019 08:30:02</t>
  </si>
  <si>
    <t>31.05.2019 08:30:03</t>
  </si>
  <si>
    <t>31.05.2019 08:30:19</t>
  </si>
  <si>
    <t>31.05.2019 08:30:21</t>
  </si>
  <si>
    <t>31.05.2019 08:30:22</t>
  </si>
  <si>
    <t>31.05.2019 08:30:25</t>
  </si>
  <si>
    <t>31.05.2019 08:30:27</t>
  </si>
  <si>
    <t>31.05.2019 08:30:28</t>
  </si>
  <si>
    <t>31.05.2019 08:30:30</t>
  </si>
  <si>
    <t>31.05.2019 08:30:31</t>
  </si>
  <si>
    <t>31.05.2019 08:30:33</t>
  </si>
  <si>
    <t>31.05.2019 08:30:34</t>
  </si>
  <si>
    <t>31.05.2019 08:30:35</t>
  </si>
  <si>
    <t>31.05.2019 08:30:37</t>
  </si>
  <si>
    <t>31.05.2019 08:30:38</t>
  </si>
  <si>
    <t>31.05.2019 08:30:41</t>
  </si>
  <si>
    <t>31.05.2019 08:31:26</t>
  </si>
  <si>
    <t>31.05.2019 08:31:28</t>
  </si>
  <si>
    <t>31.05.2019 08:31:29</t>
  </si>
  <si>
    <t>31.05.2019 08:31:32</t>
  </si>
  <si>
    <t>31.05.2019 08:31:34</t>
  </si>
  <si>
    <t>31.05.2019 08:31:35</t>
  </si>
  <si>
    <t>31.05.2019 08:31:37</t>
  </si>
  <si>
    <t>31.05.2019 08:31:40</t>
  </si>
  <si>
    <t>31.05.2019 08:31:41</t>
  </si>
  <si>
    <t>31.05.2019 08:31:58</t>
  </si>
  <si>
    <t>31.05.2019 08:32:01</t>
  </si>
  <si>
    <t>31.05.2019 08:32:02</t>
  </si>
  <si>
    <t>31.05.2019 08:32:04</t>
  </si>
  <si>
    <t>31.05.2019 08:32:07</t>
  </si>
  <si>
    <t>31.05.2019 08:32:08</t>
  </si>
  <si>
    <t>31.05.2019 08:32:10</t>
  </si>
  <si>
    <t>31.05.2019 08:32:35</t>
  </si>
  <si>
    <t>31.05.2019 08:32:37</t>
  </si>
  <si>
    <t>31.05.2019 08:32:38</t>
  </si>
  <si>
    <t>31.05.2019 08:32:40</t>
  </si>
  <si>
    <t>31.05.2019 08:32:41</t>
  </si>
  <si>
    <t>31.05.2019 08:32:46</t>
  </si>
  <si>
    <t>31.05.2019 08:32:47</t>
  </si>
  <si>
    <t>31.05.2019 08:32:49</t>
  </si>
  <si>
    <t>31.05.2019 08:32:50</t>
  </si>
  <si>
    <t>31.05.2019 08:32:52</t>
  </si>
  <si>
    <t>31.05.2019 08:32:53</t>
  </si>
  <si>
    <t>31.05.2019 08:32:55</t>
  </si>
  <si>
    <t>31.05.2019 08:33:19</t>
  </si>
  <si>
    <t>31.05.2019 08:33:20</t>
  </si>
  <si>
    <t>31.05.2019 08:33:23</t>
  </si>
  <si>
    <t>31.05.2019 08:33:25</t>
  </si>
  <si>
    <t>31.05.2019 08:33:26</t>
  </si>
  <si>
    <t>31.05.2019 08:33:32</t>
  </si>
  <si>
    <t>31.05.2019 08:33:52</t>
  </si>
  <si>
    <t>31.05.2019 08:33:53</t>
  </si>
  <si>
    <t>31.05.2019 08:33:56</t>
  </si>
  <si>
    <t>31.05.2019 08:33:58</t>
  </si>
  <si>
    <t>31.05.2019 08:33:59</t>
  </si>
  <si>
    <t>31.05.2019 08:34:02</t>
  </si>
  <si>
    <t>31.05.2019 08:34:05</t>
  </si>
  <si>
    <t>31.05.2019 08:34:07</t>
  </si>
  <si>
    <t>31.05.2019 08:34:08</t>
  </si>
  <si>
    <t>31.05.2019 08:34:10</t>
  </si>
  <si>
    <t>31.05.2019 08:34:11</t>
  </si>
  <si>
    <t>31.05.2019 08:34:13</t>
  </si>
  <si>
    <t>31.05.2019 08:34:14</t>
  </si>
  <si>
    <t>31.05.2019 08:34:17</t>
  </si>
  <si>
    <t>31.05.2019 08:34:19</t>
  </si>
  <si>
    <t>31.05.2019 08:34:20</t>
  </si>
  <si>
    <t>31.05.2019 08:34:22</t>
  </si>
  <si>
    <t>31.05.2019 08:34:23</t>
  </si>
  <si>
    <t>31.05.2019 08:34:25</t>
  </si>
  <si>
    <t>31.05.2019 08:34:26</t>
  </si>
  <si>
    <t>31.05.2019 08:34:28</t>
  </si>
  <si>
    <t>31.05.2019 08:34:29</t>
  </si>
  <si>
    <t>31.05.2019 08:34:32</t>
  </si>
  <si>
    <t>31.05.2019 08:34:34</t>
  </si>
  <si>
    <t>31.05.2019 08:34:35</t>
  </si>
  <si>
    <t>31.05.2019 08:34:37</t>
  </si>
  <si>
    <t>31.05.2019 08:34:38</t>
  </si>
  <si>
    <t>31.05.2019 08:34:40</t>
  </si>
  <si>
    <t>31.05.2019 08:34:41</t>
  </si>
  <si>
    <t>31.05.2019 08:34:43</t>
  </si>
  <si>
    <t>31.05.2019 08:34:44</t>
  </si>
  <si>
    <t>31.05.2019 08:34:47</t>
  </si>
  <si>
    <t>31.05.2019 08:34:50</t>
  </si>
  <si>
    <t>31.05.2019 08:35:49</t>
  </si>
  <si>
    <t>31.05.2019 08:35:50</t>
  </si>
  <si>
    <t>31.05.2019 08:35:52</t>
  </si>
  <si>
    <t>31.05.2019 08:35:53</t>
  </si>
  <si>
    <t>31.05.2019 08:35:55</t>
  </si>
  <si>
    <t>31.05.2019 08:36:07</t>
  </si>
  <si>
    <t>31.05.2019 08:36:08</t>
  </si>
  <si>
    <t>31.05.2019 08:36:11</t>
  </si>
  <si>
    <t>31.05.2019 08:36:13</t>
  </si>
  <si>
    <t>31.05.2019 08:36:14</t>
  </si>
  <si>
    <t>31.05.2019 08:36:18</t>
  </si>
  <si>
    <t>31.05.2019 08:36:23</t>
  </si>
  <si>
    <t>31.05.2019 08:36:24</t>
  </si>
  <si>
    <t>31.05.2019 08:36:26</t>
  </si>
  <si>
    <t>31.05.2019 08:36:27</t>
  </si>
  <si>
    <t>31.05.2019 08:36:29</t>
  </si>
  <si>
    <t>31.05.2019 08:36:30</t>
  </si>
  <si>
    <t>31.05.2019 08:36:32</t>
  </si>
  <si>
    <t>31.05.2019 08:36:33</t>
  </si>
  <si>
    <t>31.05.2019 08:36:36</t>
  </si>
  <si>
    <t>31.05.2019 08:36:38</t>
  </si>
  <si>
    <t>31.05.2019 08:36:39</t>
  </si>
  <si>
    <t>31.05.2019 08:36:40</t>
  </si>
  <si>
    <t>31.05.2019 08:36:57</t>
  </si>
  <si>
    <t>31.05.2019 08:36:58</t>
  </si>
  <si>
    <t>31.05.2019 08:37:00</t>
  </si>
  <si>
    <t>31.05.2019 08:37:04</t>
  </si>
  <si>
    <t>31.05.2019 08:37:06</t>
  </si>
  <si>
    <t>31.05.2019 08:37:28</t>
  </si>
  <si>
    <t>31.05.2019 08:37:29</t>
  </si>
  <si>
    <t>31.05.2019 08:37:32</t>
  </si>
  <si>
    <t>31.05.2019 08:37:34</t>
  </si>
  <si>
    <t>31.05.2019 08:37:35</t>
  </si>
  <si>
    <t>31.05.2019 08:37:37</t>
  </si>
  <si>
    <t>31.05.2019 08:37:38</t>
  </si>
  <si>
    <t>31.05.2019 08:37:41</t>
  </si>
  <si>
    <t>31.05.2019 08:37:43</t>
  </si>
  <si>
    <t>31.05.2019 08:37:47</t>
  </si>
  <si>
    <t>31.05.2019 08:37:49</t>
  </si>
  <si>
    <t>31.05.2019 08:37:50</t>
  </si>
  <si>
    <t>31.05.2019 08:37:52</t>
  </si>
  <si>
    <t>31.05.2019 08:37:55</t>
  </si>
  <si>
    <t>31.05.2019 08:37:56</t>
  </si>
  <si>
    <t>31.05.2019 08:37:58</t>
  </si>
  <si>
    <t>31.05.2019 08:37:59</t>
  </si>
  <si>
    <t>31.05.2019 08:38:02</t>
  </si>
  <si>
    <t>31.05.2019 08:38:06</t>
  </si>
  <si>
    <t>31.05.2019 08:38:08</t>
  </si>
  <si>
    <t>31.05.2019 08:38:09</t>
  </si>
  <si>
    <t>31.05.2019 08:38:11</t>
  </si>
  <si>
    <t>31.05.2019 08:38:12</t>
  </si>
  <si>
    <t>31.05.2019 08:38:14</t>
  </si>
  <si>
    <t>31.05.2019 08:38:15</t>
  </si>
  <si>
    <t>31.05.2019 08:38:17</t>
  </si>
  <si>
    <t>31.05.2019 08:38:20</t>
  </si>
  <si>
    <t>31.05.2019 08:38:21</t>
  </si>
  <si>
    <t>31.05.2019 08:38:23</t>
  </si>
  <si>
    <t>31.05.2019 08:38:24</t>
  </si>
  <si>
    <t>31.05.2019 08:38:26</t>
  </si>
  <si>
    <t>31.05.2019 08:38:27</t>
  </si>
  <si>
    <t>31.05.2019 08:38:39</t>
  </si>
  <si>
    <t>31.05.2019 08:38:41</t>
  </si>
  <si>
    <t>31.05.2019 08:38:42</t>
  </si>
  <si>
    <t>31.05.2019 08:38:46</t>
  </si>
  <si>
    <t>31.05.2019 08:38:48</t>
  </si>
  <si>
    <t>31.05.2019 08:38:49</t>
  </si>
  <si>
    <t>31.05.2019 08:38:52</t>
  </si>
  <si>
    <t>31.05.2019 08:38:54</t>
  </si>
  <si>
    <t>31.05.2019 08:38:55</t>
  </si>
  <si>
    <t>31.05.2019 08:38:56</t>
  </si>
  <si>
    <t>31.05.2019 08:39:08</t>
  </si>
  <si>
    <t>31.05.2019 08:39:10</t>
  </si>
  <si>
    <t>31.05.2019 08:39:11</t>
  </si>
  <si>
    <t>31.05.2019 08:39:13</t>
  </si>
  <si>
    <t>31.05.2019 08:39:14</t>
  </si>
  <si>
    <t>31.05.2019 08:39:16</t>
  </si>
  <si>
    <t>31.05.2019 08:39:19</t>
  </si>
  <si>
    <t>31.05.2019 08:39:20</t>
  </si>
  <si>
    <t>31.05.2019 08:39:22</t>
  </si>
  <si>
    <t>31.05.2019 08:39:23</t>
  </si>
  <si>
    <t>31.05.2019 08:39:24</t>
  </si>
  <si>
    <t>31.05.2019 08:39:25</t>
  </si>
  <si>
    <t>31.05.2019 08:40:13</t>
  </si>
  <si>
    <t>31.05.2019 08:40:15</t>
  </si>
  <si>
    <t>31.05.2019 08:40:18</t>
  </si>
  <si>
    <t>31.05.2019 08:40:19</t>
  </si>
  <si>
    <t>31.05.2019 08:40:21</t>
  </si>
  <si>
    <t>31.05.2019 08:40:22</t>
  </si>
  <si>
    <t>31.05.2019 08:40:23</t>
  </si>
  <si>
    <t>31.05.2019 08:40:25</t>
  </si>
  <si>
    <t>31.05.2019 08:40:31</t>
  </si>
  <si>
    <t>31.05.2019 08:40:32</t>
  </si>
  <si>
    <t>31.05.2019 08:40:34</t>
  </si>
  <si>
    <t>31.05.2019 08:40:35</t>
  </si>
  <si>
    <t>31.05.2019 08:40:36</t>
  </si>
  <si>
    <t>31.05.2019 08:40:40</t>
  </si>
  <si>
    <t>31.05.2019 08:40:43</t>
  </si>
  <si>
    <t>31.05.2019 08:40:45</t>
  </si>
  <si>
    <t>31.05.2019 08:40:54</t>
  </si>
  <si>
    <t>31.05.2019 08:40:55</t>
  </si>
  <si>
    <t>31.05.2019 08:40:57</t>
  </si>
  <si>
    <t>31.05.2019 08:40:58</t>
  </si>
  <si>
    <t>31.05.2019 08:41:00</t>
  </si>
  <si>
    <t>31.05.2019 08:41:06</t>
  </si>
  <si>
    <t>31.05.2019 08:41:07</t>
  </si>
  <si>
    <t>31.05.2019 08:41:09</t>
  </si>
  <si>
    <t>31.05.2019 08:41:11</t>
  </si>
  <si>
    <t>31.05.2019 08:41:22</t>
  </si>
  <si>
    <t>31.05.2019 08:41:26</t>
  </si>
  <si>
    <t>31.05.2019 08:41:28</t>
  </si>
  <si>
    <t>31.05.2019 08:41:29</t>
  </si>
  <si>
    <t>31.05.2019 08:41:30</t>
  </si>
  <si>
    <t>31.05.2019 08:41:33</t>
  </si>
  <si>
    <t>31.05.2019 08:41:42</t>
  </si>
  <si>
    <t>31.05.2019 08:41:43</t>
  </si>
  <si>
    <t>31.05.2019 08:41:46</t>
  </si>
  <si>
    <t>31.05.2019 08:41:48</t>
  </si>
  <si>
    <t>31.05.2019 08:41:49</t>
  </si>
  <si>
    <t>31.05.2019 08:41:55</t>
  </si>
  <si>
    <t>31.05.2019 08:41:57</t>
  </si>
  <si>
    <t>31.05.2019 08:42:25</t>
  </si>
  <si>
    <t>31.05.2019 08:42:31</t>
  </si>
  <si>
    <t>31.05.2019 08:42:34</t>
  </si>
  <si>
    <t>31.05.2019 08:42:36</t>
  </si>
  <si>
    <t>31.05.2019 08:42:37</t>
  </si>
  <si>
    <t>31.05.2019 08:42:42</t>
  </si>
  <si>
    <t>31.05.2019 08:42:43</t>
  </si>
  <si>
    <t>31.05.2019 08:42:46</t>
  </si>
  <si>
    <t>31.05.2019 08:42:48</t>
  </si>
  <si>
    <t>31.05.2019 08:42:49</t>
  </si>
  <si>
    <t>31.05.2019 08:42:51</t>
  </si>
  <si>
    <t>31.05.2019 08:42:52</t>
  </si>
  <si>
    <t>31.05.2019 08:42:54</t>
  </si>
  <si>
    <t>31.05.2019 08:42:55</t>
  </si>
  <si>
    <t>31.05.2019 08:43:03</t>
  </si>
  <si>
    <t>31.05.2019 08:43:04</t>
  </si>
  <si>
    <t>31.05.2019 08:43:09</t>
  </si>
  <si>
    <t>31.05.2019 08:43:10</t>
  </si>
  <si>
    <t>31.05.2019 08:43:12</t>
  </si>
  <si>
    <t>31.05.2019 08:43:13</t>
  </si>
  <si>
    <t>31.05.2019 08:43:15</t>
  </si>
  <si>
    <t>31.05.2019 08:43:33</t>
  </si>
  <si>
    <t>31.05.2019 08:43:34</t>
  </si>
  <si>
    <t>31.05.2019 08:43:39</t>
  </si>
  <si>
    <t>31.05.2019 08:43:45</t>
  </si>
  <si>
    <t>31.05.2019 08:43:46</t>
  </si>
  <si>
    <t>31.05.2019 08:43:49</t>
  </si>
  <si>
    <t>31.05.2019 08:43:51</t>
  </si>
  <si>
    <t>31.05.2019 08:44:04</t>
  </si>
  <si>
    <t>31.05.2019 08:44:07</t>
  </si>
  <si>
    <t>31.05.2019 08:44:09</t>
  </si>
  <si>
    <t>31.05.2019 08:44:28</t>
  </si>
  <si>
    <t>31.05.2019 08:44:30</t>
  </si>
  <si>
    <t>31.05.2019 08:44:31</t>
  </si>
  <si>
    <t>31.05.2019 08:44:33</t>
  </si>
  <si>
    <t>31.05.2019 08:44:34</t>
  </si>
  <si>
    <t>31.05.2019 08:44:36</t>
  </si>
  <si>
    <t>31.05.2019 08:45:10</t>
  </si>
  <si>
    <t>31.05.2019 08:45:12</t>
  </si>
  <si>
    <t>31.05.2019 08:45:19</t>
  </si>
  <si>
    <t>31.05.2019 08:45:22</t>
  </si>
  <si>
    <t>31.05.2019 08:45:24</t>
  </si>
  <si>
    <t>31.05.2019 08:45:25</t>
  </si>
  <si>
    <t>31.05.2019 08:45:28</t>
  </si>
  <si>
    <t>31.05.2019 08:45:29</t>
  </si>
  <si>
    <t>31.05.2019 08:45:31</t>
  </si>
  <si>
    <t>31.05.2019 08:45:34</t>
  </si>
  <si>
    <t>31.05.2019 08:45:52</t>
  </si>
  <si>
    <t>31.05.2019 08:45:53</t>
  </si>
  <si>
    <t>31.05.2019 08:45:55</t>
  </si>
  <si>
    <t>31.05.2019 08:45:56</t>
  </si>
  <si>
    <t>31.05.2019 08:45:59</t>
  </si>
  <si>
    <t>31.05.2019 08:46:01</t>
  </si>
  <si>
    <t>31.05.2019 08:46:04</t>
  </si>
  <si>
    <t>31.05.2019 08:46:05</t>
  </si>
  <si>
    <t>31.05.2019 08:46:07</t>
  </si>
  <si>
    <t>31.05.2019 08:46:08</t>
  </si>
  <si>
    <t>31.05.2019 08:46:11</t>
  </si>
  <si>
    <t>31.05.2019 08:46:13</t>
  </si>
  <si>
    <t>31.05.2019 08:46:14</t>
  </si>
  <si>
    <t>31.05.2019 08:46:15</t>
  </si>
  <si>
    <t>31.05.2019 08:46:20</t>
  </si>
  <si>
    <t>31.05.2019 08:46:21</t>
  </si>
  <si>
    <t>31.05.2019 08:46:24</t>
  </si>
  <si>
    <t>31.05.2019 08:46:26</t>
  </si>
  <si>
    <t>31.05.2019 08:46:33</t>
  </si>
  <si>
    <t>31.05.2019 08:46:35</t>
  </si>
  <si>
    <t>31.05.2019 08:46:50</t>
  </si>
  <si>
    <t>31.05.2019 08:46:51</t>
  </si>
  <si>
    <t>31.05.2019 08:46:53</t>
  </si>
  <si>
    <t>31.05.2019 08:47:08</t>
  </si>
  <si>
    <t>31.05.2019 08:47:09</t>
  </si>
  <si>
    <t>31.05.2019 08:47:11</t>
  </si>
  <si>
    <t>31.05.2019 08:47:14</t>
  </si>
  <si>
    <t>31.05.2019 08:47:29</t>
  </si>
  <si>
    <t>31.05.2019 08:47:30</t>
  </si>
  <si>
    <t>31.05.2019 08:47:32</t>
  </si>
  <si>
    <t>31.05.2019 08:47:33</t>
  </si>
  <si>
    <t>31.05.2019 08:47:36</t>
  </si>
  <si>
    <t>31.05.2019 08:47:38</t>
  </si>
  <si>
    <t>31.05.2019 08:47:50</t>
  </si>
  <si>
    <t>31.05.2019 08:47:51</t>
  </si>
  <si>
    <t>31.05.2019 08:48:06</t>
  </si>
  <si>
    <t>31.05.2019 08:48:08</t>
  </si>
  <si>
    <t>31.05.2019 08:48:11</t>
  </si>
  <si>
    <t>31.05.2019 08:48:12</t>
  </si>
  <si>
    <t>31.05.2019 08:48:18</t>
  </si>
  <si>
    <t>31.05.2019 08:48:20</t>
  </si>
  <si>
    <t>31.05.2019 08:48:21</t>
  </si>
  <si>
    <t>31.05.2019 08:48:24</t>
  </si>
  <si>
    <t>31.05.2019 08:48:25</t>
  </si>
  <si>
    <t>31.05.2019 08:48:27</t>
  </si>
  <si>
    <t>31.05.2019 08:48:28</t>
  </si>
  <si>
    <t>31.05.2019 08:48:31</t>
  </si>
  <si>
    <t>31.05.2019 08:48:36</t>
  </si>
  <si>
    <t>31.05.2019 08:48:37</t>
  </si>
  <si>
    <t>31.05.2019 08:48:40</t>
  </si>
  <si>
    <t>31.05.2019 08:48:42</t>
  </si>
  <si>
    <t>31.05.2019 08:48:43</t>
  </si>
  <si>
    <t>31.05.2019 08:48:45</t>
  </si>
  <si>
    <t>31.05.2019 08:48:46</t>
  </si>
  <si>
    <t>31.05.2019 08:48:48</t>
  </si>
  <si>
    <t>31.05.2019 08:48:49</t>
  </si>
  <si>
    <t>31.05.2019 08:48:51</t>
  </si>
  <si>
    <t>31.05.2019 08:48:52</t>
  </si>
  <si>
    <t>31.05.2019 08:48:54</t>
  </si>
  <si>
    <t>31.05.2019 08:48:55</t>
  </si>
  <si>
    <t>31.05.2019 08:48:56</t>
  </si>
  <si>
    <t>31.05.2019 08:48:59</t>
  </si>
  <si>
    <t>31.05.2019 08:49:02</t>
  </si>
  <si>
    <t>31.05.2019 08:49:04</t>
  </si>
  <si>
    <t>31.05.2019 08:49:05</t>
  </si>
  <si>
    <t>31.05.2019 08:49:09</t>
  </si>
  <si>
    <t>31.05.2019 08:49:12</t>
  </si>
  <si>
    <t>31.05.2019 08:49:14</t>
  </si>
  <si>
    <t>31.05.2019 08:49:15</t>
  </si>
  <si>
    <t>31.05.2019 08:49:17</t>
  </si>
  <si>
    <t>31.05.2019 08:49:44</t>
  </si>
  <si>
    <t>31.05.2019 08:49:45</t>
  </si>
  <si>
    <t>31.05.2019 08:49:48</t>
  </si>
  <si>
    <t>31.05.2019 08:49:54</t>
  </si>
  <si>
    <t>31.05.2019 08:49:56</t>
  </si>
  <si>
    <t>31.05.2019 08:49:59</t>
  </si>
  <si>
    <t>31.05.2019 08:50:00</t>
  </si>
  <si>
    <t>31.05.2019 08:50:11</t>
  </si>
  <si>
    <t>31.05.2019 08:50:12</t>
  </si>
  <si>
    <t>31.05.2019 08:50:14</t>
  </si>
  <si>
    <t>31.05.2019 08:50:15</t>
  </si>
  <si>
    <t>31.05.2019 08:50:17</t>
  </si>
  <si>
    <t>31.05.2019 08:50:36</t>
  </si>
  <si>
    <t>31.05.2019 08:50:38</t>
  </si>
  <si>
    <t>31.05.2019 08:50:39</t>
  </si>
  <si>
    <t>31.05.2019 08:50:41</t>
  </si>
  <si>
    <t>31.05.2019 08:50:44</t>
  </si>
  <si>
    <t>31.05.2019 08:50:48</t>
  </si>
  <si>
    <t>31.05.2019 08:50:50</t>
  </si>
  <si>
    <t>31.05.2019 08:50:54</t>
  </si>
  <si>
    <t>31.05.2019 08:51:00</t>
  </si>
  <si>
    <t>31.05.2019 08:51:03</t>
  </si>
  <si>
    <t>31.05.2019 08:51:04</t>
  </si>
  <si>
    <t>31.05.2019 08:51:07</t>
  </si>
  <si>
    <t>31.05.2019 08:51:12</t>
  </si>
  <si>
    <t>31.05.2019 08:51:13</t>
  </si>
  <si>
    <t>31.05.2019 08:51:14</t>
  </si>
  <si>
    <t>31.05.2019 08:51:16</t>
  </si>
  <si>
    <t>31.05.2019 08:51:17</t>
  </si>
  <si>
    <t>31.05.2019 08:51:19</t>
  </si>
  <si>
    <t>31.05.2019 08:51:20</t>
  </si>
  <si>
    <t>31.05.2019 08:51:22</t>
  </si>
  <si>
    <t>31.05.2019 08:51:28</t>
  </si>
  <si>
    <t>31.05.2019 08:51:29</t>
  </si>
  <si>
    <t>31.05.2019 08:51:30</t>
  </si>
  <si>
    <t>31.05.2019 08:51:33</t>
  </si>
  <si>
    <t>31.05.2019 08:51:34</t>
  </si>
  <si>
    <t>31.05.2019 08:51:36</t>
  </si>
  <si>
    <t>31.05.2019 08:51:37</t>
  </si>
  <si>
    <t>31.05.2019 08:51:39</t>
  </si>
  <si>
    <t>31.05.2019 08:51:40</t>
  </si>
  <si>
    <t>31.05.2019 08:51:42</t>
  </si>
  <si>
    <t>31.05.2019 08:51:43</t>
  </si>
  <si>
    <t>31.05.2019 08:52:24</t>
  </si>
  <si>
    <t>31.05.2019 08:52:25</t>
  </si>
  <si>
    <t>31.05.2019 08:52:28</t>
  </si>
  <si>
    <t>31.05.2019 08:52:30</t>
  </si>
  <si>
    <t>31.05.2019 08:52:31</t>
  </si>
  <si>
    <t>31.05.2019 08:52:33</t>
  </si>
  <si>
    <t>31.05.2019 08:52:34</t>
  </si>
  <si>
    <t>31.05.2019 08:52:48</t>
  </si>
  <si>
    <t>31.05.2019 08:52:49</t>
  </si>
  <si>
    <t>31.05.2019 08:52:51</t>
  </si>
  <si>
    <t>31.05.2019 08:52:52</t>
  </si>
  <si>
    <t>31.05.2019 08:52:55</t>
  </si>
  <si>
    <t>31.05.2019 08:53:42</t>
  </si>
  <si>
    <t>31.05.2019 08:53:43</t>
  </si>
  <si>
    <t>31.05.2019 08:53:45</t>
  </si>
  <si>
    <t>31.05.2019 08:53:46</t>
  </si>
  <si>
    <t>31.05.2019 08:53:57</t>
  </si>
  <si>
    <t>31.05.2019 08:53:58</t>
  </si>
  <si>
    <t>31.05.2019 08:54:00</t>
  </si>
  <si>
    <t>31.05.2019 08:54:01</t>
  </si>
  <si>
    <t>31.05.2019 08:54:03</t>
  </si>
  <si>
    <t>31.05.2019 08:54:04</t>
  </si>
  <si>
    <t>31.05.2019 08:54:09</t>
  </si>
  <si>
    <t>31.05.2019 08:54:10</t>
  </si>
  <si>
    <t>31.05.2019 08:54:15</t>
  </si>
  <si>
    <t>31.05.2019 08:54:16</t>
  </si>
  <si>
    <t>31.05.2019 08:54:18</t>
  </si>
  <si>
    <t>31.05.2019 08:54:21</t>
  </si>
  <si>
    <t>31.05.2019 08:54:22</t>
  </si>
  <si>
    <t>31.05.2019 08:54:24</t>
  </si>
  <si>
    <t>31.05.2019 08:54:28</t>
  </si>
  <si>
    <t>31.05.2019 08:54:29</t>
  </si>
  <si>
    <t>31.05.2019 08:54:31</t>
  </si>
  <si>
    <t>31.05.2019 08:54:32</t>
  </si>
  <si>
    <t>31.05.2019 08:54:34</t>
  </si>
  <si>
    <t>31.05.2019 08:54:35</t>
  </si>
  <si>
    <t>31.05.2019 08:55:34</t>
  </si>
  <si>
    <t>31.05.2019 08:55:35</t>
  </si>
  <si>
    <t>31.05.2019 08:55:37</t>
  </si>
  <si>
    <t>31.05.2019 08:55:38</t>
  </si>
  <si>
    <t>31.05.2019 08:55:40</t>
  </si>
  <si>
    <t>31.05.2019 08:56:08</t>
  </si>
  <si>
    <t>31.05.2019 08:56:10</t>
  </si>
  <si>
    <t>31.05.2019 08:56:13</t>
  </si>
  <si>
    <t>31.05.2019 08:56:37</t>
  </si>
  <si>
    <t>31.05.2019 08:56:38</t>
  </si>
  <si>
    <t>31.05.2019 08:56:40</t>
  </si>
  <si>
    <t>31.05.2019 08:56:43</t>
  </si>
  <si>
    <t>31.05.2019 08:56:44</t>
  </si>
  <si>
    <t>31.05.2019 08:57:11</t>
  </si>
  <si>
    <t>31.05.2019 08:57:13</t>
  </si>
  <si>
    <t>31.05.2019 08:57:22</t>
  </si>
  <si>
    <t>31.05.2019 08:57:23</t>
  </si>
  <si>
    <t>31.05.2019 08:57:26</t>
  </si>
  <si>
    <t>31.05.2019 08:57:28</t>
  </si>
  <si>
    <t>31.05.2019 08:57:29</t>
  </si>
  <si>
    <t>31.05.2019 08:57:31</t>
  </si>
  <si>
    <t>31.05.2019 08:57:32</t>
  </si>
  <si>
    <t>31.05.2019 08:57:34</t>
  </si>
  <si>
    <t>31.05.2019 08:57:35</t>
  </si>
  <si>
    <t>31.05.2019 08:57:37</t>
  </si>
  <si>
    <t>31.05.2019 08:57:40</t>
  </si>
  <si>
    <t>31.05.2019 08:57:41</t>
  </si>
  <si>
    <t>31.05.2019 08:57:53</t>
  </si>
  <si>
    <t>31.05.2019 08:57:55</t>
  </si>
  <si>
    <t>31.05.2019 08:57:56</t>
  </si>
  <si>
    <t>31.05.2019 08:57:58</t>
  </si>
  <si>
    <t>31.05.2019 08:57:59</t>
  </si>
  <si>
    <t>31.05.2019 08:58:34</t>
  </si>
  <si>
    <t>31.05.2019 08:58:35</t>
  </si>
  <si>
    <t>31.05.2019 08:58:37</t>
  </si>
  <si>
    <t>31.05.2019 08:58:38</t>
  </si>
  <si>
    <t>31.05.2019 08:58:40</t>
  </si>
  <si>
    <t>31.05.2019 08:58:41</t>
  </si>
  <si>
    <t>31.05.2019 08:58:53</t>
  </si>
  <si>
    <t>31.05.2019 08:58:55</t>
  </si>
  <si>
    <t>31.05.2019 08:58:56</t>
  </si>
  <si>
    <t>31.05.2019 08:58:58</t>
  </si>
  <si>
    <t>31.05.2019 08:59:10</t>
  </si>
  <si>
    <t>31.05.2019 08:59:11</t>
  </si>
  <si>
    <t>31.05.2019 08:59:13</t>
  </si>
  <si>
    <t>31.05.2019 08:59:14</t>
  </si>
  <si>
    <t>31.05.2019 08:59:16</t>
  </si>
  <si>
    <t>31.05.2019 08:59:17</t>
  </si>
  <si>
    <t>31.05.2019 08:59:19</t>
  </si>
  <si>
    <t>31.05.2019 08:59:20</t>
  </si>
  <si>
    <t>31.05.2019 08:59:22</t>
  </si>
  <si>
    <t>31.05.2019 08:59:27</t>
  </si>
  <si>
    <t>31.05.2019 08:59:29</t>
  </si>
  <si>
    <t>31.05.2019 08:59:30</t>
  </si>
  <si>
    <t>31.05.2019 08:59:32</t>
  </si>
  <si>
    <t>31.05.2019 08:59:33</t>
  </si>
  <si>
    <t>31.05.2019 08:59:35</t>
  </si>
  <si>
    <t>31.05.2019 08:59:59</t>
  </si>
  <si>
    <t>31.05.2019 09:00:00</t>
  </si>
  <si>
    <t>31.05.2019 09:00:02</t>
  </si>
  <si>
    <t>31.05.2019 09:00:05</t>
  </si>
  <si>
    <t>31.05.2019 09:00:06</t>
  </si>
  <si>
    <t>31.05.2019 09:00:09</t>
  </si>
  <si>
    <t>31.05.2019 09:00:11</t>
  </si>
  <si>
    <t>31.05.2019 09:00:14</t>
  </si>
  <si>
    <t>31.05.2019 09:00:15</t>
  </si>
  <si>
    <t>31.05.2019 09:00:41</t>
  </si>
  <si>
    <t>31.05.2019 09:00:42</t>
  </si>
  <si>
    <t>31.05.2019 09:00:44</t>
  </si>
  <si>
    <t>31.05.2019 09:00:45</t>
  </si>
  <si>
    <t>31.05.2019 09:00:50</t>
  </si>
  <si>
    <t>31.05.2019 09:00:54</t>
  </si>
  <si>
    <t>31.05.2019 09:00:56</t>
  </si>
  <si>
    <t>31.05.2019 09:00:57</t>
  </si>
  <si>
    <t>31.05.2019 09:01:15</t>
  </si>
  <si>
    <t>31.05.2019 09:01:16</t>
  </si>
  <si>
    <t>31.05.2019 09:01:18</t>
  </si>
  <si>
    <t>31.05.2019 09:01:19</t>
  </si>
  <si>
    <t>31.05.2019 09:01:22</t>
  </si>
  <si>
    <t>31.05.2019 09:01:24</t>
  </si>
  <si>
    <t>31.05.2019 09:01:51</t>
  </si>
  <si>
    <t>31.05.2019 09:01:52</t>
  </si>
  <si>
    <t>31.05.2019 09:01:58</t>
  </si>
  <si>
    <t>31.05.2019 09:01:59</t>
  </si>
  <si>
    <t>31.05.2019 09:02:01</t>
  </si>
  <si>
    <t>31.05.2019 09:02:04</t>
  </si>
  <si>
    <t>31.05.2019 09:02:05</t>
  </si>
  <si>
    <t>31.05.2019 09:02:07</t>
  </si>
  <si>
    <t>31.05.2019 09:02:08</t>
  </si>
  <si>
    <t>31.05.2019 09:02:11</t>
  </si>
  <si>
    <t>31.05.2019 09:02:13</t>
  </si>
  <si>
    <t>31.05.2019 09:02:14</t>
  </si>
  <si>
    <t>31.05.2019 09:02:16</t>
  </si>
  <si>
    <t>31.05.2019 09:02:17</t>
  </si>
  <si>
    <t>31.05.2019 09:02:19</t>
  </si>
  <si>
    <t>31.05.2019 09:02:20</t>
  </si>
  <si>
    <t>31.05.2019 09:02:21</t>
  </si>
  <si>
    <t>31.05.2019 09:02:53</t>
  </si>
  <si>
    <t>31.05.2019 09:02:54</t>
  </si>
  <si>
    <t>31.05.2019 09:02:57</t>
  </si>
  <si>
    <t>31.05.2019 09:02:59</t>
  </si>
  <si>
    <t>31.05.2019 09:03:30</t>
  </si>
  <si>
    <t>31.05.2019 09:03:32</t>
  </si>
  <si>
    <t>31.05.2019 09:03:33</t>
  </si>
  <si>
    <t>31.05.2019 09:03:44</t>
  </si>
  <si>
    <t>31.05.2019 09:03:45</t>
  </si>
  <si>
    <t>31.05.2019 09:03:48</t>
  </si>
  <si>
    <t>31.05.2019 09:03:51</t>
  </si>
  <si>
    <t>31.05.2019 09:03:53</t>
  </si>
  <si>
    <t>31.05.2019 09:03:54</t>
  </si>
  <si>
    <t>31.05.2019 09:03:57</t>
  </si>
  <si>
    <t>31.05.2019 09:03:59</t>
  </si>
  <si>
    <t>31.05.2019 09:04:00</t>
  </si>
  <si>
    <t>31.05.2019 09:04:07</t>
  </si>
  <si>
    <t>31.05.2019 09:04:10</t>
  </si>
  <si>
    <t>31.05.2019 09:04:12</t>
  </si>
  <si>
    <t>31.05.2019 09:04:30</t>
  </si>
  <si>
    <t>31.05.2019 09:04:31</t>
  </si>
  <si>
    <t>31.05.2019 09:04:33</t>
  </si>
  <si>
    <t>31.05.2019 09:04:34</t>
  </si>
  <si>
    <t>31.05.2019 09:04:36</t>
  </si>
  <si>
    <t>31.05.2019 09:04:37</t>
  </si>
  <si>
    <t>31.05.2019 09:04:39</t>
  </si>
  <si>
    <t>31.05.2019 09:04:40</t>
  </si>
  <si>
    <t>31.05.2019 09:04:54</t>
  </si>
  <si>
    <t>31.05.2019 09:04:55</t>
  </si>
  <si>
    <t>31.05.2019 09:04:57</t>
  </si>
  <si>
    <t>31.05.2019 09:04:58</t>
  </si>
  <si>
    <t>31.05.2019 09:05:00</t>
  </si>
  <si>
    <t>31.05.2019 09:05:01</t>
  </si>
  <si>
    <t>31.05.2019 09:05:03</t>
  </si>
  <si>
    <t>31.05.2019 09:05:04</t>
  </si>
  <si>
    <t>31.05.2019 09:05:07</t>
  </si>
  <si>
    <t>31.05.2019 09:05:09</t>
  </si>
  <si>
    <t>31.05.2019 09:05:10</t>
  </si>
  <si>
    <t>31.05.2019 09:05:13</t>
  </si>
  <si>
    <t>31.05.2019 09:05:15</t>
  </si>
  <si>
    <t>31.05.2019 09:05:16</t>
  </si>
  <si>
    <t>31.05.2019 09:05:19</t>
  </si>
  <si>
    <t>31.05.2019 09:05:21</t>
  </si>
  <si>
    <t>31.05.2019 09:05:24</t>
  </si>
  <si>
    <t>31.05.2019 09:05:25</t>
  </si>
  <si>
    <t>31.05.2019 09:05:31</t>
  </si>
  <si>
    <t>31.05.2019 09:05:33</t>
  </si>
  <si>
    <t>31.05.2019 09:05:34</t>
  </si>
  <si>
    <t>31.05.2019 09:05:45</t>
  </si>
  <si>
    <t>31.05.2019 09:05:46</t>
  </si>
  <si>
    <t>31.05.2019 09:05:48</t>
  </si>
  <si>
    <t>31.05.2019 09:05:58</t>
  </si>
  <si>
    <t>31.05.2019 09:06:00</t>
  </si>
  <si>
    <t>31.05.2019 09:06:03</t>
  </si>
  <si>
    <t>31.05.2019 09:06:04</t>
  </si>
  <si>
    <t>31.05.2019 09:06:10</t>
  </si>
  <si>
    <t>31.05.2019 09:06:13</t>
  </si>
  <si>
    <t>31.05.2019 09:06:15</t>
  </si>
  <si>
    <t>31.05.2019 09:06:19</t>
  </si>
  <si>
    <t>31.05.2019 09:06:21</t>
  </si>
  <si>
    <t>31.05.2019 09:06:24</t>
  </si>
  <si>
    <t>31.05.2019 09:06:25</t>
  </si>
  <si>
    <t>31.05.2019 09:06:33</t>
  </si>
  <si>
    <t>31.05.2019 09:06:34</t>
  </si>
  <si>
    <t>31.05.2019 09:06:37</t>
  </si>
  <si>
    <t>31.05.2019 09:06:39</t>
  </si>
  <si>
    <t>31.05.2019 09:06:43</t>
  </si>
  <si>
    <t>31.05.2019 09:06:44</t>
  </si>
  <si>
    <t>31.05.2019 09:06:46</t>
  </si>
  <si>
    <t>31.05.2019 09:06:47</t>
  </si>
  <si>
    <t>31.05.2019 09:06:48</t>
  </si>
  <si>
    <t>31.05.2019 09:06:50</t>
  </si>
  <si>
    <t>31.05.2019 09:06:51</t>
  </si>
  <si>
    <t>31.05.2019 09:06:53</t>
  </si>
  <si>
    <t>31.05.2019 09:06:54</t>
  </si>
  <si>
    <t>31.05.2019 09:06:57</t>
  </si>
  <si>
    <t>31.05.2019 09:07:02</t>
  </si>
  <si>
    <t>31.05.2019 09:07:05</t>
  </si>
  <si>
    <t>31.05.2019 09:07:06</t>
  </si>
  <si>
    <t>31.05.2019 09:07:09</t>
  </si>
  <si>
    <t>31.05.2019 09:07:11</t>
  </si>
  <si>
    <t>31.05.2019 09:07:12</t>
  </si>
  <si>
    <t>31.05.2019 09:07:14</t>
  </si>
  <si>
    <t>31.05.2019 09:07:15</t>
  </si>
  <si>
    <t>31.05.2019 09:07:17</t>
  </si>
  <si>
    <t>31.05.2019 09:07:18</t>
  </si>
  <si>
    <t>31.05.2019 09:07:20</t>
  </si>
  <si>
    <t>31.05.2019 09:07:21</t>
  </si>
  <si>
    <t>31.05.2019 09:07:23</t>
  </si>
  <si>
    <t>31.05.2019 09:07:24</t>
  </si>
  <si>
    <t>31.05.2019 09:07:26</t>
  </si>
  <si>
    <t>31.05.2019 09:08:27</t>
  </si>
  <si>
    <t>31.05.2019 09:08:29</t>
  </si>
  <si>
    <t>31.05.2019 09:08:30</t>
  </si>
  <si>
    <t>31.05.2019 09:08:32</t>
  </si>
  <si>
    <t>31.05.2019 09:08:33</t>
  </si>
  <si>
    <t>31.05.2019 09:08:35</t>
  </si>
  <si>
    <t>31.05.2019 09:09:45</t>
  </si>
  <si>
    <t>31.05.2019 09:09:47</t>
  </si>
  <si>
    <t>31.05.2019 09:09:50</t>
  </si>
  <si>
    <t>31.05.2019 09:09:51</t>
  </si>
  <si>
    <t>31.05.2019 09:09:56</t>
  </si>
  <si>
    <t>31.05.2019 09:09:57</t>
  </si>
  <si>
    <t>31.05.2019 09:10:01</t>
  </si>
  <si>
    <t>31.05.2019 09:10:03</t>
  </si>
  <si>
    <t>31.05.2019 09:10:04</t>
  </si>
  <si>
    <t>31.05.2019 09:10:06</t>
  </si>
  <si>
    <t>31.05.2019 09:10:07</t>
  </si>
  <si>
    <t>31.05.2019 09:10:09</t>
  </si>
  <si>
    <t>31.05.2019 09:10:10</t>
  </si>
  <si>
    <t>31.05.2019 09:10:16</t>
  </si>
  <si>
    <t>31.05.2019 09:10:20</t>
  </si>
  <si>
    <t>31.05.2019 09:10:22</t>
  </si>
  <si>
    <t>31.05.2019 09:10:23</t>
  </si>
  <si>
    <t>31.05.2019 09:10:25</t>
  </si>
  <si>
    <t>31.05.2019 09:10:26</t>
  </si>
  <si>
    <t>31.05.2019 09:10:32</t>
  </si>
  <si>
    <t>31.05.2019 09:10:34</t>
  </si>
  <si>
    <t>31.05.2019 09:10:37</t>
  </si>
  <si>
    <t>31.05.2019 09:10:38</t>
  </si>
  <si>
    <t>31.05.2019 09:10:40</t>
  </si>
  <si>
    <t>31.05.2019 09:10:46</t>
  </si>
  <si>
    <t>31.05.2019 09:10:47</t>
  </si>
  <si>
    <t>31.05.2019 09:10:49</t>
  </si>
  <si>
    <t>31.05.2019 09:10:50</t>
  </si>
  <si>
    <t>31.05.2019 09:11:02</t>
  </si>
  <si>
    <t>31.05.2019 09:11:05</t>
  </si>
  <si>
    <t>31.05.2019 09:11:07</t>
  </si>
  <si>
    <t>31.05.2019 09:11:08</t>
  </si>
  <si>
    <t>31.05.2019 09:11:35</t>
  </si>
  <si>
    <t>31.05.2019 09:11:37</t>
  </si>
  <si>
    <t>31.05.2019 09:11:38</t>
  </si>
  <si>
    <t>31.05.2019 09:11:46</t>
  </si>
  <si>
    <t>31.05.2019 09:11:47</t>
  </si>
  <si>
    <t>31.05.2019 09:11:49</t>
  </si>
  <si>
    <t>31.05.2019 09:11:50</t>
  </si>
  <si>
    <t>31.05.2019 09:11:52</t>
  </si>
  <si>
    <t>31.05.2019 09:11:53</t>
  </si>
  <si>
    <t>31.05.2019 09:11:56</t>
  </si>
  <si>
    <t>31.05.2019 09:11:58</t>
  </si>
  <si>
    <t>31.05.2019 09:12:17</t>
  </si>
  <si>
    <t>31.05.2019 09:12:20</t>
  </si>
  <si>
    <t>31.05.2019 09:12:22</t>
  </si>
  <si>
    <t>31.05.2019 09:12:23</t>
  </si>
  <si>
    <t>31.05.2019 09:12:25</t>
  </si>
  <si>
    <t>31.05.2019 09:12:31</t>
  </si>
  <si>
    <t>31.05.2019 09:13:25</t>
  </si>
  <si>
    <t>31.05.2019 09:13:26</t>
  </si>
  <si>
    <t>31.05.2019 09:13:28</t>
  </si>
  <si>
    <t>31.05.2019 09:13:29</t>
  </si>
  <si>
    <t>31.05.2019 09:13:34</t>
  </si>
  <si>
    <t>31.05.2019 09:13:35</t>
  </si>
  <si>
    <t>31.05.2019 09:13:38</t>
  </si>
  <si>
    <t>31.05.2019 09:13:40</t>
  </si>
  <si>
    <t>31.05.2019 09:13:41</t>
  </si>
  <si>
    <t>31.05.2019 09:13:42</t>
  </si>
  <si>
    <t>31.05.2019 09:13:50</t>
  </si>
  <si>
    <t>31.05.2019 09:13:54</t>
  </si>
  <si>
    <t>31.05.2019 09:14:03</t>
  </si>
  <si>
    <t>31.05.2019 09:14:05</t>
  </si>
  <si>
    <t>31.05.2019 09:14:06</t>
  </si>
  <si>
    <t>31.05.2019 09:14:08</t>
  </si>
  <si>
    <t>31.05.2019 09:14:15</t>
  </si>
  <si>
    <t>31.05.2019 09:14:17</t>
  </si>
  <si>
    <t>31.05.2019 09:14:18</t>
  </si>
  <si>
    <t>31.05.2019 09:14:20</t>
  </si>
  <si>
    <t>31.05.2019 09:14:21</t>
  </si>
  <si>
    <t>31.05.2019 09:14:23</t>
  </si>
  <si>
    <t>31.05.2019 09:14:24</t>
  </si>
  <si>
    <t>31.05.2019 09:14:26</t>
  </si>
  <si>
    <t>31.05.2019 09:14:27</t>
  </si>
  <si>
    <t>31.05.2019 09:14:28</t>
  </si>
  <si>
    <t>31.05.2019 09:14:42</t>
  </si>
  <si>
    <t>31.05.2019 09:14:43</t>
  </si>
  <si>
    <t>31.05.2019 09:14:45</t>
  </si>
  <si>
    <t>31.05.2019 09:14:46</t>
  </si>
  <si>
    <t>31.05.2019 09:14:48</t>
  </si>
  <si>
    <t>31.05.2019 09:14:49</t>
  </si>
  <si>
    <t>31.05.2019 09:14:51</t>
  </si>
  <si>
    <t>31.05.2019 09:15:04</t>
  </si>
  <si>
    <t>31.05.2019 09:15:05</t>
  </si>
  <si>
    <t>31.05.2019 09:15:08</t>
  </si>
  <si>
    <t>31.05.2019 09:15:10</t>
  </si>
  <si>
    <t>31.05.2019 09:15:47</t>
  </si>
  <si>
    <t>31.05.2019 09:15:50</t>
  </si>
  <si>
    <t>31.05.2019 09:15:53</t>
  </si>
  <si>
    <t>31.05.2019 09:15:55</t>
  </si>
  <si>
    <t>31.05.2019 09:16:01</t>
  </si>
  <si>
    <t>31.05.2019 09:16:02</t>
  </si>
  <si>
    <t>31.05.2019 09:16:04</t>
  </si>
  <si>
    <t>31.05.2019 09:16:05</t>
  </si>
  <si>
    <t>31.05.2019 09:16:14</t>
  </si>
  <si>
    <t>31.05.2019 09:16:17</t>
  </si>
  <si>
    <t>31.05.2019 09:16:23</t>
  </si>
  <si>
    <t>31.05.2019 09:16:25</t>
  </si>
  <si>
    <t>31.05.2019 09:16:26</t>
  </si>
  <si>
    <t>31.05.2019 09:16:50</t>
  </si>
  <si>
    <t>31.05.2019 09:16:52</t>
  </si>
  <si>
    <t>31.05.2019 09:16:53</t>
  </si>
  <si>
    <t>31.05.2019 09:16:55</t>
  </si>
  <si>
    <t>31.05.2019 09:16:58</t>
  </si>
  <si>
    <t>31.05.2019 09:17:34</t>
  </si>
  <si>
    <t>31.05.2019 09:17:35</t>
  </si>
  <si>
    <t>31.05.2019 09:17:37</t>
  </si>
  <si>
    <t>31.05.2019 09:17:38</t>
  </si>
  <si>
    <t>31.05.2019 09:17:43</t>
  </si>
  <si>
    <t>31.05.2019 09:17:44</t>
  </si>
  <si>
    <t>31.05.2019 09:17:46</t>
  </si>
  <si>
    <t>31.05.2019 09:17:49</t>
  </si>
  <si>
    <t>31.05.2019 09:18:17</t>
  </si>
  <si>
    <t>31.05.2019 09:18:19</t>
  </si>
  <si>
    <t>31.05.2019 09:18:20</t>
  </si>
  <si>
    <t>31.05.2019 09:18:22</t>
  </si>
  <si>
    <t>31.05.2019 09:18:23</t>
  </si>
  <si>
    <t>31.05.2019 09:18:32</t>
  </si>
  <si>
    <t>31.05.2019 09:18:34</t>
  </si>
  <si>
    <t>31.05.2019 09:18:37</t>
  </si>
  <si>
    <t>31.05.2019 09:18:48</t>
  </si>
  <si>
    <t>31.05.2019 09:18:51</t>
  </si>
  <si>
    <t>31.05.2019 09:18:53</t>
  </si>
  <si>
    <t>31.05.2019 09:18:54</t>
  </si>
  <si>
    <t>31.05.2019 09:18:56</t>
  </si>
  <si>
    <t>31.05.2019 09:19:25</t>
  </si>
  <si>
    <t>31.05.2019 09:19:30</t>
  </si>
  <si>
    <t>31.05.2019 09:19:33</t>
  </si>
  <si>
    <t>31.05.2019 09:19:36</t>
  </si>
  <si>
    <t>31.05.2019 09:19:43</t>
  </si>
  <si>
    <t>31.05.2019 09:19:48</t>
  </si>
  <si>
    <t>31.05.2019 09:19:49</t>
  </si>
  <si>
    <t>31.05.2019 09:19:51</t>
  </si>
  <si>
    <t>31.05.2019 09:19:52</t>
  </si>
  <si>
    <t>31.05.2019 09:19:55</t>
  </si>
  <si>
    <t>31.05.2019 09:19:57</t>
  </si>
  <si>
    <t>31.05.2019 09:20:00</t>
  </si>
  <si>
    <t>31.05.2019 09:20:01</t>
  </si>
  <si>
    <t>31.05.2019 09:20:04</t>
  </si>
  <si>
    <t>31.05.2019 09:20:06</t>
  </si>
  <si>
    <t>31.05.2019 09:20:07</t>
  </si>
  <si>
    <t>31.05.2019 09:20:09</t>
  </si>
  <si>
    <t>31.05.2019 09:20:10</t>
  </si>
  <si>
    <t>31.05.2019 09:20:36</t>
  </si>
  <si>
    <t>31.05.2019 09:20:37</t>
  </si>
  <si>
    <t>31.05.2019 09:20:39</t>
  </si>
  <si>
    <t>31.05.2019 09:20:40</t>
  </si>
  <si>
    <t>31.05.2019 09:20:42</t>
  </si>
  <si>
    <t>31.05.2019 09:20:43</t>
  </si>
  <si>
    <t>31.05.2019 09:20:45</t>
  </si>
  <si>
    <t>31.05.2019 09:21:56</t>
  </si>
  <si>
    <t>31.05.2019 09:21:58</t>
  </si>
  <si>
    <t>31.05.2019 09:22:01</t>
  </si>
  <si>
    <t>31.05.2019 09:22:02</t>
  </si>
  <si>
    <t>31.05.2019 09:22:05</t>
  </si>
  <si>
    <t>31.05.2019 09:22:07</t>
  </si>
  <si>
    <t>31.05.2019 09:22:08</t>
  </si>
  <si>
    <t>31.05.2019 09:22:14</t>
  </si>
  <si>
    <t>31.05.2019 09:22:17</t>
  </si>
  <si>
    <t>31.05.2019 09:22:23</t>
  </si>
  <si>
    <t>31.05.2019 09:22:25</t>
  </si>
  <si>
    <t>31.05.2019 09:22:26</t>
  </si>
  <si>
    <t>31.05.2019 09:22:29</t>
  </si>
  <si>
    <t>31.05.2019 09:22:47</t>
  </si>
  <si>
    <t>31.05.2019 09:22:50</t>
  </si>
  <si>
    <t>31.05.2019 09:22:52</t>
  </si>
  <si>
    <t>31.05.2019 09:22:55</t>
  </si>
  <si>
    <t>31.05.2019 09:22:56</t>
  </si>
  <si>
    <t>31.05.2019 09:22:58</t>
  </si>
  <si>
    <t>31.05.2019 09:22:59</t>
  </si>
  <si>
    <t>31.05.2019 09:23:01</t>
  </si>
  <si>
    <t>31.05.2019 09:23:02</t>
  </si>
  <si>
    <t>31.05.2019 09:23:07</t>
  </si>
  <si>
    <t>31.05.2019 09:23:08</t>
  </si>
  <si>
    <t>31.05.2019 09:23:10</t>
  </si>
  <si>
    <t>31.05.2019 09:23:11</t>
  </si>
  <si>
    <t>31.05.2019 09:23:46</t>
  </si>
  <si>
    <t>31.05.2019 09:23:47</t>
  </si>
  <si>
    <t>31.05.2019 09:23:50</t>
  </si>
  <si>
    <t>31.05.2019 09:23:53</t>
  </si>
  <si>
    <t>31.05.2019 09:23:56</t>
  </si>
  <si>
    <t>31.05.2019 09:23:58</t>
  </si>
  <si>
    <t>31.05.2019 09:23:59</t>
  </si>
  <si>
    <t>31.05.2019 09:24:05</t>
  </si>
  <si>
    <t>31.05.2019 09:24:06</t>
  </si>
  <si>
    <t>31.05.2019 09:24:08</t>
  </si>
  <si>
    <t>31.05.2019 09:24:09</t>
  </si>
  <si>
    <t>31.05.2019 09:24:11</t>
  </si>
  <si>
    <t>31.05.2019 09:24:20</t>
  </si>
  <si>
    <t>31.05.2019 09:24:23</t>
  </si>
  <si>
    <t>31.05.2019 09:24:30</t>
  </si>
  <si>
    <t>31.05.2019 09:24:32</t>
  </si>
  <si>
    <t>31.05.2019 09:24:33</t>
  </si>
  <si>
    <t>31.05.2019 09:24:35</t>
  </si>
  <si>
    <t>31.05.2019 09:25:23</t>
  </si>
  <si>
    <t>31.05.2019 09:25:24</t>
  </si>
  <si>
    <t>31.05.2019 09:25:26</t>
  </si>
  <si>
    <t>31.05.2019 09:25:27</t>
  </si>
  <si>
    <t>31.05.2019 09:25:29</t>
  </si>
  <si>
    <t>31.05.2019 09:25:45</t>
  </si>
  <si>
    <t>31.05.2019 09:25:47</t>
  </si>
  <si>
    <t>31.05.2019 09:25:48</t>
  </si>
  <si>
    <t>31.05.2019 09:25:57</t>
  </si>
  <si>
    <t>31.05.2019 09:25:59</t>
  </si>
  <si>
    <t>31.05.2019 09:26:00</t>
  </si>
  <si>
    <t>31.05.2019 09:26:02</t>
  </si>
  <si>
    <t>31.05.2019 09:26:03</t>
  </si>
  <si>
    <t>31.05.2019 09:26:05</t>
  </si>
  <si>
    <t>31.05.2019 09:26:06</t>
  </si>
  <si>
    <t>31.05.2019 09:26:26</t>
  </si>
  <si>
    <t>31.05.2019 09:26:27</t>
  </si>
  <si>
    <t>31.05.2019 09:26:29</t>
  </si>
  <si>
    <t>31.05.2019 09:26:30</t>
  </si>
  <si>
    <t>31.05.2019 09:26:39</t>
  </si>
  <si>
    <t>31.05.2019 09:26:41</t>
  </si>
  <si>
    <t>31.05.2019 09:26:44</t>
  </si>
  <si>
    <t>31.05.2019 09:26:45</t>
  </si>
  <si>
    <t>31.05.2019 09:26:50</t>
  </si>
  <si>
    <t>31.05.2019 09:26:51</t>
  </si>
  <si>
    <t>31.05.2019 09:26:53</t>
  </si>
  <si>
    <t>31.05.2019 09:26:54</t>
  </si>
  <si>
    <t>31.05.2019 09:26:59</t>
  </si>
  <si>
    <t>31.05.2019 09:27:00</t>
  </si>
  <si>
    <t>31.05.2019 09:27:06</t>
  </si>
  <si>
    <t>31.05.2019 09:27:09</t>
  </si>
  <si>
    <t>31.05.2019 09:27:12</t>
  </si>
  <si>
    <t>31.05.2019 09:27:15</t>
  </si>
  <si>
    <t>31.05.2019 09:27:39</t>
  </si>
  <si>
    <t>31.05.2019 09:27:41</t>
  </si>
  <si>
    <t>31.05.2019 09:27:42</t>
  </si>
  <si>
    <t>31.05.2019 09:27:44</t>
  </si>
  <si>
    <t>31.05.2019 09:27:48</t>
  </si>
  <si>
    <t>31.05.2019 09:27:50</t>
  </si>
  <si>
    <t>31.05.2019 09:27:51</t>
  </si>
  <si>
    <t>31.05.2019 09:27:53</t>
  </si>
  <si>
    <t>31.05.2019 09:27:54</t>
  </si>
  <si>
    <t>31.05.2019 09:28:14</t>
  </si>
  <si>
    <t>31.05.2019 09:28:18</t>
  </si>
  <si>
    <t>31.05.2019 09:28:21</t>
  </si>
  <si>
    <t>31.05.2019 09:28:23</t>
  </si>
  <si>
    <t>31.05.2019 09:28:24</t>
  </si>
  <si>
    <t>31.05.2019 09:28:26</t>
  </si>
  <si>
    <t>31.05.2019 09:28:27</t>
  </si>
  <si>
    <t>31.05.2019 09:28:29</t>
  </si>
  <si>
    <t>31.05.2019 09:28:30</t>
  </si>
  <si>
    <t>31.05.2019 09:28:32</t>
  </si>
  <si>
    <t>31.05.2019 09:28:35</t>
  </si>
  <si>
    <t>31.05.2019 09:28:36</t>
  </si>
  <si>
    <t>31.05.2019 09:28:53</t>
  </si>
  <si>
    <t>31.05.2019 09:28:54</t>
  </si>
  <si>
    <t>31.05.2019 09:28:57</t>
  </si>
  <si>
    <t>31.05.2019 09:28:59</t>
  </si>
  <si>
    <t>31.05.2019 09:29:02</t>
  </si>
  <si>
    <t>31.05.2019 09:29:03</t>
  </si>
  <si>
    <t>31.05.2019 09:29:05</t>
  </si>
  <si>
    <t>31.05.2019 09:29:06</t>
  </si>
  <si>
    <t>31.05.2019 09:29:08</t>
  </si>
  <si>
    <t>31.05.2019 09:29:09</t>
  </si>
  <si>
    <t>31.05.2019 09:29:24</t>
  </si>
  <si>
    <t>31.05.2019 09:29:26</t>
  </si>
  <si>
    <t>31.05.2019 09:29:36</t>
  </si>
  <si>
    <t>31.05.2019 09:29:38</t>
  </si>
  <si>
    <t>31.05.2019 09:29:39</t>
  </si>
  <si>
    <t>31.05.2019 09:29:41</t>
  </si>
  <si>
    <t>31.05.2019 09:29:42</t>
  </si>
  <si>
    <t>31.05.2019 09:29:44</t>
  </si>
  <si>
    <t>31.05.2019 09:29:45</t>
  </si>
  <si>
    <t>31.05.2019 09:29:52</t>
  </si>
  <si>
    <t>31.05.2019 09:29:55</t>
  </si>
  <si>
    <t>31.05.2019 09:29:57</t>
  </si>
  <si>
    <t>31.05.2019 09:29:58</t>
  </si>
  <si>
    <t>31.05.2019 09:30:01</t>
  </si>
  <si>
    <t>31.05.2019 09:30:04</t>
  </si>
  <si>
    <t>31.05.2019 09:30:06</t>
  </si>
  <si>
    <t>31.05.2019 09:30:07</t>
  </si>
  <si>
    <t>31.05.2019 09:30:08</t>
  </si>
  <si>
    <t>31.05.2019 09:30:11</t>
  </si>
  <si>
    <t>31.05.2019 09:30:13</t>
  </si>
  <si>
    <t>31.05.2019 09:30:28</t>
  </si>
  <si>
    <t>31.05.2019 09:30:29</t>
  </si>
  <si>
    <t>31.05.2019 09:30:31</t>
  </si>
  <si>
    <t>31.05.2019 09:30:32</t>
  </si>
  <si>
    <t>31.05.2019 09:30:44</t>
  </si>
  <si>
    <t>31.05.2019 09:30:47</t>
  </si>
  <si>
    <t>31.05.2019 09:30:49</t>
  </si>
  <si>
    <t>31.05.2019 09:31:01</t>
  </si>
  <si>
    <t>31.05.2019 09:31:05</t>
  </si>
  <si>
    <t>31.05.2019 09:31:08</t>
  </si>
  <si>
    <t>31.05.2019 09:31:10</t>
  </si>
  <si>
    <t>31.05.2019 09:31:13</t>
  </si>
  <si>
    <t>31.05.2019 09:31:14</t>
  </si>
  <si>
    <t>31.05.2019 09:31:17</t>
  </si>
  <si>
    <t>31.05.2019 09:31:19</t>
  </si>
  <si>
    <t>31.05.2019 09:31:35</t>
  </si>
  <si>
    <t>31.05.2019 09:31:37</t>
  </si>
  <si>
    <t>31.05.2019 09:31:38</t>
  </si>
  <si>
    <t>31.05.2019 09:31:40</t>
  </si>
  <si>
    <t>31.05.2019 09:31:43</t>
  </si>
  <si>
    <t>31.05.2019 09:31:46</t>
  </si>
  <si>
    <t>31.05.2019 09:31:50</t>
  </si>
  <si>
    <t>31.05.2019 09:31:56</t>
  </si>
  <si>
    <t>31.05.2019 09:32:11</t>
  </si>
  <si>
    <t>31.05.2019 09:32:14</t>
  </si>
  <si>
    <t>31.05.2019 09:32:16</t>
  </si>
  <si>
    <t>31.05.2019 09:32:17</t>
  </si>
  <si>
    <t>31.05.2019 09:32:19</t>
  </si>
  <si>
    <t>31.05.2019 09:32:22</t>
  </si>
  <si>
    <t>31.05.2019 09:32:23</t>
  </si>
  <si>
    <t>31.05.2019 09:32:24</t>
  </si>
  <si>
    <t>31.05.2019 09:32:27</t>
  </si>
  <si>
    <t>31.05.2019 09:32:30</t>
  </si>
  <si>
    <t>31.05.2019 09:32:32</t>
  </si>
  <si>
    <t>31.05.2019 09:32:33</t>
  </si>
  <si>
    <t>31.05.2019 09:33:08</t>
  </si>
  <si>
    <t>31.05.2019 09:33:09</t>
  </si>
  <si>
    <t>31.05.2019 09:33:11</t>
  </si>
  <si>
    <t>31.05.2019 09:33:12</t>
  </si>
  <si>
    <t>31.05.2019 09:33:14</t>
  </si>
  <si>
    <t>31.05.2019 09:33:15</t>
  </si>
  <si>
    <t>31.05.2019 09:33:17</t>
  </si>
  <si>
    <t>31.05.2019 09:33:21</t>
  </si>
  <si>
    <t>31.05.2019 09:33:24</t>
  </si>
  <si>
    <t>31.05.2019 09:33:26</t>
  </si>
  <si>
    <t>31.05.2019 09:33:33</t>
  </si>
  <si>
    <t>31.05.2019 09:33:35</t>
  </si>
  <si>
    <t>31.05.2019 09:33:36</t>
  </si>
  <si>
    <t>31.05.2019 09:33:38</t>
  </si>
  <si>
    <t>31.05.2019 09:33:39</t>
  </si>
  <si>
    <t>31.05.2019 09:33:44</t>
  </si>
  <si>
    <t>31.05.2019 09:33:45</t>
  </si>
  <si>
    <t>31.05.2019 09:33:47</t>
  </si>
  <si>
    <t>31.05.2019 09:33:57</t>
  </si>
  <si>
    <t>31.05.2019 09:34:00</t>
  </si>
  <si>
    <t>31.05.2019 09:34:03</t>
  </si>
  <si>
    <t>31.05.2019 09:34:08</t>
  </si>
  <si>
    <t>31.05.2019 09:34:09</t>
  </si>
  <si>
    <t>31.05.2019 09:34:11</t>
  </si>
  <si>
    <t>31.05.2019 09:34:12</t>
  </si>
  <si>
    <t>31.05.2019 09:34:20</t>
  </si>
  <si>
    <t>31.05.2019 09:34:21</t>
  </si>
  <si>
    <t>31.05.2019 09:34:23</t>
  </si>
  <si>
    <t>31.05.2019 09:34:24</t>
  </si>
  <si>
    <t>31.05.2019 09:34:26</t>
  </si>
  <si>
    <t>31.05.2019 09:34:29</t>
  </si>
  <si>
    <t>31.05.2019 09:34:39</t>
  </si>
  <si>
    <t>31.05.2019 09:34:41</t>
  </si>
  <si>
    <t>31.05.2019 09:34:42</t>
  </si>
  <si>
    <t>31.05.2019 09:34:44</t>
  </si>
  <si>
    <t>31.05.2019 09:34:45</t>
  </si>
  <si>
    <t>31.05.2019 09:34:53</t>
  </si>
  <si>
    <t>31.05.2019 09:34:54</t>
  </si>
  <si>
    <t>31.05.2019 09:34:56</t>
  </si>
  <si>
    <t>31.05.2019 09:34:57</t>
  </si>
  <si>
    <t>31.05.2019 09:35:00</t>
  </si>
  <si>
    <t>31.05.2019 09:35:02</t>
  </si>
  <si>
    <t>31.05.2019 09:35:03</t>
  </si>
  <si>
    <t>31.05.2019 09:35:05</t>
  </si>
  <si>
    <t>31.05.2019 09:35:09</t>
  </si>
  <si>
    <t>31.05.2019 09:35:11</t>
  </si>
  <si>
    <t>31.05.2019 09:35:12</t>
  </si>
  <si>
    <t>31.05.2019 09:35:15</t>
  </si>
  <si>
    <t>31.05.2019 09:35:17</t>
  </si>
  <si>
    <t>31.05.2019 09:35:18</t>
  </si>
  <si>
    <t>31.05.2019 09:35:20</t>
  </si>
  <si>
    <t>31.05.2019 09:35:21</t>
  </si>
  <si>
    <t>31.05.2019 09:35:22</t>
  </si>
  <si>
    <t>31.05.2019 09:35:24</t>
  </si>
  <si>
    <t>31.05.2019 09:35:38</t>
  </si>
  <si>
    <t>31.05.2019 09:35:41</t>
  </si>
  <si>
    <t>31.05.2019 09:35:52</t>
  </si>
  <si>
    <t>31.05.2019 09:35:53</t>
  </si>
  <si>
    <t>31.05.2019 09:35:55</t>
  </si>
  <si>
    <t>31.05.2019 09:35:56</t>
  </si>
  <si>
    <t>31.05.2019 09:35:58</t>
  </si>
  <si>
    <t>31.05.2019 09:36:04</t>
  </si>
  <si>
    <t>31.05.2019 09:36:07</t>
  </si>
  <si>
    <t>31.05.2019 09:36:08</t>
  </si>
  <si>
    <t>31.05.2019 09:36:10</t>
  </si>
  <si>
    <t>31.05.2019 09:36:11</t>
  </si>
  <si>
    <t>31.05.2019 09:36:13</t>
  </si>
  <si>
    <t>31.05.2019 09:36:14</t>
  </si>
  <si>
    <t>31.05.2019 09:36:16</t>
  </si>
  <si>
    <t>31.05.2019 09:36:22</t>
  </si>
  <si>
    <t>31.05.2019 09:36:23</t>
  </si>
  <si>
    <t>31.05.2019 09:36:25</t>
  </si>
  <si>
    <t>31.05.2019 09:36:29</t>
  </si>
  <si>
    <t>31.05.2019 09:36:32</t>
  </si>
  <si>
    <t>31.05.2019 09:36:34</t>
  </si>
  <si>
    <t>31.05.2019 09:36:35</t>
  </si>
  <si>
    <t>31.05.2019 09:36:37</t>
  </si>
  <si>
    <t>31.05.2019 09:36:40</t>
  </si>
  <si>
    <t>31.05.2019 09:36:49</t>
  </si>
  <si>
    <t>31.05.2019 09:36:50</t>
  </si>
  <si>
    <t>31.05.2019 09:37:11</t>
  </si>
  <si>
    <t>31.05.2019 09:37:15</t>
  </si>
  <si>
    <t>31.05.2019 09:37:18</t>
  </si>
  <si>
    <t>31.05.2019 09:37:24</t>
  </si>
  <si>
    <t>31.05.2019 09:37:27</t>
  </si>
  <si>
    <t>31.05.2019 09:37:29</t>
  </si>
  <si>
    <t>31.05.2019 09:37:42</t>
  </si>
  <si>
    <t>31.05.2019 09:37:47</t>
  </si>
  <si>
    <t>31.05.2019 09:37:48</t>
  </si>
  <si>
    <t>31.05.2019 09:37:50</t>
  </si>
  <si>
    <t>31.05.2019 09:37:59</t>
  </si>
  <si>
    <t>31.05.2019 09:38:03</t>
  </si>
  <si>
    <t>31.05.2019 09:38:06</t>
  </si>
  <si>
    <t>31.05.2019 09:38:08</t>
  </si>
  <si>
    <t>31.05.2019 09:38:09</t>
  </si>
  <si>
    <t>31.05.2019 09:38:10</t>
  </si>
  <si>
    <t>31.05.2019 09:38:12</t>
  </si>
  <si>
    <t>31.05.2019 09:38:19</t>
  </si>
  <si>
    <t>31.05.2019 09:38:22</t>
  </si>
  <si>
    <t>31.05.2019 09:38:23</t>
  </si>
  <si>
    <t>31.05.2019 09:38:25</t>
  </si>
  <si>
    <t>31.05.2019 09:38:41</t>
  </si>
  <si>
    <t>31.05.2019 09:38:43</t>
  </si>
  <si>
    <t>31.05.2019 09:38:44</t>
  </si>
  <si>
    <t>31.05.2019 09:38:46</t>
  </si>
  <si>
    <t>31.05.2019 09:38:49</t>
  </si>
  <si>
    <t>31.05.2019 09:38:53</t>
  </si>
  <si>
    <t>31.05.2019 09:39:01</t>
  </si>
  <si>
    <t>31.05.2019 09:39:17</t>
  </si>
  <si>
    <t>31.05.2019 09:39:19</t>
  </si>
  <si>
    <t>31.05.2019 09:39:22</t>
  </si>
  <si>
    <t>31.05.2019 09:39:23</t>
  </si>
  <si>
    <t>31.05.2019 09:39:37</t>
  </si>
  <si>
    <t>31.05.2019 09:39:40</t>
  </si>
  <si>
    <t>31.05.2019 09:39:41</t>
  </si>
  <si>
    <t>31.05.2019 09:39:44</t>
  </si>
  <si>
    <t>31.05.2019 09:39:47</t>
  </si>
  <si>
    <t>31.05.2019 09:39:49</t>
  </si>
  <si>
    <t>31.05.2019 09:39:53</t>
  </si>
  <si>
    <t>31.05.2019 09:39:56</t>
  </si>
  <si>
    <t>31.05.2019 09:39:58</t>
  </si>
  <si>
    <t>31.05.2019 09:39:59</t>
  </si>
  <si>
    <t>31.05.2019 09:40:01</t>
  </si>
  <si>
    <t>31.05.2019 09:40:04</t>
  </si>
  <si>
    <t>31.05.2019 09:40:10</t>
  </si>
  <si>
    <t>31.05.2019 09:40:11</t>
  </si>
  <si>
    <t>31.05.2019 09:40:13</t>
  </si>
  <si>
    <t>31.05.2019 09:40:17</t>
  </si>
  <si>
    <t>31.05.2019 09:40:25</t>
  </si>
  <si>
    <t>31.05.2019 09:40:28</t>
  </si>
  <si>
    <t>31.05.2019 09:40:29</t>
  </si>
  <si>
    <t>31.05.2019 09:40:32</t>
  </si>
  <si>
    <t>31.05.2019 09:40:34</t>
  </si>
  <si>
    <t>31.05.2019 09:40:37</t>
  </si>
  <si>
    <t>31.05.2019 09:41:02</t>
  </si>
  <si>
    <t>31.05.2019 09:41:04</t>
  </si>
  <si>
    <t>31.05.2019 09:41:05</t>
  </si>
  <si>
    <t>31.05.2019 09:41:07</t>
  </si>
  <si>
    <t>31.05.2019 09:41:22</t>
  </si>
  <si>
    <t>31.05.2019 09:41:23</t>
  </si>
  <si>
    <t>31.05.2019 09:41:28</t>
  </si>
  <si>
    <t>31.05.2019 09:41:29</t>
  </si>
  <si>
    <t>31.05.2019 09:41:32</t>
  </si>
  <si>
    <t>31.05.2019 09:41:35</t>
  </si>
  <si>
    <t>31.05.2019 09:41:36</t>
  </si>
  <si>
    <t>31.05.2019 09:41:39</t>
  </si>
  <si>
    <t>31.05.2019 09:41:41</t>
  </si>
  <si>
    <t>31.05.2019 09:41:42</t>
  </si>
  <si>
    <t>31.05.2019 09:42:06</t>
  </si>
  <si>
    <t>31.05.2019 09:42:08</t>
  </si>
  <si>
    <t>31.05.2019 09:42:09</t>
  </si>
  <si>
    <t>31.05.2019 09:42:11</t>
  </si>
  <si>
    <t>31.05.2019 09:42:12</t>
  </si>
  <si>
    <t>31.05.2019 09:42:14</t>
  </si>
  <si>
    <t>31.05.2019 09:42:15</t>
  </si>
  <si>
    <t>31.05.2019 09:42:17</t>
  </si>
  <si>
    <t>31.05.2019 09:42:18</t>
  </si>
  <si>
    <t>31.05.2019 09:42:20</t>
  </si>
  <si>
    <t>31.05.2019 09:42:21</t>
  </si>
  <si>
    <t>31.05.2019 09:42:23</t>
  </si>
  <si>
    <t>31.05.2019 09:42:24</t>
  </si>
  <si>
    <t>31.05.2019 09:42:26</t>
  </si>
  <si>
    <t>31.05.2019 09:43:00</t>
  </si>
  <si>
    <t>31.05.2019 09:43:02</t>
  </si>
  <si>
    <t>31.05.2019 09:43:03</t>
  </si>
  <si>
    <t>31.05.2019 09:43:39</t>
  </si>
  <si>
    <t>31.05.2019 09:43:41</t>
  </si>
  <si>
    <t>31.05.2019 09:43:44</t>
  </si>
  <si>
    <t>31.05.2019 09:43:47</t>
  </si>
  <si>
    <t>31.05.2019 09:43:48</t>
  </si>
  <si>
    <t>31.05.2019 09:43:49</t>
  </si>
  <si>
    <t>31.05.2019 09:43:52</t>
  </si>
  <si>
    <t>31.05.2019 09:43:54</t>
  </si>
  <si>
    <t>31.05.2019 09:44:00</t>
  </si>
  <si>
    <t>31.05.2019 09:44:01</t>
  </si>
  <si>
    <t>31.05.2019 09:44:03</t>
  </si>
  <si>
    <t>31.05.2019 09:44:04</t>
  </si>
  <si>
    <t>31.05.2019 09:44:19</t>
  </si>
  <si>
    <t>31.05.2019 09:44:22</t>
  </si>
  <si>
    <t>31.05.2019 09:44:25</t>
  </si>
  <si>
    <t>31.05.2019 09:44:27</t>
  </si>
  <si>
    <t>31.05.2019 09:44:28</t>
  </si>
  <si>
    <t>31.05.2019 09:44:38</t>
  </si>
  <si>
    <t>31.05.2019 09:44:41</t>
  </si>
  <si>
    <t>31.05.2019 09:44:46</t>
  </si>
  <si>
    <t>31.05.2019 09:44:47</t>
  </si>
  <si>
    <t>31.05.2019 09:44:50</t>
  </si>
  <si>
    <t>31.05.2019 09:44:53</t>
  </si>
  <si>
    <t>31.05.2019 09:44:54</t>
  </si>
  <si>
    <t>31.05.2019 09:44:56</t>
  </si>
  <si>
    <t>31.05.2019 09:44:57</t>
  </si>
  <si>
    <t>31.05.2019 09:44:59</t>
  </si>
  <si>
    <t>31.05.2019 09:45:02</t>
  </si>
  <si>
    <t>31.05.2019 09:45:03</t>
  </si>
  <si>
    <t>31.05.2019 09:45:05</t>
  </si>
  <si>
    <t>31.05.2019 09:45:06</t>
  </si>
  <si>
    <t>31.05.2019 09:45:31</t>
  </si>
  <si>
    <t>31.05.2019 09:45:34</t>
  </si>
  <si>
    <t>31.05.2019 09:45:36</t>
  </si>
  <si>
    <t>31.05.2019 09:45:49</t>
  </si>
  <si>
    <t>31.05.2019 09:45:51</t>
  </si>
  <si>
    <t>31.05.2019 09:45:52</t>
  </si>
  <si>
    <t>31.05.2019 09:45:54</t>
  </si>
  <si>
    <t>31.05.2019 09:45:55</t>
  </si>
  <si>
    <t>31.05.2019 09:45:58</t>
  </si>
  <si>
    <t>31.05.2019 09:46:01</t>
  </si>
  <si>
    <t>31.05.2019 09:46:03</t>
  </si>
  <si>
    <t>31.05.2019 09:46:04</t>
  </si>
  <si>
    <t>31.05.2019 09:46:06</t>
  </si>
  <si>
    <t>31.05.2019 09:46:07</t>
  </si>
  <si>
    <t>31.05.2019 09:46:10</t>
  </si>
  <si>
    <t>31.05.2019 09:46:12</t>
  </si>
  <si>
    <t>31.05.2019 09:46:13</t>
  </si>
  <si>
    <t>31.05.2019 09:46:15</t>
  </si>
  <si>
    <t>31.05.2019 09:46:16</t>
  </si>
  <si>
    <t>31.05.2019 09:46:18</t>
  </si>
  <si>
    <t>31.05.2019 09:46:19</t>
  </si>
  <si>
    <t>31.05.2019 09:46:27</t>
  </si>
  <si>
    <t>31.05.2019 09:46:28</t>
  </si>
  <si>
    <t>31.05.2019 09:46:30</t>
  </si>
  <si>
    <t>31.05.2019 09:46:31</t>
  </si>
  <si>
    <t>31.05.2019 09:46:33</t>
  </si>
  <si>
    <t>31.05.2019 09:46:34</t>
  </si>
  <si>
    <t>31.05.2019 09:46:36</t>
  </si>
  <si>
    <t>31.05.2019 09:46:38</t>
  </si>
  <si>
    <t>31.05.2019 09:46:40</t>
  </si>
  <si>
    <t>31.05.2019 09:46:41</t>
  </si>
  <si>
    <t>31.05.2019 09:46:43</t>
  </si>
  <si>
    <t>31.05.2019 09:46:50</t>
  </si>
  <si>
    <t>31.05.2019 09:46:52</t>
  </si>
  <si>
    <t>31.05.2019 09:46:53</t>
  </si>
  <si>
    <t>31.05.2019 09:46:55</t>
  </si>
  <si>
    <t>31.05.2019 09:47:01</t>
  </si>
  <si>
    <t>31.05.2019 09:47:02</t>
  </si>
  <si>
    <t>31.05.2019 09:47:04</t>
  </si>
  <si>
    <t>31.05.2019 09:47:05</t>
  </si>
  <si>
    <t>31.05.2019 09:47:08</t>
  </si>
  <si>
    <t>31.05.2019 09:47:11</t>
  </si>
  <si>
    <t>31.05.2019 09:47:13</t>
  </si>
  <si>
    <t>31.05.2019 09:47:16</t>
  </si>
  <si>
    <t>31.05.2019 09:47:19</t>
  </si>
  <si>
    <t>31.05.2019 09:47:20</t>
  </si>
  <si>
    <t>31.05.2019 09:47:23</t>
  </si>
  <si>
    <t>31.05.2019 09:47:26</t>
  </si>
  <si>
    <t>31.05.2019 09:47:28</t>
  </si>
  <si>
    <t>31.05.2019 09:47:29</t>
  </si>
  <si>
    <t>31.05.2019 09:47:38</t>
  </si>
  <si>
    <t>31.05.2019 09:47:40</t>
  </si>
  <si>
    <t>31.05.2019 09:47:41</t>
  </si>
  <si>
    <t>31.05.2019 09:47:43</t>
  </si>
  <si>
    <t>31.05.2019 09:47:46</t>
  </si>
  <si>
    <t>31.05.2019 09:47:49</t>
  </si>
  <si>
    <t>31.05.2019 09:47:52</t>
  </si>
  <si>
    <t>31.05.2019 09:47:53</t>
  </si>
  <si>
    <t>31.05.2019 09:47:55</t>
  </si>
  <si>
    <t>31.05.2019 09:48:33</t>
  </si>
  <si>
    <t>31.05.2019 09:48:35</t>
  </si>
  <si>
    <t>31.05.2019 09:48:36</t>
  </si>
  <si>
    <t>31.05.2019 09:48:38</t>
  </si>
  <si>
    <t>31.05.2019 09:48:39</t>
  </si>
  <si>
    <t>31.05.2019 09:48:41</t>
  </si>
  <si>
    <t>31.05.2019 09:48:42</t>
  </si>
  <si>
    <t>31.05.2019 09:48:44</t>
  </si>
  <si>
    <t>31.05.2019 09:48:48</t>
  </si>
  <si>
    <t>31.05.2019 09:48:50</t>
  </si>
  <si>
    <t>31.05.2019 09:48:51</t>
  </si>
  <si>
    <t>31.05.2019 09:48:53</t>
  </si>
  <si>
    <t>31.05.2019 09:48:54</t>
  </si>
  <si>
    <t>31.05.2019 09:48:56</t>
  </si>
  <si>
    <t>31.05.2019 09:49:08</t>
  </si>
  <si>
    <t>31.05.2019 09:49:09</t>
  </si>
  <si>
    <t>31.05.2019 09:49:15</t>
  </si>
  <si>
    <t>31.05.2019 09:49:17</t>
  </si>
  <si>
    <t>31.05.2019 09:49:18</t>
  </si>
  <si>
    <t>31.05.2019 09:49:21</t>
  </si>
  <si>
    <t>31.05.2019 09:49:23</t>
  </si>
  <si>
    <t>31.05.2019 09:49:24</t>
  </si>
  <si>
    <t>31.05.2019 09:49:26</t>
  </si>
  <si>
    <t>31.05.2019 09:49:27</t>
  </si>
  <si>
    <t>31.05.2019 09:49:29</t>
  </si>
  <si>
    <t>31.05.2019 09:49:30</t>
  </si>
  <si>
    <t>31.05.2019 09:49:32</t>
  </si>
  <si>
    <t>31.05.2019 09:49:33</t>
  </si>
  <si>
    <t>31.05.2019 09:49:35</t>
  </si>
  <si>
    <t>31.05.2019 09:49:39</t>
  </si>
  <si>
    <t>31.05.2019 09:49:42</t>
  </si>
  <si>
    <t>31.05.2019 09:49:57</t>
  </si>
  <si>
    <t>31.05.2019 09:49:59</t>
  </si>
  <si>
    <t>31.05.2019 09:50:00</t>
  </si>
  <si>
    <t>31.05.2019 09:50:02</t>
  </si>
  <si>
    <t>31.05.2019 09:50:03</t>
  </si>
  <si>
    <t>31.05.2019 09:50:05</t>
  </si>
  <si>
    <t>31.05.2019 09:50:06</t>
  </si>
  <si>
    <t>31.05.2019 09:50:51</t>
  </si>
  <si>
    <t>31.05.2019 09:50:52</t>
  </si>
  <si>
    <t>31.05.2019 09:50:54</t>
  </si>
  <si>
    <t>31.05.2019 09:50:57</t>
  </si>
  <si>
    <t>31.05.2019 09:50:58</t>
  </si>
  <si>
    <t>31.05.2019 09:51:00</t>
  </si>
  <si>
    <t>31.05.2019 09:51:34</t>
  </si>
  <si>
    <t>31.05.2019 09:51:36</t>
  </si>
  <si>
    <t>31.05.2019 09:51:51</t>
  </si>
  <si>
    <t>31.05.2019 09:51:52</t>
  </si>
  <si>
    <t>31.05.2019 09:51:54</t>
  </si>
  <si>
    <t>31.05.2019 09:51:55</t>
  </si>
  <si>
    <t>31.05.2019 09:51:58</t>
  </si>
  <si>
    <t>31.05.2019 09:52:00</t>
  </si>
  <si>
    <t>31.05.2019 09:52:04</t>
  </si>
  <si>
    <t>31.05.2019 09:52:05</t>
  </si>
  <si>
    <t>31.05.2019 09:52:07</t>
  </si>
  <si>
    <t>31.05.2019 09:52:08</t>
  </si>
  <si>
    <t>31.05.2019 09:52:32</t>
  </si>
  <si>
    <t>31.05.2019 09:52:34</t>
  </si>
  <si>
    <t>31.05.2019 09:52:35</t>
  </si>
  <si>
    <t>31.05.2019 09:52:43</t>
  </si>
  <si>
    <t>31.05.2019 09:52:44</t>
  </si>
  <si>
    <t>31.05.2019 09:52:46</t>
  </si>
  <si>
    <t>31.05.2019 09:52:47</t>
  </si>
  <si>
    <t>31.05.2019 09:52:52</t>
  </si>
  <si>
    <t>31.05.2019 09:52:53</t>
  </si>
  <si>
    <t>31.05.2019 09:52:55</t>
  </si>
  <si>
    <t>31.05.2019 09:52:57</t>
  </si>
  <si>
    <t>31.05.2019 09:52:59</t>
  </si>
  <si>
    <t>31.05.2019 09:53:00</t>
  </si>
  <si>
    <t>31.05.2019 09:53:02</t>
  </si>
  <si>
    <t>31.05.2019 09:53:03</t>
  </si>
  <si>
    <t>31.05.2019 09:53:05</t>
  </si>
  <si>
    <t>31.05.2019 09:53:06</t>
  </si>
  <si>
    <t>31.05.2019 09:53:08</t>
  </si>
  <si>
    <t>31.05.2019 09:53:23</t>
  </si>
  <si>
    <t>31.05.2019 09:53:24</t>
  </si>
  <si>
    <t>31.05.2019 09:53:26</t>
  </si>
  <si>
    <t>31.05.2019 09:53:27</t>
  </si>
  <si>
    <t>31.05.2019 09:53:29</t>
  </si>
  <si>
    <t>31.05.2019 09:53:30</t>
  </si>
  <si>
    <t>31.05.2019 09:53:32</t>
  </si>
  <si>
    <t>31.05.2019 09:53:55</t>
  </si>
  <si>
    <t>31.05.2019 09:53:57</t>
  </si>
  <si>
    <t>31.05.2019 09:53:58</t>
  </si>
  <si>
    <t>31.05.2019 09:54:00</t>
  </si>
  <si>
    <t>31.05.2019 09:54:06</t>
  </si>
  <si>
    <t>31.05.2019 09:54:07</t>
  </si>
  <si>
    <t>31.05.2019 09:54:09</t>
  </si>
  <si>
    <t>31.05.2019 09:54:12</t>
  </si>
  <si>
    <t>31.05.2019 09:54:13</t>
  </si>
  <si>
    <t>31.05.2019 09:54:15</t>
  </si>
  <si>
    <t>31.05.2019 09:54:16</t>
  </si>
  <si>
    <t>31.05.2019 09:54:18</t>
  </si>
  <si>
    <t>31.05.2019 09:54:19</t>
  </si>
  <si>
    <t>31.05.2019 09:54:21</t>
  </si>
  <si>
    <t>31.05.2019 09:54:45</t>
  </si>
  <si>
    <t>31.05.2019 09:54:46</t>
  </si>
  <si>
    <t>31.05.2019 09:54:48</t>
  </si>
  <si>
    <t>31.05.2019 09:54:49</t>
  </si>
  <si>
    <t>31.05.2019 09:54:55</t>
  </si>
  <si>
    <t>31.05.2019 09:54:57</t>
  </si>
  <si>
    <t>31.05.2019 09:55:01</t>
  </si>
  <si>
    <t>31.05.2019 09:55:03</t>
  </si>
  <si>
    <t>31.05.2019 09:55:04</t>
  </si>
  <si>
    <t>31.05.2019 09:55:07</t>
  </si>
  <si>
    <t>31.05.2019 09:55:22</t>
  </si>
  <si>
    <t>31.05.2019 09:55:24</t>
  </si>
  <si>
    <t>31.05.2019 09:55:25</t>
  </si>
  <si>
    <t>31.05.2019 09:55:49</t>
  </si>
  <si>
    <t>31.05.2019 09:55:52</t>
  </si>
  <si>
    <t>31.05.2019 09:55:55</t>
  </si>
  <si>
    <t>31.05.2019 09:55:57</t>
  </si>
  <si>
    <t>31.05.2019 09:56:00</t>
  </si>
  <si>
    <t>31.05.2019 09:56:01</t>
  </si>
  <si>
    <t>31.05.2019 09:56:03</t>
  </si>
  <si>
    <t>31.05.2019 09:56:04</t>
  </si>
  <si>
    <t>31.05.2019 09:56:06</t>
  </si>
  <si>
    <t>31.05.2019 09:56:09</t>
  </si>
  <si>
    <t>31.05.2019 09:56:10</t>
  </si>
  <si>
    <t>31.05.2019 09:56:13</t>
  </si>
  <si>
    <t>31.05.2019 09:56:15</t>
  </si>
  <si>
    <t>31.05.2019 09:56:16</t>
  </si>
  <si>
    <t>31.05.2019 09:56:17</t>
  </si>
  <si>
    <t>31.05.2019 09:56:20</t>
  </si>
  <si>
    <t>31.05.2019 09:56:26</t>
  </si>
  <si>
    <t>31.05.2019 09:56:29</t>
  </si>
  <si>
    <t>31.05.2019 09:56:31</t>
  </si>
  <si>
    <t>31.05.2019 09:56:32</t>
  </si>
  <si>
    <t>31.05.2019 09:56:36</t>
  </si>
  <si>
    <t>31.05.2019 09:56:39</t>
  </si>
  <si>
    <t>31.05.2019 09:56:41</t>
  </si>
  <si>
    <t>31.05.2019 09:56:42</t>
  </si>
  <si>
    <t>31.05.2019 09:56:44</t>
  </si>
  <si>
    <t>31.05.2019 09:56:45</t>
  </si>
  <si>
    <t>31.05.2019 09:57:04</t>
  </si>
  <si>
    <t>31.05.2019 09:57:06</t>
  </si>
  <si>
    <t>31.05.2019 09:57:09</t>
  </si>
  <si>
    <t>31.05.2019 09:57:18</t>
  </si>
  <si>
    <t>31.05.2019 09:57:19</t>
  </si>
  <si>
    <t>31.05.2019 09:57:22</t>
  </si>
  <si>
    <t>31.05.2019 09:57:58</t>
  </si>
  <si>
    <t>31.05.2019 09:58:00</t>
  </si>
  <si>
    <t>31.05.2019 09:58:01</t>
  </si>
  <si>
    <t>31.05.2019 09:58:03</t>
  </si>
  <si>
    <t>31.05.2019 09:58:04</t>
  </si>
  <si>
    <t>31.05.2019 09:58:09</t>
  </si>
  <si>
    <t>31.05.2019 09:58:10</t>
  </si>
  <si>
    <t>31.05.2019 09:58:14</t>
  </si>
  <si>
    <t>31.05.2019 09:58:16</t>
  </si>
  <si>
    <t>31.05.2019 09:58:19</t>
  </si>
  <si>
    <t>31.05.2019 09:58:20</t>
  </si>
  <si>
    <t>31.05.2019 09:58:22</t>
  </si>
  <si>
    <t>31.05.2019 09:58:23</t>
  </si>
  <si>
    <t>31.05.2019 09:58:25</t>
  </si>
  <si>
    <t>31.05.2019 09:58:26</t>
  </si>
  <si>
    <t>31.05.2019 09:58:28</t>
  </si>
  <si>
    <t>31.05.2019 09:58:29</t>
  </si>
  <si>
    <t>31.05.2019 09:58:52</t>
  </si>
  <si>
    <t>31.05.2019 09:58:53</t>
  </si>
  <si>
    <t>31.05.2019 09:58:56</t>
  </si>
  <si>
    <t>31.05.2019 09:58:58</t>
  </si>
  <si>
    <t>31.05.2019 09:58:59</t>
  </si>
  <si>
    <t>31.05.2019 09:59:01</t>
  </si>
  <si>
    <t>31.05.2019 09:59:02</t>
  </si>
  <si>
    <t>31.05.2019 09:59:04</t>
  </si>
  <si>
    <t>31.05.2019 09:59:05</t>
  </si>
  <si>
    <t>31.05.2019 09:59:07</t>
  </si>
  <si>
    <t>31.05.2019 09:59:08</t>
  </si>
  <si>
    <t>31.05.2019 09:59:10</t>
  </si>
  <si>
    <t>31.05.2019 09:59:13</t>
  </si>
  <si>
    <t>31.05.2019 09:59:16</t>
  </si>
  <si>
    <t>31.05.2019 09:59:17</t>
  </si>
  <si>
    <t>31.05.2019 09:59:20</t>
  </si>
  <si>
    <t>31.05.2019 09:59:22</t>
  </si>
  <si>
    <t>31.05.2019 09:59:26</t>
  </si>
  <si>
    <t>31.05.2019 09:59:28</t>
  </si>
  <si>
    <t>31.05.2019 09:59:29</t>
  </si>
  <si>
    <t>31.05.2019 09:59:46</t>
  </si>
  <si>
    <t>31.05.2019 09:59:47</t>
  </si>
  <si>
    <t>31.05.2019 09:59:50</t>
  </si>
  <si>
    <t>31.05.2019 09:59:53</t>
  </si>
  <si>
    <t>31.05.2019 09:59:55</t>
  </si>
  <si>
    <t>31.05.2019 09:59:56</t>
  </si>
  <si>
    <t>31.05.2019 09:59:58</t>
  </si>
  <si>
    <t>31.05.2019 09:59:59</t>
  </si>
  <si>
    <t>31.05.2019 10:00:01</t>
  </si>
  <si>
    <t>31.05.2019 10:00:02</t>
  </si>
  <si>
    <t>31.05.2019 10:00:16</t>
  </si>
  <si>
    <t>31.05.2019 10:00:17</t>
  </si>
  <si>
    <t>31.05.2019 10:00:19</t>
  </si>
  <si>
    <t>31.05.2019 10:00:22</t>
  </si>
  <si>
    <t>31.05.2019 10:00:34</t>
  </si>
  <si>
    <t>31.05.2019 10:00:35</t>
  </si>
  <si>
    <t>31.05.2019 10:00:38</t>
  </si>
  <si>
    <t>31.05.2019 10:00:40</t>
  </si>
  <si>
    <t>31.05.2019 10:00:41</t>
  </si>
  <si>
    <t>31.05.2019 10:00:42</t>
  </si>
  <si>
    <t>31.05.2019 10:00:45</t>
  </si>
  <si>
    <t>31.05.2019 10:00:47</t>
  </si>
  <si>
    <t>31.05.2019 10:00:53</t>
  </si>
  <si>
    <t>31.05.2019 10:00:54</t>
  </si>
  <si>
    <t>31.05.2019 10:00:57</t>
  </si>
  <si>
    <t>31.05.2019 10:01:00</t>
  </si>
  <si>
    <t>31.05.2019 10:01:02</t>
  </si>
  <si>
    <t>31.05.2019 10:01:03</t>
  </si>
  <si>
    <t>31.05.2019 10:01:05</t>
  </si>
  <si>
    <t>31.05.2019 10:01:06</t>
  </si>
  <si>
    <t>31.05.2019 10:01:08</t>
  </si>
  <si>
    <t>31.05.2019 10:01:12</t>
  </si>
  <si>
    <t>31.05.2019 10:01:14</t>
  </si>
  <si>
    <t>31.05.2019 10:01:15</t>
  </si>
  <si>
    <t>31.05.2019 10:01:19</t>
  </si>
  <si>
    <t>31.05.2019 10:01:21</t>
  </si>
  <si>
    <t>31.05.2019 10:01:24</t>
  </si>
  <si>
    <t>31.05.2019 10:01:25</t>
  </si>
  <si>
    <t>31.05.2019 10:01:27</t>
  </si>
  <si>
    <t>31.05.2019 10:01:55</t>
  </si>
  <si>
    <t>31.05.2019 10:01:57</t>
  </si>
  <si>
    <t>31.05.2019 10:02:18</t>
  </si>
  <si>
    <t>31.05.2019 10:02:19</t>
  </si>
  <si>
    <t>31.05.2019 10:02:22</t>
  </si>
  <si>
    <t>31.05.2019 10:02:24</t>
  </si>
  <si>
    <t>31.05.2019 10:02:27</t>
  </si>
  <si>
    <t>31.05.2019 10:02:28</t>
  </si>
  <si>
    <t>31.05.2019 10:02:30</t>
  </si>
  <si>
    <t>31.05.2019 10:02:36</t>
  </si>
  <si>
    <t>31.05.2019 10:02:37</t>
  </si>
  <si>
    <t>31.05.2019 10:02:43</t>
  </si>
  <si>
    <t>31.05.2019 10:02:45</t>
  </si>
  <si>
    <t>31.05.2019 10:02:48</t>
  </si>
  <si>
    <t>31.05.2019 10:02:51</t>
  </si>
  <si>
    <t>31.05.2019 10:02:52</t>
  </si>
  <si>
    <t>31.05.2019 10:02:55</t>
  </si>
  <si>
    <t>31.05.2019 10:02:57</t>
  </si>
  <si>
    <t>31.05.2019 10:03:00</t>
  </si>
  <si>
    <t>31.05.2019 10:03:01</t>
  </si>
  <si>
    <t>31.05.2019 10:03:03</t>
  </si>
  <si>
    <t>31.05.2019 10:03:04</t>
  </si>
  <si>
    <t>31.05.2019 10:03:13</t>
  </si>
  <si>
    <t>31.05.2019 10:03:15</t>
  </si>
  <si>
    <t>31.05.2019 10:03:16</t>
  </si>
  <si>
    <t>31.05.2019 10:03:18</t>
  </si>
  <si>
    <t>31.05.2019 10:03:19</t>
  </si>
  <si>
    <t>31.05.2019 10:03:21</t>
  </si>
  <si>
    <t>31.05.2019 10:03:28</t>
  </si>
  <si>
    <t>31.05.2019 10:03:29</t>
  </si>
  <si>
    <t>31.05.2019 10:03:32</t>
  </si>
  <si>
    <t>31.05.2019 10:03:35</t>
  </si>
  <si>
    <t>31.05.2019 10:03:50</t>
  </si>
  <si>
    <t>31.05.2019 10:03:52</t>
  </si>
  <si>
    <t>31.05.2019 10:03:53</t>
  </si>
  <si>
    <t>31.05.2019 10:03:55</t>
  </si>
  <si>
    <t>31.05.2019 10:03:56</t>
  </si>
  <si>
    <t>31.05.2019 10:04:07</t>
  </si>
  <si>
    <t>31.05.2019 10:04:08</t>
  </si>
  <si>
    <t>31.05.2019 10:04:10</t>
  </si>
  <si>
    <t>31.05.2019 10:04:11</t>
  </si>
  <si>
    <t>31.05.2019 10:04:13</t>
  </si>
  <si>
    <t>31.05.2019 10:04:29</t>
  </si>
  <si>
    <t>31.05.2019 10:04:31</t>
  </si>
  <si>
    <t>31.05.2019 10:04:32</t>
  </si>
  <si>
    <t>31.05.2019 10:04:34</t>
  </si>
  <si>
    <t>31.05.2019 10:04:35</t>
  </si>
  <si>
    <t>31.05.2019 10:04:37</t>
  </si>
  <si>
    <t>31.05.2019 10:04:40</t>
  </si>
  <si>
    <t>31.05.2019 10:04:41</t>
  </si>
  <si>
    <t>31.05.2019 10:04:44</t>
  </si>
  <si>
    <t>31.05.2019 10:04:46</t>
  </si>
  <si>
    <t>31.05.2019 10:04:47</t>
  </si>
  <si>
    <t>31.05.2019 10:04:50</t>
  </si>
  <si>
    <t>31.05.2019 10:04:52</t>
  </si>
  <si>
    <t>31.05.2019 10:05:02</t>
  </si>
  <si>
    <t>31.05.2019 10:05:04</t>
  </si>
  <si>
    <t>31.05.2019 10:05:05</t>
  </si>
  <si>
    <t>31.05.2019 10:05:07</t>
  </si>
  <si>
    <t>31.05.2019 10:05:08</t>
  </si>
  <si>
    <t>31.05.2019 10:05:31</t>
  </si>
  <si>
    <t>31.05.2019 10:05:34</t>
  </si>
  <si>
    <t>31.05.2019 10:05:35</t>
  </si>
  <si>
    <t>31.05.2019 10:05:37</t>
  </si>
  <si>
    <t>31.05.2019 10:05:38</t>
  </si>
  <si>
    <t>31.05.2019 10:05:40</t>
  </si>
  <si>
    <t>31.05.2019 10:05:47</t>
  </si>
  <si>
    <t>31.05.2019 10:05:50</t>
  </si>
  <si>
    <t>31.05.2019 10:05:56</t>
  </si>
  <si>
    <t>31.05.2019 10:05:58</t>
  </si>
  <si>
    <t>31.05.2019 10:06:02</t>
  </si>
  <si>
    <t>31.05.2019 10:06:07</t>
  </si>
  <si>
    <t>31.05.2019 10:06:10</t>
  </si>
  <si>
    <t>31.05.2019 10:06:26</t>
  </si>
  <si>
    <t>31.05.2019 10:06:28</t>
  </si>
  <si>
    <t>31.05.2019 10:06:29</t>
  </si>
  <si>
    <t>31.05.2019 10:06:31</t>
  </si>
  <si>
    <t>31.05.2019 10:06:32</t>
  </si>
  <si>
    <t>31.05.2019 10:06:34</t>
  </si>
  <si>
    <t>31.05.2019 10:06:35</t>
  </si>
  <si>
    <t>31.05.2019 10:06:51</t>
  </si>
  <si>
    <t>31.05.2019 10:06:53</t>
  </si>
  <si>
    <t>31.05.2019 10:06:54</t>
  </si>
  <si>
    <t>31.05.2019 10:06:56</t>
  </si>
  <si>
    <t>31.05.2019 10:07:33</t>
  </si>
  <si>
    <t>31.05.2019 10:07:36</t>
  </si>
  <si>
    <t>31.05.2019 10:07:38</t>
  </si>
  <si>
    <t>31.05.2019 10:08:06</t>
  </si>
  <si>
    <t>31.05.2019 10:08:08</t>
  </si>
  <si>
    <t>31.05.2019 10:08:12</t>
  </si>
  <si>
    <t>31.05.2019 10:08:14</t>
  </si>
  <si>
    <t>31.05.2019 10:08:15</t>
  </si>
  <si>
    <t>31.05.2019 10:08:24</t>
  </si>
  <si>
    <t>31.05.2019 10:08:25</t>
  </si>
  <si>
    <t>31.05.2019 10:08:27</t>
  </si>
  <si>
    <t>31.05.2019 10:08:28</t>
  </si>
  <si>
    <t>31.05.2019 10:08:58</t>
  </si>
  <si>
    <t>31.05.2019 10:09:00</t>
  </si>
  <si>
    <t>31.05.2019 10:09:03</t>
  </si>
  <si>
    <t>31.05.2019 10:09:04</t>
  </si>
  <si>
    <t>31.05.2019 10:09:10</t>
  </si>
  <si>
    <t>31.05.2019 10:09:15</t>
  </si>
  <si>
    <t>31.05.2019 10:09:18</t>
  </si>
  <si>
    <t>31.05.2019 10:09:21</t>
  </si>
  <si>
    <t>31.05.2019 10:09:39</t>
  </si>
  <si>
    <t>31.05.2019 10:09:40</t>
  </si>
  <si>
    <t>31.05.2019 10:09:42</t>
  </si>
  <si>
    <t>31.05.2019 10:09:45</t>
  </si>
  <si>
    <t>31.05.2019 10:10:12</t>
  </si>
  <si>
    <t>31.05.2019 10:10:15</t>
  </si>
  <si>
    <t>31.05.2019 10:10:16</t>
  </si>
  <si>
    <t>31.05.2019 10:10:21</t>
  </si>
  <si>
    <t>31.05.2019 10:10:22</t>
  </si>
  <si>
    <t>31.05.2019 10:10:24</t>
  </si>
  <si>
    <t>31.05.2019 10:10:27</t>
  </si>
  <si>
    <t>31.05.2019 10:10:49</t>
  </si>
  <si>
    <t>31.05.2019 10:10:52</t>
  </si>
  <si>
    <t>31.05.2019 10:10:54</t>
  </si>
  <si>
    <t>31.05.2019 10:11:09</t>
  </si>
  <si>
    <t>31.05.2019 10:11:10</t>
  </si>
  <si>
    <t>31.05.2019 10:11:12</t>
  </si>
  <si>
    <t>31.05.2019 10:11:19</t>
  </si>
  <si>
    <t>31.05.2019 10:11:24</t>
  </si>
  <si>
    <t>31.05.2019 10:11:25</t>
  </si>
  <si>
    <t>31.05.2019 10:11:27</t>
  </si>
  <si>
    <t>31.05.2019 10:11:28</t>
  </si>
  <si>
    <t>31.05.2019 10:11:30</t>
  </si>
  <si>
    <t>31.05.2019 10:11:33</t>
  </si>
  <si>
    <t>31.05.2019 10:11:34</t>
  </si>
  <si>
    <t>31.05.2019 10:12:04</t>
  </si>
  <si>
    <t>31.05.2019 10:12:06</t>
  </si>
  <si>
    <t>31.05.2019 10:12:07</t>
  </si>
  <si>
    <t>31.05.2019 10:12:09</t>
  </si>
  <si>
    <t>31.05.2019 10:12:12</t>
  </si>
  <si>
    <t>31.05.2019 10:12:13</t>
  </si>
  <si>
    <t>31.05.2019 10:12:15</t>
  </si>
  <si>
    <t>31.05.2019 10:12:16</t>
  </si>
  <si>
    <t>31.05.2019 10:12:18</t>
  </si>
  <si>
    <t>31.05.2019 10:12:19</t>
  </si>
  <si>
    <t>31.05.2019 10:12:21</t>
  </si>
  <si>
    <t>31.05.2019 10:12:34</t>
  </si>
  <si>
    <t>31.05.2019 10:12:37</t>
  </si>
  <si>
    <t>31.05.2019 10:12:52</t>
  </si>
  <si>
    <t>31.05.2019 10:12:54</t>
  </si>
  <si>
    <t>31.05.2019 10:13:03</t>
  </si>
  <si>
    <t>31.05.2019 10:13:06</t>
  </si>
  <si>
    <t>31.05.2019 10:13:07</t>
  </si>
  <si>
    <t>31.05.2019 10:13:09</t>
  </si>
  <si>
    <t>31.05.2019 10:13:19</t>
  </si>
  <si>
    <t>31.05.2019 10:13:21</t>
  </si>
  <si>
    <t>31.05.2019 10:13:39</t>
  </si>
  <si>
    <t>31.05.2019 10:13:40</t>
  </si>
  <si>
    <t>31.05.2019 10:13:45</t>
  </si>
  <si>
    <t>31.05.2019 10:13:46</t>
  </si>
  <si>
    <t>31.05.2019 10:13:47</t>
  </si>
  <si>
    <t>31.05.2019 10:13:50</t>
  </si>
  <si>
    <t>31.05.2019 10:13:52</t>
  </si>
  <si>
    <t>31.05.2019 10:13:53</t>
  </si>
  <si>
    <t>31.05.2019 10:13:56</t>
  </si>
  <si>
    <t>31.05.2019 10:13:58</t>
  </si>
  <si>
    <t>31.05.2019 10:14:00</t>
  </si>
  <si>
    <t>31.05.2019 10:14:03</t>
  </si>
  <si>
    <t>31.05.2019 10:14:05</t>
  </si>
  <si>
    <t>31.05.2019 10:14:08</t>
  </si>
  <si>
    <t>31.05.2019 10:14:09</t>
  </si>
  <si>
    <t>31.05.2019 10:14:15</t>
  </si>
  <si>
    <t>31.05.2019 10:14:16</t>
  </si>
  <si>
    <t>31.05.2019 10:14:18</t>
  </si>
  <si>
    <t>31.05.2019 10:14:19</t>
  </si>
  <si>
    <t>31.05.2019 10:14:21</t>
  </si>
  <si>
    <t>31.05.2019 10:14:25</t>
  </si>
  <si>
    <t>31.05.2019 10:14:27</t>
  </si>
  <si>
    <t>31.05.2019 10:14:28</t>
  </si>
  <si>
    <t>31.05.2019 10:14:29</t>
  </si>
  <si>
    <t>31.05.2019 10:14:42</t>
  </si>
  <si>
    <t>31.05.2019 10:14:44</t>
  </si>
  <si>
    <t>31.05.2019 10:14:45</t>
  </si>
  <si>
    <t>31.05.2019 10:14:47</t>
  </si>
  <si>
    <t>31.05.2019 10:14:48</t>
  </si>
  <si>
    <t>31.05.2019 10:14:57</t>
  </si>
  <si>
    <t>31.05.2019 10:15:00</t>
  </si>
  <si>
    <t>31.05.2019 10:15:02</t>
  </si>
  <si>
    <t>31.05.2019 10:15:03</t>
  </si>
  <si>
    <t>31.05.2019 10:15:05</t>
  </si>
  <si>
    <t>31.05.2019 10:15:06</t>
  </si>
  <si>
    <t>31.05.2019 10:15:08</t>
  </si>
  <si>
    <t>31.05.2019 10:15:09</t>
  </si>
  <si>
    <t>31.05.2019 10:15:11</t>
  </si>
  <si>
    <t>31.05.2019 10:15:12</t>
  </si>
  <si>
    <t>31.05.2019 10:15:14</t>
  </si>
  <si>
    <t>31.05.2019 10:16:02</t>
  </si>
  <si>
    <t>31.05.2019 10:16:03</t>
  </si>
  <si>
    <t>31.05.2019 10:16:05</t>
  </si>
  <si>
    <t>31.05.2019 10:16:06</t>
  </si>
  <si>
    <t>31.05.2019 10:16:09</t>
  </si>
  <si>
    <t>31.05.2019 10:16:11</t>
  </si>
  <si>
    <t>31.05.2019 10:16:12</t>
  </si>
  <si>
    <t>31.05.2019 10:16:17</t>
  </si>
  <si>
    <t>31.05.2019 10:16:18</t>
  </si>
  <si>
    <t>31.05.2019 10:16:21</t>
  </si>
  <si>
    <t>31.05.2019 10:16:23</t>
  </si>
  <si>
    <t>31.05.2019 10:16:26</t>
  </si>
  <si>
    <t>31.05.2019 10:16:29</t>
  </si>
  <si>
    <t>31.05.2019 10:16:32</t>
  </si>
  <si>
    <t>31.05.2019 10:16:33</t>
  </si>
  <si>
    <t>31.05.2019 10:16:38</t>
  </si>
  <si>
    <t>31.05.2019 10:16:39</t>
  </si>
  <si>
    <t>31.05.2019 10:16:40</t>
  </si>
  <si>
    <t>31.05.2019 10:16:43</t>
  </si>
  <si>
    <t>31.05.2019 10:16:45</t>
  </si>
  <si>
    <t>31.05.2019 10:16:48</t>
  </si>
  <si>
    <t>31.05.2019 10:16:49</t>
  </si>
  <si>
    <t>31.05.2019 10:16:51</t>
  </si>
  <si>
    <t>31.05.2019 10:16:54</t>
  </si>
  <si>
    <t>31.05.2019 10:16:55</t>
  </si>
  <si>
    <t>31.05.2019 10:16:57</t>
  </si>
  <si>
    <t>31.05.2019 10:16:59</t>
  </si>
  <si>
    <t>31.05.2019 10:17:01</t>
  </si>
  <si>
    <t>31.05.2019 10:17:02</t>
  </si>
  <si>
    <t>31.05.2019 10:17:04</t>
  </si>
  <si>
    <t>31.05.2019 10:17:05</t>
  </si>
  <si>
    <t>31.05.2019 10:17:29</t>
  </si>
  <si>
    <t>31.05.2019 10:17:34</t>
  </si>
  <si>
    <t>31.05.2019 10:17:35</t>
  </si>
  <si>
    <t>31.05.2019 10:17:37</t>
  </si>
  <si>
    <t>31.05.2019 10:17:38</t>
  </si>
  <si>
    <t>31.05.2019 10:17:40</t>
  </si>
  <si>
    <t>31.05.2019 10:17:44</t>
  </si>
  <si>
    <t>31.05.2019 10:17:46</t>
  </si>
  <si>
    <t>31.05.2019 10:17:56</t>
  </si>
  <si>
    <t>31.05.2019 10:17:58</t>
  </si>
  <si>
    <t>31.05.2019 10:17:59</t>
  </si>
  <si>
    <t>31.05.2019 10:18:01</t>
  </si>
  <si>
    <t>31.05.2019 10:18:02</t>
  </si>
  <si>
    <t>31.05.2019 10:18:04</t>
  </si>
  <si>
    <t>31.05.2019 10:18:14</t>
  </si>
  <si>
    <t>31.05.2019 10:18:17</t>
  </si>
  <si>
    <t>31.05.2019 10:18:32</t>
  </si>
  <si>
    <t>31.05.2019 10:18:35</t>
  </si>
  <si>
    <t>31.05.2019 10:18:37</t>
  </si>
  <si>
    <t>31.05.2019 10:18:38</t>
  </si>
  <si>
    <t>31.05.2019 10:19:05</t>
  </si>
  <si>
    <t>31.05.2019 10:19:08</t>
  </si>
  <si>
    <t>31.05.2019 10:19:10</t>
  </si>
  <si>
    <t>31.05.2019 10:19:25</t>
  </si>
  <si>
    <t>31.05.2019 10:19:26</t>
  </si>
  <si>
    <t>31.05.2019 10:19:28</t>
  </si>
  <si>
    <t>31.05.2019 10:20:35</t>
  </si>
  <si>
    <t>31.05.2019 10:20:40</t>
  </si>
  <si>
    <t>31.05.2019 10:20:53</t>
  </si>
  <si>
    <t>31.05.2019 10:20:55</t>
  </si>
  <si>
    <t>31.05.2019 10:20:58</t>
  </si>
  <si>
    <t>31.05.2019 10:20:59</t>
  </si>
  <si>
    <t>31.05.2019 10:21:01</t>
  </si>
  <si>
    <t>31.05.2019 10:21:02</t>
  </si>
  <si>
    <t>31.05.2019 10:21:05</t>
  </si>
  <si>
    <t>31.05.2019 10:21:07</t>
  </si>
  <si>
    <t>31.05.2019 10:21:10</t>
  </si>
  <si>
    <t>31.05.2019 10:21:11</t>
  </si>
  <si>
    <t>31.05.2019 10:21:32</t>
  </si>
  <si>
    <t>31.05.2019 10:21:34</t>
  </si>
  <si>
    <t>31.05.2019 10:21:37</t>
  </si>
  <si>
    <t>31.05.2019 10:21:40</t>
  </si>
  <si>
    <t>31.05.2019 10:21:41</t>
  </si>
  <si>
    <t>31.05.2019 10:21:44</t>
  </si>
  <si>
    <t>31.05.2019 10:21:46</t>
  </si>
  <si>
    <t>31.05.2019 10:21:49</t>
  </si>
  <si>
    <t>31.05.2019 10:21:52</t>
  </si>
  <si>
    <t>31.05.2019 10:21:53</t>
  </si>
  <si>
    <t>31.05.2019 10:21:55</t>
  </si>
  <si>
    <t>31.05.2019 10:22:01</t>
  </si>
  <si>
    <t>31.05.2019 10:22:02</t>
  </si>
  <si>
    <t>31.05.2019 10:22:04</t>
  </si>
  <si>
    <t>31.05.2019 10:22:07</t>
  </si>
  <si>
    <t>31.05.2019 10:22:17</t>
  </si>
  <si>
    <t>31.05.2019 10:22:19</t>
  </si>
  <si>
    <t>31.05.2019 10:22:20</t>
  </si>
  <si>
    <t>31.05.2019 10:22:22</t>
  </si>
  <si>
    <t>31.05.2019 10:22:23</t>
  </si>
  <si>
    <t>31.05.2019 10:22:29</t>
  </si>
  <si>
    <t>31.05.2019 10:22:31</t>
  </si>
  <si>
    <t>31.05.2019 10:22:32</t>
  </si>
  <si>
    <t>31.05.2019 10:22:46</t>
  </si>
  <si>
    <t>31.05.2019 10:22:47</t>
  </si>
  <si>
    <t>31.05.2019 10:22:49</t>
  </si>
  <si>
    <t>31.05.2019 10:22:52</t>
  </si>
  <si>
    <t>31.05.2019 10:22:53</t>
  </si>
  <si>
    <t>31.05.2019 10:22:54</t>
  </si>
  <si>
    <t>31.05.2019 10:22:55</t>
  </si>
  <si>
    <t>31.05.2019 10:23:00</t>
  </si>
  <si>
    <t>31.05.2019 10:23:01</t>
  </si>
  <si>
    <t>31.05.2019 10:23:03</t>
  </si>
  <si>
    <t>31.05.2019 10:23:04</t>
  </si>
  <si>
    <t>31.05.2019 10:23:06</t>
  </si>
  <si>
    <t>31.05.2019 10:23:07</t>
  </si>
  <si>
    <t>31.05.2019 10:23:10</t>
  </si>
  <si>
    <t>31.05.2019 10:23:12</t>
  </si>
  <si>
    <t>31.05.2019 10:23:22</t>
  </si>
  <si>
    <t>31.05.2019 10:23:24</t>
  </si>
  <si>
    <t>31.05.2019 10:23:27</t>
  </si>
  <si>
    <t>31.05.2019 10:23:31</t>
  </si>
  <si>
    <t>31.05.2019 10:23:49</t>
  </si>
  <si>
    <t>31.05.2019 10:23:52</t>
  </si>
  <si>
    <t>31.05.2019 10:23:54</t>
  </si>
  <si>
    <t>31.05.2019 10:24:01</t>
  </si>
  <si>
    <t>31.05.2019 10:24:04</t>
  </si>
  <si>
    <t>31.05.2019 10:24:06</t>
  </si>
  <si>
    <t>31.05.2019 10:24:12</t>
  </si>
  <si>
    <t>31.05.2019 10:24:15</t>
  </si>
  <si>
    <t>31.05.2019 10:24:16</t>
  </si>
  <si>
    <t>31.05.2019 10:24:18</t>
  </si>
  <si>
    <t>31.05.2019 10:24:19</t>
  </si>
  <si>
    <t>31.05.2019 10:24:22</t>
  </si>
  <si>
    <t>31.05.2019 10:24:24</t>
  </si>
  <si>
    <t>31.05.2019 10:24:25</t>
  </si>
  <si>
    <t>31.05.2019 10:24:26</t>
  </si>
  <si>
    <t>31.05.2019 10:24:28</t>
  </si>
  <si>
    <t>31.05.2019 10:24:29</t>
  </si>
  <si>
    <t>31.05.2019 10:24:30</t>
  </si>
  <si>
    <t>31.05.2019 10:24:32</t>
  </si>
  <si>
    <t>31.05.2019 10:24:35</t>
  </si>
  <si>
    <t>31.05.2019 10:24:36</t>
  </si>
  <si>
    <t>31.05.2019 10:24:39</t>
  </si>
  <si>
    <t>31.05.2019 10:24:44</t>
  </si>
  <si>
    <t>31.05.2019 10:24:45</t>
  </si>
  <si>
    <t>31.05.2019 10:24:47</t>
  </si>
  <si>
    <t>31.05.2019 10:24:50</t>
  </si>
  <si>
    <t>31.05.2019 10:24:51</t>
  </si>
  <si>
    <t>31.05.2019 10:24:53</t>
  </si>
  <si>
    <t>31.05.2019 10:25:06</t>
  </si>
  <si>
    <t>31.05.2019 10:25:07</t>
  </si>
  <si>
    <t>31.05.2019 10:25:10</t>
  </si>
  <si>
    <t>31.05.2019 10:25:12</t>
  </si>
  <si>
    <t>31.05.2019 10:25:13</t>
  </si>
  <si>
    <t>31.05.2019 10:25:15</t>
  </si>
  <si>
    <t>31.05.2019 10:25:16</t>
  </si>
  <si>
    <t>31.05.2019 10:25:33</t>
  </si>
  <si>
    <t>31.05.2019 10:25:34</t>
  </si>
  <si>
    <t>31.05.2019 10:25:36</t>
  </si>
  <si>
    <t>31.05.2019 10:25:39</t>
  </si>
  <si>
    <t>31.05.2019 10:25:40</t>
  </si>
  <si>
    <t>31.05.2019 10:25:42</t>
  </si>
  <si>
    <t>31.05.2019 10:25:45</t>
  </si>
  <si>
    <t>31.05.2019 10:25:57</t>
  </si>
  <si>
    <t>31.05.2019 10:26:00</t>
  </si>
  <si>
    <t>31.05.2019 10:26:01</t>
  </si>
  <si>
    <t>31.05.2019 10:26:03</t>
  </si>
  <si>
    <t>31.05.2019 10:26:04</t>
  </si>
  <si>
    <t>31.05.2019 10:26:07</t>
  </si>
  <si>
    <t>31.05.2019 10:26:12</t>
  </si>
  <si>
    <t>31.05.2019 10:26:13</t>
  </si>
  <si>
    <t>31.05.2019 10:26:16</t>
  </si>
  <si>
    <t>31.05.2019 10:26:18</t>
  </si>
  <si>
    <t>31.05.2019 10:26:19</t>
  </si>
  <si>
    <t>31.05.2019 10:26:25</t>
  </si>
  <si>
    <t>31.05.2019 10:26:26</t>
  </si>
  <si>
    <t>31.05.2019 10:26:28</t>
  </si>
  <si>
    <t>31.05.2019 10:26:29</t>
  </si>
  <si>
    <t>31.05.2019 10:26:31</t>
  </si>
  <si>
    <t>31.05.2019 10:26:32</t>
  </si>
  <si>
    <t>31.05.2019 10:26:34</t>
  </si>
  <si>
    <t>31.05.2019 10:26:35</t>
  </si>
  <si>
    <t>31.05.2019 10:26:38</t>
  </si>
  <si>
    <t>31.05.2019 10:26:49</t>
  </si>
  <si>
    <t>31.05.2019 10:26:53</t>
  </si>
  <si>
    <t>31.05.2019 10:27:04</t>
  </si>
  <si>
    <t>31.05.2019 10:27:05</t>
  </si>
  <si>
    <t>31.05.2019 10:27:08</t>
  </si>
  <si>
    <t>31.05.2019 10:27:55</t>
  </si>
  <si>
    <t>31.05.2019 10:27:58</t>
  </si>
  <si>
    <t>31.05.2019 10:27:59</t>
  </si>
  <si>
    <t>31.05.2019 10:28:04</t>
  </si>
  <si>
    <t>31.05.2019 10:28:05</t>
  </si>
  <si>
    <t>31.05.2019 10:28:07</t>
  </si>
  <si>
    <t>31.05.2019 10:28:08</t>
  </si>
  <si>
    <t>31.05.2019 10:28:10</t>
  </si>
  <si>
    <t>31.05.2019 10:28:11</t>
  </si>
  <si>
    <t>31.05.2019 10:28:40</t>
  </si>
  <si>
    <t>31.05.2019 10:28:41</t>
  </si>
  <si>
    <t>31.05.2019 10:28:43</t>
  </si>
  <si>
    <t>31.05.2019 10:28:44</t>
  </si>
  <si>
    <t>31.05.2019 10:28:47</t>
  </si>
  <si>
    <t>31.05.2019 10:28:49</t>
  </si>
  <si>
    <t>31.05.2019 10:28:52</t>
  </si>
  <si>
    <t>31.05.2019 10:28:53</t>
  </si>
  <si>
    <t>31.05.2019 10:28:55</t>
  </si>
  <si>
    <t>31.05.2019 10:28:56</t>
  </si>
  <si>
    <t>31.05.2019 10:28:58</t>
  </si>
  <si>
    <t>31.05.2019 10:29:04</t>
  </si>
  <si>
    <t>31.05.2019 10:29:05</t>
  </si>
  <si>
    <t>31.05.2019 10:29:08</t>
  </si>
  <si>
    <t>31.05.2019 10:29:10</t>
  </si>
  <si>
    <t>31.05.2019 10:29:23</t>
  </si>
  <si>
    <t>31.05.2019 10:29:26</t>
  </si>
  <si>
    <t>31.05.2019 10:29:28</t>
  </si>
  <si>
    <t>31.05.2019 10:29:29</t>
  </si>
  <si>
    <t>31.05.2019 10:29:32</t>
  </si>
  <si>
    <t>31.05.2019 10:29:37</t>
  </si>
  <si>
    <t>31.05.2019 10:29:38</t>
  </si>
  <si>
    <t>31.05.2019 10:29:39</t>
  </si>
  <si>
    <t>31.05.2019 10:29:54</t>
  </si>
  <si>
    <t>31.05.2019 10:29:56</t>
  </si>
  <si>
    <t>31.05.2019 10:29:57</t>
  </si>
  <si>
    <t>31.05.2019 10:30:05</t>
  </si>
  <si>
    <t>31.05.2019 10:30:06</t>
  </si>
  <si>
    <t>31.05.2019 10:30:08</t>
  </si>
  <si>
    <t>31.05.2019 10:30:11</t>
  </si>
  <si>
    <t>31.05.2019 10:30:12</t>
  </si>
  <si>
    <t>31.05.2019 10:30:14</t>
  </si>
  <si>
    <t>31.05.2019 10:30:15</t>
  </si>
  <si>
    <t>31.05.2019 10:30:19</t>
  </si>
  <si>
    <t>31.05.2019 10:30:21</t>
  </si>
  <si>
    <t>31.05.2019 10:30:22</t>
  </si>
  <si>
    <t>31.05.2019 10:30:24</t>
  </si>
  <si>
    <t>31.05.2019 10:30:25</t>
  </si>
  <si>
    <t>31.05.2019 10:30:27</t>
  </si>
  <si>
    <t>31.05.2019 10:30:28</t>
  </si>
  <si>
    <t>31.05.2019 10:30:30</t>
  </si>
  <si>
    <t>31.05.2019 10:30:33</t>
  </si>
  <si>
    <t>31.05.2019 10:30:34</t>
  </si>
  <si>
    <t>31.05.2019 10:30:59</t>
  </si>
  <si>
    <t>31.05.2019 10:31:02</t>
  </si>
  <si>
    <t>31.05.2019 10:31:04</t>
  </si>
  <si>
    <t>31.05.2019 10:31:05</t>
  </si>
  <si>
    <t>31.05.2019 10:31:10</t>
  </si>
  <si>
    <t>31.05.2019 10:31:13</t>
  </si>
  <si>
    <t>31.05.2019 10:31:19</t>
  </si>
  <si>
    <t>31.05.2019 10:31:20</t>
  </si>
  <si>
    <t>31.05.2019 10:31:22</t>
  </si>
  <si>
    <t>31.05.2019 10:31:23</t>
  </si>
  <si>
    <t>31.05.2019 10:31:29</t>
  </si>
  <si>
    <t>31.05.2019 10:31:31</t>
  </si>
  <si>
    <t>31.05.2019 10:31:32</t>
  </si>
  <si>
    <t>31.05.2019 10:31:34</t>
  </si>
  <si>
    <t>31.05.2019 10:31:35</t>
  </si>
  <si>
    <t>31.05.2019 10:32:19</t>
  </si>
  <si>
    <t>31.05.2019 10:32:20</t>
  </si>
  <si>
    <t>31.05.2019 10:32:22</t>
  </si>
  <si>
    <t>31.05.2019 10:32:23</t>
  </si>
  <si>
    <t>31.05.2019 10:32:26</t>
  </si>
  <si>
    <t>31.05.2019 10:32:28</t>
  </si>
  <si>
    <t>31.05.2019 10:32:43</t>
  </si>
  <si>
    <t>31.05.2019 10:32:44</t>
  </si>
  <si>
    <t>31.05.2019 10:32:46</t>
  </si>
  <si>
    <t>31.05.2019 10:32:47</t>
  </si>
  <si>
    <t>31.05.2019 10:32:50</t>
  </si>
  <si>
    <t>31.05.2019 10:32:52</t>
  </si>
  <si>
    <t>31.05.2019 10:32:53</t>
  </si>
  <si>
    <t>31.05.2019 10:32:58</t>
  </si>
  <si>
    <t>31.05.2019 10:32:59</t>
  </si>
  <si>
    <t>31.05.2019 10:33:03</t>
  </si>
  <si>
    <t>31.05.2019 10:33:06</t>
  </si>
  <si>
    <t>31.05.2019 10:33:08</t>
  </si>
  <si>
    <t>31.05.2019 10:33:14</t>
  </si>
  <si>
    <t>31.05.2019 10:33:20</t>
  </si>
  <si>
    <t>31.05.2019 10:33:21</t>
  </si>
  <si>
    <t>31.05.2019 10:33:23</t>
  </si>
  <si>
    <t>31.05.2019 10:33:24</t>
  </si>
  <si>
    <t>31.05.2019 10:33:27</t>
  </si>
  <si>
    <t>31.05.2019 10:33:36</t>
  </si>
  <si>
    <t>31.05.2019 10:33:38</t>
  </si>
  <si>
    <t>31.05.2019 10:33:39</t>
  </si>
  <si>
    <t>31.05.2019 10:33:41</t>
  </si>
  <si>
    <t>31.05.2019 10:33:42</t>
  </si>
  <si>
    <t>31.05.2019 10:33:44</t>
  </si>
  <si>
    <t>31.05.2019 10:34:01</t>
  </si>
  <si>
    <t>31.05.2019 10:34:03</t>
  </si>
  <si>
    <t>31.05.2019 10:34:04</t>
  </si>
  <si>
    <t>31.05.2019 10:34:07</t>
  </si>
  <si>
    <t>31.05.2019 10:34:21</t>
  </si>
  <si>
    <t>31.05.2019 10:34:22</t>
  </si>
  <si>
    <t>31.05.2019 10:34:24</t>
  </si>
  <si>
    <t>31.05.2019 10:34:25</t>
  </si>
  <si>
    <t>31.05.2019 10:34:27</t>
  </si>
  <si>
    <t>31.05.2019 10:34:28</t>
  </si>
  <si>
    <t>31.05.2019 10:34:30</t>
  </si>
  <si>
    <t>31.05.2019 10:34:33</t>
  </si>
  <si>
    <t>31.05.2019 10:34:34</t>
  </si>
  <si>
    <t>31.05.2019 10:35:04</t>
  </si>
  <si>
    <t>31.05.2019 10:35:07</t>
  </si>
  <si>
    <t>31.05.2019 10:35:09</t>
  </si>
  <si>
    <t>31.05.2019 10:35:10</t>
  </si>
  <si>
    <t>31.05.2019 10:35:13</t>
  </si>
  <si>
    <t>31.05.2019 10:35:16</t>
  </si>
  <si>
    <t>31.05.2019 10:35:18</t>
  </si>
  <si>
    <t>31.05.2019 10:35:21</t>
  </si>
  <si>
    <t>31.05.2019 10:35:22</t>
  </si>
  <si>
    <t>31.05.2019 10:35:24</t>
  </si>
  <si>
    <t>31.05.2019 10:35:30</t>
  </si>
  <si>
    <t>31.05.2019 10:35:31</t>
  </si>
  <si>
    <t>31.05.2019 10:35:33</t>
  </si>
  <si>
    <t>31.05.2019 10:35:34</t>
  </si>
  <si>
    <t>31.05.2019 10:35:36</t>
  </si>
  <si>
    <t>31.05.2019 10:35:37</t>
  </si>
  <si>
    <t>31.05.2019 10:35:39</t>
  </si>
  <si>
    <t>31.05.2019 10:35:40</t>
  </si>
  <si>
    <t>31.05.2019 10:35:43</t>
  </si>
  <si>
    <t>31.05.2019 10:35:45</t>
  </si>
  <si>
    <t>31.05.2019 10:35:46</t>
  </si>
  <si>
    <t>31.05.2019 10:35:53</t>
  </si>
  <si>
    <t>31.05.2019 10:35:55</t>
  </si>
  <si>
    <t>31.05.2019 10:35:56</t>
  </si>
  <si>
    <t>31.05.2019 10:35:58</t>
  </si>
  <si>
    <t>31.05.2019 10:35:59</t>
  </si>
  <si>
    <t>31.05.2019 10:36:08</t>
  </si>
  <si>
    <t>31.05.2019 10:36:11</t>
  </si>
  <si>
    <t>31.05.2019 10:36:20</t>
  </si>
  <si>
    <t>31.05.2019 10:36:22</t>
  </si>
  <si>
    <t>31.05.2019 10:36:23</t>
  </si>
  <si>
    <t>31.05.2019 10:36:46</t>
  </si>
  <si>
    <t>31.05.2019 10:36:47</t>
  </si>
  <si>
    <t>31.05.2019 10:36:49</t>
  </si>
  <si>
    <t>31.05.2019 10:36:50</t>
  </si>
  <si>
    <t>31.05.2019 10:36:52</t>
  </si>
  <si>
    <t>31.05.2019 10:36:53</t>
  </si>
  <si>
    <t>31.05.2019 10:36:55</t>
  </si>
  <si>
    <t>31.05.2019 10:37:05</t>
  </si>
  <si>
    <t>31.05.2019 10:37:07</t>
  </si>
  <si>
    <t>31.05.2019 10:37:08</t>
  </si>
  <si>
    <t>31.05.2019 10:37:11</t>
  </si>
  <si>
    <t>31.05.2019 10:37:14</t>
  </si>
  <si>
    <t>31.05.2019 10:37:17</t>
  </si>
  <si>
    <t>31.05.2019 10:37:19</t>
  </si>
  <si>
    <t>31.05.2019 10:37:22</t>
  </si>
  <si>
    <t>31.05.2019 10:37:25</t>
  </si>
  <si>
    <t>31.05.2019 10:37:33</t>
  </si>
  <si>
    <t>31.05.2019 10:37:35</t>
  </si>
  <si>
    <t>31.05.2019 10:37:38</t>
  </si>
  <si>
    <t>31.05.2019 10:37:42</t>
  </si>
  <si>
    <t>31.05.2019 10:37:44</t>
  </si>
  <si>
    <t>31.05.2019 10:37:47</t>
  </si>
  <si>
    <t>31.05.2019 10:38:02</t>
  </si>
  <si>
    <t>31.05.2019 10:38:03</t>
  </si>
  <si>
    <t>31.05.2019 10:38:05</t>
  </si>
  <si>
    <t>31.05.2019 10:38:06</t>
  </si>
  <si>
    <t>31.05.2019 10:38:14</t>
  </si>
  <si>
    <t>31.05.2019 10:38:15</t>
  </si>
  <si>
    <t>31.05.2019 10:38:17</t>
  </si>
  <si>
    <t>31.05.2019 10:38:18</t>
  </si>
  <si>
    <t>31.05.2019 10:38:20</t>
  </si>
  <si>
    <t>31.05.2019 10:38:21</t>
  </si>
  <si>
    <t>31.05.2019 10:38:23</t>
  </si>
  <si>
    <t>31.05.2019 10:38:50</t>
  </si>
  <si>
    <t>31.05.2019 10:38:51</t>
  </si>
  <si>
    <t>31.05.2019 10:38:53</t>
  </si>
  <si>
    <t>31.05.2019 10:38:54</t>
  </si>
  <si>
    <t>31.05.2019 10:39:11</t>
  </si>
  <si>
    <t>31.05.2019 10:39:12</t>
  </si>
  <si>
    <t>31.05.2019 10:39:15</t>
  </si>
  <si>
    <t>31.05.2019 10:39:17</t>
  </si>
  <si>
    <t>31.05.2019 10:39:18</t>
  </si>
  <si>
    <t>31.05.2019 10:39:19</t>
  </si>
  <si>
    <t>31.05.2019 10:39:24</t>
  </si>
  <si>
    <t>31.05.2019 10:39:25</t>
  </si>
  <si>
    <t>31.05.2019 10:39:27</t>
  </si>
  <si>
    <t>31.05.2019 10:39:28</t>
  </si>
  <si>
    <t>31.05.2019 10:39:31</t>
  </si>
  <si>
    <t>31.05.2019 10:39:33</t>
  </si>
  <si>
    <t>31.05.2019 10:39:34</t>
  </si>
  <si>
    <t>31.05.2019 10:39:36</t>
  </si>
  <si>
    <t>31.05.2019 10:39:37</t>
  </si>
  <si>
    <t>31.05.2019 10:39:39</t>
  </si>
  <si>
    <t>31.05.2019 10:39:40</t>
  </si>
  <si>
    <t>31.05.2019 10:39:42</t>
  </si>
  <si>
    <t>31.05.2019 10:40:00</t>
  </si>
  <si>
    <t>31.05.2019 10:40:01</t>
  </si>
  <si>
    <t>31.05.2019 10:40:04</t>
  </si>
  <si>
    <t>31.05.2019 10:40:06</t>
  </si>
  <si>
    <t>31.05.2019 10:40:07</t>
  </si>
  <si>
    <t>31.05.2019 10:40:10</t>
  </si>
  <si>
    <t>31.05.2019 10:40:11</t>
  </si>
  <si>
    <t>31.05.2019 10:40:13</t>
  </si>
  <si>
    <t>31.05.2019 10:40:14</t>
  </si>
  <si>
    <t>31.05.2019 10:40:16</t>
  </si>
  <si>
    <t>31.05.2019 10:40:23</t>
  </si>
  <si>
    <t>31.05.2019 10:40:26</t>
  </si>
  <si>
    <t>31.05.2019 10:40:28</t>
  </si>
  <si>
    <t>31.05.2019 10:40:29</t>
  </si>
  <si>
    <t>31.05.2019 10:40:31</t>
  </si>
  <si>
    <t>31.05.2019 10:40:32</t>
  </si>
  <si>
    <t>31.05.2019 10:40:35</t>
  </si>
  <si>
    <t>31.05.2019 10:40:37</t>
  </si>
  <si>
    <t>31.05.2019 10:40:38</t>
  </si>
  <si>
    <t>31.05.2019 10:40:40</t>
  </si>
  <si>
    <t>31.05.2019 10:40:41</t>
  </si>
  <si>
    <t>31.05.2019 10:40:56</t>
  </si>
  <si>
    <t>31.05.2019 10:40:58</t>
  </si>
  <si>
    <t>31.05.2019 10:40:59</t>
  </si>
  <si>
    <t>31.05.2019 10:41:01</t>
  </si>
  <si>
    <t>31.05.2019 10:41:02</t>
  </si>
  <si>
    <t>31.05.2019 10:41:05</t>
  </si>
  <si>
    <t>31.05.2019 10:41:07</t>
  </si>
  <si>
    <t>31.05.2019 10:41:08</t>
  </si>
  <si>
    <t>31.05.2019 10:41:10</t>
  </si>
  <si>
    <t>31.05.2019 10:41:16</t>
  </si>
  <si>
    <t>31.05.2019 10:41:22</t>
  </si>
  <si>
    <t>31.05.2019 10:41:25</t>
  </si>
  <si>
    <t>31.05.2019 10:41:26</t>
  </si>
  <si>
    <t>31.05.2019 10:41:27</t>
  </si>
  <si>
    <t>31.05.2019 10:41:38</t>
  </si>
  <si>
    <t>31.05.2019 10:41:50</t>
  </si>
  <si>
    <t>31.05.2019 10:41:51</t>
  </si>
  <si>
    <t>31.05.2019 10:41:53</t>
  </si>
  <si>
    <t>31.05.2019 10:41:54</t>
  </si>
  <si>
    <t>31.05.2019 10:42:00</t>
  </si>
  <si>
    <t>31.05.2019 10:42:02</t>
  </si>
  <si>
    <t>31.05.2019 10:42:03</t>
  </si>
  <si>
    <t>31.05.2019 10:42:05</t>
  </si>
  <si>
    <t>31.05.2019 10:42:06</t>
  </si>
  <si>
    <t>31.05.2019 10:42:11</t>
  </si>
  <si>
    <t>31.05.2019 10:42:14</t>
  </si>
  <si>
    <t>31.05.2019 10:42:17</t>
  </si>
  <si>
    <t>31.05.2019 10:42:18</t>
  </si>
  <si>
    <t>31.05.2019 10:42:20</t>
  </si>
  <si>
    <t>31.05.2019 10:42:21</t>
  </si>
  <si>
    <t>31.05.2019 10:42:24</t>
  </si>
  <si>
    <t>31.05.2019 10:42:26</t>
  </si>
  <si>
    <t>31.05.2019 10:42:27</t>
  </si>
  <si>
    <t>31.05.2019 10:42:29</t>
  </si>
  <si>
    <t>31.05.2019 10:42:35</t>
  </si>
  <si>
    <t>31.05.2019 10:42:37</t>
  </si>
  <si>
    <t>31.05.2019 10:42:39</t>
  </si>
  <si>
    <t>31.05.2019 10:42:40</t>
  </si>
  <si>
    <t>31.05.2019 10:42:42</t>
  </si>
  <si>
    <t>31.05.2019 10:42:43</t>
  </si>
  <si>
    <t>31.05.2019 10:42:45</t>
  </si>
  <si>
    <t>31.05.2019 10:42:48</t>
  </si>
  <si>
    <t>31.05.2019 10:43:10</t>
  </si>
  <si>
    <t>31.05.2019 10:43:12</t>
  </si>
  <si>
    <t>31.05.2019 10:43:13</t>
  </si>
  <si>
    <t>31.05.2019 10:43:16</t>
  </si>
  <si>
    <t>31.05.2019 10:43:18</t>
  </si>
  <si>
    <t>31.05.2019 10:43:19</t>
  </si>
  <si>
    <t>31.05.2019 10:43:21</t>
  </si>
  <si>
    <t>31.05.2019 10:43:22</t>
  </si>
  <si>
    <t>31.05.2019 10:43:24</t>
  </si>
  <si>
    <t>31.05.2019 10:43:28</t>
  </si>
  <si>
    <t>31.05.2019 10:43:29</t>
  </si>
  <si>
    <t>31.05.2019 10:43:31</t>
  </si>
  <si>
    <t>31.05.2019 10:43:32</t>
  </si>
  <si>
    <t>31.05.2019 10:43:41</t>
  </si>
  <si>
    <t>31.05.2019 10:43:43</t>
  </si>
  <si>
    <t>31.05.2019 10:43:44</t>
  </si>
  <si>
    <t>31.05.2019 10:43:49</t>
  </si>
  <si>
    <t>31.05.2019 10:43:55</t>
  </si>
  <si>
    <t>31.05.2019 10:43:58</t>
  </si>
  <si>
    <t>31.05.2019 10:43:59</t>
  </si>
  <si>
    <t>31.05.2019 10:44:01</t>
  </si>
  <si>
    <t>31.05.2019 10:45:02</t>
  </si>
  <si>
    <t>31.05.2019 10:45:04</t>
  </si>
  <si>
    <t>31.05.2019 10:45:05</t>
  </si>
  <si>
    <t>31.05.2019 10:45:07</t>
  </si>
  <si>
    <t>31.05.2019 10:45:08</t>
  </si>
  <si>
    <t>31.05.2019 10:45:10</t>
  </si>
  <si>
    <t>31.05.2019 10:45:11</t>
  </si>
  <si>
    <t>31.05.2019 10:45:13</t>
  </si>
  <si>
    <t>31.05.2019 10:45:14</t>
  </si>
  <si>
    <t>31.05.2019 10:45:16</t>
  </si>
  <si>
    <t>31.05.2019 10:45:17</t>
  </si>
  <si>
    <t>31.05.2019 10:45:19</t>
  </si>
  <si>
    <t>31.05.2019 10:45:20</t>
  </si>
  <si>
    <t>31.05.2019 10:45:22</t>
  </si>
  <si>
    <t>31.05.2019 10:45:23</t>
  </si>
  <si>
    <t>31.05.2019 10:45:31</t>
  </si>
  <si>
    <t>31.05.2019 10:45:32</t>
  </si>
  <si>
    <t>31.05.2019 10:45:34</t>
  </si>
  <si>
    <t>31.05.2019 10:45:59</t>
  </si>
  <si>
    <t>31.05.2019 10:46:01</t>
  </si>
  <si>
    <t>31.05.2019 10:46:02</t>
  </si>
  <si>
    <t>31.05.2019 10:46:07</t>
  </si>
  <si>
    <t>31.05.2019 10:46:08</t>
  </si>
  <si>
    <t>31.05.2019 10:46:10</t>
  </si>
  <si>
    <t>31.05.2019 10:46:11</t>
  </si>
  <si>
    <t>31.05.2019 10:46:13</t>
  </si>
  <si>
    <t>31.05.2019 10:46:14</t>
  </si>
  <si>
    <t>31.05.2019 10:46:16</t>
  </si>
  <si>
    <t>31.05.2019 10:46:18</t>
  </si>
  <si>
    <t>31.05.2019 10:46:24</t>
  </si>
  <si>
    <t>31.05.2019 10:46:26</t>
  </si>
  <si>
    <t>31.05.2019 10:46:29</t>
  </si>
  <si>
    <t>31.05.2019 10:46:44</t>
  </si>
  <si>
    <t>31.05.2019 10:46:45</t>
  </si>
  <si>
    <t>31.05.2019 10:46:54</t>
  </si>
  <si>
    <t>31.05.2019 10:46:56</t>
  </si>
  <si>
    <t>31.05.2019 10:46:59</t>
  </si>
  <si>
    <t>31.05.2019 10:47:00</t>
  </si>
  <si>
    <t>31.05.2019 10:47:02</t>
  </si>
  <si>
    <t>31.05.2019 10:47:14</t>
  </si>
  <si>
    <t>31.05.2019 10:47:15</t>
  </si>
  <si>
    <t>31.05.2019 10:47:17</t>
  </si>
  <si>
    <t>31.05.2019 10:47:18</t>
  </si>
  <si>
    <t>31.05.2019 10:47:20</t>
  </si>
  <si>
    <t>31.05.2019 10:47:21</t>
  </si>
  <si>
    <t>31.05.2019 10:47:24</t>
  </si>
  <si>
    <t>31.05.2019 10:47:25</t>
  </si>
  <si>
    <t>31.05.2019 10:47:27</t>
  </si>
  <si>
    <t>31.05.2019 10:47:28</t>
  </si>
  <si>
    <t>31.05.2019 10:47:30</t>
  </si>
  <si>
    <t>31.05.2019 10:47:33</t>
  </si>
  <si>
    <t>31.05.2019 10:47:36</t>
  </si>
  <si>
    <t>31.05.2019 10:47:37</t>
  </si>
  <si>
    <t>31.05.2019 10:47:45</t>
  </si>
  <si>
    <t>31.05.2019 10:47:46</t>
  </si>
  <si>
    <t>31.05.2019 10:47:48</t>
  </si>
  <si>
    <t>31.05.2019 10:47:51</t>
  </si>
  <si>
    <t>31.05.2019 10:47:52</t>
  </si>
  <si>
    <t>31.05.2019 10:47:54</t>
  </si>
  <si>
    <t>31.05.2019 10:48:01</t>
  </si>
  <si>
    <t>31.05.2019 10:48:03</t>
  </si>
  <si>
    <t>31.05.2019 10:48:04</t>
  </si>
  <si>
    <t>31.05.2019 10:48:06</t>
  </si>
  <si>
    <t>31.05.2019 10:48:07</t>
  </si>
  <si>
    <t>31.05.2019 10:48:09</t>
  </si>
  <si>
    <t>31.05.2019 10:48:10</t>
  </si>
  <si>
    <t>31.05.2019 10:48:11</t>
  </si>
  <si>
    <t>31.05.2019 10:48:13</t>
  </si>
  <si>
    <t>31.05.2019 10:48:14</t>
  </si>
  <si>
    <t>31.05.2019 10:48:16</t>
  </si>
  <si>
    <t>31.05.2019 10:48:17</t>
  </si>
  <si>
    <t>31.05.2019 10:48:19</t>
  </si>
  <si>
    <t>31.05.2019 10:48:20</t>
  </si>
  <si>
    <t>31.05.2019 10:48:29</t>
  </si>
  <si>
    <t>31.05.2019 10:48:31</t>
  </si>
  <si>
    <t>31.05.2019 10:48:32</t>
  </si>
  <si>
    <t>31.05.2019 10:48:34</t>
  </si>
  <si>
    <t>31.05.2019 10:48:38</t>
  </si>
  <si>
    <t>31.05.2019 10:48:40</t>
  </si>
  <si>
    <t>31.05.2019 10:48:41</t>
  </si>
  <si>
    <t>31.05.2019 10:48:43</t>
  </si>
  <si>
    <t>31.05.2019 10:48:44</t>
  </si>
  <si>
    <t>31.05.2019 10:48:47</t>
  </si>
  <si>
    <t>31.05.2019 10:48:49</t>
  </si>
  <si>
    <t>31.05.2019 10:49:02</t>
  </si>
  <si>
    <t>31.05.2019 10:49:04</t>
  </si>
  <si>
    <t>31.05.2019 10:49:05</t>
  </si>
  <si>
    <t>31.05.2019 10:49:07</t>
  </si>
  <si>
    <t>31.05.2019 10:49:14</t>
  </si>
  <si>
    <t>31.05.2019 10:49:16</t>
  </si>
  <si>
    <t>31.05.2019 10:49:17</t>
  </si>
  <si>
    <t>31.05.2019 10:49:19</t>
  </si>
  <si>
    <t>31.05.2019 10:49:20</t>
  </si>
  <si>
    <t>31.05.2019 10:49:22</t>
  </si>
  <si>
    <t>31.05.2019 10:49:23</t>
  </si>
  <si>
    <t>31.05.2019 10:49:37</t>
  </si>
  <si>
    <t>31.05.2019 10:49:38</t>
  </si>
  <si>
    <t>31.05.2019 10:49:39</t>
  </si>
  <si>
    <t>31.05.2019 10:49:55</t>
  </si>
  <si>
    <t>31.05.2019 10:49:57</t>
  </si>
  <si>
    <t>31.05.2019 10:50:00</t>
  </si>
  <si>
    <t>31.05.2019 10:50:03</t>
  </si>
  <si>
    <t>31.05.2019 10:50:04</t>
  </si>
  <si>
    <t>31.05.2019 10:50:06</t>
  </si>
  <si>
    <t>31.05.2019 10:50:07</t>
  </si>
  <si>
    <t>31.05.2019 10:50:38</t>
  </si>
  <si>
    <t>31.05.2019 10:50:40</t>
  </si>
  <si>
    <t>31.05.2019 10:50:41</t>
  </si>
  <si>
    <t>31.05.2019 10:50:43</t>
  </si>
  <si>
    <t>31.05.2019 10:50:44</t>
  </si>
  <si>
    <t>31.05.2019 10:50:45</t>
  </si>
  <si>
    <t>31.05.2019 10:50:53</t>
  </si>
  <si>
    <t>31.05.2019 10:51:20</t>
  </si>
  <si>
    <t>31.05.2019 10:51:21</t>
  </si>
  <si>
    <t>31.05.2019 10:51:24</t>
  </si>
  <si>
    <t>31.05.2019 10:51:26</t>
  </si>
  <si>
    <t>31.05.2019 10:51:27</t>
  </si>
  <si>
    <t>31.05.2019 10:51:29</t>
  </si>
  <si>
    <t>31.05.2019 10:51:30</t>
  </si>
  <si>
    <t>31.05.2019 10:51:32</t>
  </si>
  <si>
    <t>31.05.2019 10:51:36</t>
  </si>
  <si>
    <t>31.05.2019 10:51:38</t>
  </si>
  <si>
    <t>31.05.2019 10:51:41</t>
  </si>
  <si>
    <t>31.05.2019 10:51:44</t>
  </si>
  <si>
    <t>31.05.2019 10:51:47</t>
  </si>
  <si>
    <t>31.05.2019 10:51:48</t>
  </si>
  <si>
    <t>31.05.2019 10:51:49</t>
  </si>
  <si>
    <t>31.05.2019 10:51:51</t>
  </si>
  <si>
    <t>31.05.2019 10:51:55</t>
  </si>
  <si>
    <t>31.05.2019 10:51:56</t>
  </si>
  <si>
    <t>31.05.2019 10:51:58</t>
  </si>
  <si>
    <t>31.05.2019 10:51:59</t>
  </si>
  <si>
    <t>31.05.2019 10:52:01</t>
  </si>
  <si>
    <t>31.05.2019 10:52:02</t>
  </si>
  <si>
    <t>31.05.2019 10:52:04</t>
  </si>
  <si>
    <t>31.05.2019 10:52:05</t>
  </si>
  <si>
    <t>31.05.2019 10:52:07</t>
  </si>
  <si>
    <t>31.05.2019 10:52:08</t>
  </si>
  <si>
    <t>31.05.2019 10:52:29</t>
  </si>
  <si>
    <t>31.05.2019 10:52:30</t>
  </si>
  <si>
    <t>31.05.2019 10:52:33</t>
  </si>
  <si>
    <t>31.05.2019 10:52:35</t>
  </si>
  <si>
    <t>31.05.2019 10:52:36</t>
  </si>
  <si>
    <t>31.05.2019 10:52:54</t>
  </si>
  <si>
    <t>31.05.2019 10:52:55</t>
  </si>
  <si>
    <t>31.05.2019 10:52:57</t>
  </si>
  <si>
    <t>31.05.2019 10:52:58</t>
  </si>
  <si>
    <t>31.05.2019 10:53:01</t>
  </si>
  <si>
    <t>31.05.2019 10:53:22</t>
  </si>
  <si>
    <t>31.05.2019 10:53:24</t>
  </si>
  <si>
    <t>31.05.2019 10:53:25</t>
  </si>
  <si>
    <t>31.05.2019 10:53:27</t>
  </si>
  <si>
    <t>31.05.2019 10:53:28</t>
  </si>
  <si>
    <t>31.05.2019 10:53:31</t>
  </si>
  <si>
    <t>31.05.2019 10:53:33</t>
  </si>
  <si>
    <t>31.05.2019 10:53:34</t>
  </si>
  <si>
    <t>31.05.2019 10:53:36</t>
  </si>
  <si>
    <t>31.05.2019 10:53:37</t>
  </si>
  <si>
    <t>31.05.2019 10:53:40</t>
  </si>
  <si>
    <t>31.05.2019 10:53:42</t>
  </si>
  <si>
    <t>31.05.2019 10:53:43</t>
  </si>
  <si>
    <t>31.05.2019 10:53:45</t>
  </si>
  <si>
    <t>31.05.2019 10:53:46</t>
  </si>
  <si>
    <t>31.05.2019 10:53:48</t>
  </si>
  <si>
    <t>31.05.2019 10:53:52</t>
  </si>
  <si>
    <t>31.05.2019 10:53:54</t>
  </si>
  <si>
    <t>31.05.2019 10:53:55</t>
  </si>
  <si>
    <t>31.05.2019 10:53:57</t>
  </si>
  <si>
    <t>31.05.2019 10:53:58</t>
  </si>
  <si>
    <t>31.05.2019 10:54:15</t>
  </si>
  <si>
    <t>31.05.2019 10:54:16</t>
  </si>
  <si>
    <t>31.05.2019 10:54:19</t>
  </si>
  <si>
    <t>31.05.2019 10:54:21</t>
  </si>
  <si>
    <t>31.05.2019 10:54:30</t>
  </si>
  <si>
    <t>31.05.2019 10:54:31</t>
  </si>
  <si>
    <t>31.05.2019 10:54:34</t>
  </si>
  <si>
    <t>31.05.2019 10:54:36</t>
  </si>
  <si>
    <t>31.05.2019 10:54:37</t>
  </si>
  <si>
    <t>31.05.2019 10:54:39</t>
  </si>
  <si>
    <t>31.05.2019 10:54:40</t>
  </si>
  <si>
    <t>31.05.2019 10:54:42</t>
  </si>
  <si>
    <t>31.05.2019 10:54:43</t>
  </si>
  <si>
    <t>31.05.2019 10:54:45</t>
  </si>
  <si>
    <t>31.05.2019 10:54:46</t>
  </si>
  <si>
    <t>31.05.2019 10:54:48</t>
  </si>
  <si>
    <t>31.05.2019 10:54:49</t>
  </si>
  <si>
    <t>31.05.2019 10:54:51</t>
  </si>
  <si>
    <t>31.05.2019 10:54:52</t>
  </si>
  <si>
    <t>31.05.2019 10:54:53</t>
  </si>
  <si>
    <t>31.05.2019 10:55:07</t>
  </si>
  <si>
    <t>31.05.2019 10:55:08</t>
  </si>
  <si>
    <t>31.05.2019 10:55:11</t>
  </si>
  <si>
    <t>31.05.2019 10:55:13</t>
  </si>
  <si>
    <t>31.05.2019 10:55:37</t>
  </si>
  <si>
    <t>31.05.2019 10:55:38</t>
  </si>
  <si>
    <t>31.05.2019 10:55:41</t>
  </si>
  <si>
    <t>31.05.2019 10:55:43</t>
  </si>
  <si>
    <t>31.05.2019 10:55:44</t>
  </si>
  <si>
    <t>31.05.2019 10:55:46</t>
  </si>
  <si>
    <t>31.05.2019 10:55:47</t>
  </si>
  <si>
    <t>31.05.2019 10:55:48</t>
  </si>
  <si>
    <t>31.05.2019 10:55:53</t>
  </si>
  <si>
    <t>31.05.2019 10:55:54</t>
  </si>
  <si>
    <t>31.05.2019 10:55:56</t>
  </si>
  <si>
    <t>31.05.2019 10:55:57</t>
  </si>
  <si>
    <t>31.05.2019 10:55:59</t>
  </si>
  <si>
    <t>31.05.2019 10:56:02</t>
  </si>
  <si>
    <t>31.05.2019 10:56:03</t>
  </si>
  <si>
    <t>31.05.2019 10:56:06</t>
  </si>
  <si>
    <t>31.05.2019 10:56:07</t>
  </si>
  <si>
    <t>31.05.2019 10:56:09</t>
  </si>
  <si>
    <t>31.05.2019 10:56:15</t>
  </si>
  <si>
    <t>31.05.2019 10:56:16</t>
  </si>
  <si>
    <t>31.05.2019 10:56:18</t>
  </si>
  <si>
    <t>31.05.2019 10:56:22</t>
  </si>
  <si>
    <t>31.05.2019 10:56:25</t>
  </si>
  <si>
    <t>31.05.2019 10:56:28</t>
  </si>
  <si>
    <t>31.05.2019 10:56:31</t>
  </si>
  <si>
    <t>31.05.2019 10:56:32</t>
  </si>
  <si>
    <t>31.05.2019 10:56:35</t>
  </si>
  <si>
    <t>31.05.2019 10:56:37</t>
  </si>
  <si>
    <t>31.05.2019 10:56:49</t>
  </si>
  <si>
    <t>31.05.2019 10:56:50</t>
  </si>
  <si>
    <t>31.05.2019 10:56:52</t>
  </si>
  <si>
    <t>31.05.2019 10:57:01</t>
  </si>
  <si>
    <t>31.05.2019 10:57:02</t>
  </si>
  <si>
    <t>31.05.2019 10:57:03</t>
  </si>
  <si>
    <t>31.05.2019 10:57:05</t>
  </si>
  <si>
    <t>31.05.2019 10:57:06</t>
  </si>
  <si>
    <t>31.05.2019 10:57:09</t>
  </si>
  <si>
    <t>31.05.2019 10:57:10</t>
  </si>
  <si>
    <t>31.05.2019 10:57:12</t>
  </si>
  <si>
    <t>31.05.2019 10:57:13</t>
  </si>
  <si>
    <t>31.05.2019 10:57:15</t>
  </si>
  <si>
    <t>31.05.2019 10:57:18</t>
  </si>
  <si>
    <t>31.05.2019 10:57:19</t>
  </si>
  <si>
    <t>31.05.2019 10:57:21</t>
  </si>
  <si>
    <t>31.05.2019 10:57:35</t>
  </si>
  <si>
    <t>31.05.2019 10:57:37</t>
  </si>
  <si>
    <t>31.05.2019 10:57:40</t>
  </si>
  <si>
    <t>31.05.2019 10:57:56</t>
  </si>
  <si>
    <t>31.05.2019 10:57:59</t>
  </si>
  <si>
    <t>31.05.2019 10:58:01</t>
  </si>
  <si>
    <t>31.05.2019 10:58:02</t>
  </si>
  <si>
    <t>31.05.2019 10:58:13</t>
  </si>
  <si>
    <t>31.05.2019 10:58:17</t>
  </si>
  <si>
    <t>31.05.2019 10:58:40</t>
  </si>
  <si>
    <t>31.05.2019 10:58:41</t>
  </si>
  <si>
    <t>31.05.2019 10:58:43</t>
  </si>
  <si>
    <t>31.05.2019 10:58:44</t>
  </si>
  <si>
    <t>31.05.2019 10:58:49</t>
  </si>
  <si>
    <t>31.05.2019 10:58:50</t>
  </si>
  <si>
    <t>31.05.2019 10:58:54</t>
  </si>
  <si>
    <t>31.05.2019 10:58:56</t>
  </si>
  <si>
    <t>31.05.2019 10:59:03</t>
  </si>
  <si>
    <t>31.05.2019 10:59:06</t>
  </si>
  <si>
    <t>31.05.2019 10:59:08</t>
  </si>
  <si>
    <t>31.05.2019 10:59:09</t>
  </si>
  <si>
    <t>31.05.2019 10:59:11</t>
  </si>
  <si>
    <t>31.05.2019 10:59:12</t>
  </si>
  <si>
    <t>31.05.2019 10:59:14</t>
  </si>
  <si>
    <t>31.05.2019 10:59:18</t>
  </si>
  <si>
    <t>31.05.2019 10:59:21</t>
  </si>
  <si>
    <t>31.05.2019 10:59:23</t>
  </si>
  <si>
    <t>31.05.2019 10:59:26</t>
  </si>
  <si>
    <t>31.05.2019 10:59:27</t>
  </si>
  <si>
    <t>31.05.2019 10:59:29</t>
  </si>
  <si>
    <t>31.05.2019 10:59:30</t>
  </si>
  <si>
    <t>31.05.2019 10:59:32</t>
  </si>
  <si>
    <t>31.05.2019 10:59:33</t>
  </si>
  <si>
    <t>31.05.2019 10:59:34</t>
  </si>
  <si>
    <t>31.05.2019 10:59:36</t>
  </si>
  <si>
    <t>31.05.2019 10:59:38</t>
  </si>
  <si>
    <t>31.05.2019 10:59:41</t>
  </si>
  <si>
    <t>31.05.2019 10:59:44</t>
  </si>
  <si>
    <t>31.05.2019 10:59:46</t>
  </si>
  <si>
    <t>31.05.2019 10:59:47</t>
  </si>
  <si>
    <t>31.05.2019 10:59:56</t>
  </si>
  <si>
    <t>31.05.2019 10:59:58</t>
  </si>
  <si>
    <t>31.05.2019 10:59:59</t>
  </si>
  <si>
    <t>31.05.2019 11:00:01</t>
  </si>
  <si>
    <t>31.05.2019 11:00:07</t>
  </si>
  <si>
    <t>31.05.2019 11:00:08</t>
  </si>
  <si>
    <t>31.05.2019 11:00:10</t>
  </si>
  <si>
    <t>31.05.2019 11:00:13</t>
  </si>
  <si>
    <t>31.05.2019 11:00:14</t>
  </si>
  <si>
    <t>31.05.2019 11:00:16</t>
  </si>
  <si>
    <t>31.05.2019 11:00:18</t>
  </si>
  <si>
    <t>31.05.2019 11:00:21</t>
  </si>
  <si>
    <t>31.05.2019 11:00:23</t>
  </si>
  <si>
    <t>31.05.2019 11:00:26</t>
  </si>
  <si>
    <t>31.05.2019 11:00:27</t>
  </si>
  <si>
    <t>31.05.2019 11:00:29</t>
  </si>
  <si>
    <t>31.05.2019 11:00:30</t>
  </si>
  <si>
    <t>31.05.2019 11:00:32</t>
  </si>
  <si>
    <t>31.05.2019 11:00:33</t>
  </si>
  <si>
    <t>31.05.2019 11:00:42</t>
  </si>
  <si>
    <t>31.05.2019 11:00:44</t>
  </si>
  <si>
    <t>31.05.2019 11:00:45</t>
  </si>
  <si>
    <t>31.05.2019 11:00:47</t>
  </si>
  <si>
    <t>31.05.2019 11:00:48</t>
  </si>
  <si>
    <t>31.05.2019 11:00:57</t>
  </si>
  <si>
    <t>31.05.2019 11:01:00</t>
  </si>
  <si>
    <t>31.05.2019 11:01:14</t>
  </si>
  <si>
    <t>31.05.2019 11:01:15</t>
  </si>
  <si>
    <t>31.05.2019 11:01:18</t>
  </si>
  <si>
    <t>31.05.2019 11:01:39</t>
  </si>
  <si>
    <t>31.05.2019 11:01:41</t>
  </si>
  <si>
    <t>31.05.2019 11:01:42</t>
  </si>
  <si>
    <t>31.05.2019 11:01:45</t>
  </si>
  <si>
    <t>31.05.2019 11:01:47</t>
  </si>
  <si>
    <t>31.05.2019 11:01:48</t>
  </si>
  <si>
    <t>31.05.2019 11:01:56</t>
  </si>
  <si>
    <t>31.05.2019 11:01:57</t>
  </si>
  <si>
    <t>31.05.2019 11:02:00</t>
  </si>
  <si>
    <t>31.05.2019 11:02:02</t>
  </si>
  <si>
    <t>31.05.2019 11:02:03</t>
  </si>
  <si>
    <t>31.05.2019 11:02:04</t>
  </si>
  <si>
    <t>31.05.2019 11:02:12</t>
  </si>
  <si>
    <t>31.05.2019 11:02:13</t>
  </si>
  <si>
    <t>31.05.2019 11:02:15</t>
  </si>
  <si>
    <t>31.05.2019 11:02:16</t>
  </si>
  <si>
    <t>31.05.2019 11:02:18</t>
  </si>
  <si>
    <t>31.05.2019 11:02:19</t>
  </si>
  <si>
    <t>31.05.2019 11:02:22</t>
  </si>
  <si>
    <t>31.05.2019 11:02:25</t>
  </si>
  <si>
    <t>31.05.2019 11:02:28</t>
  </si>
  <si>
    <t>31.05.2019 11:02:37</t>
  </si>
  <si>
    <t>31.05.2019 11:02:38</t>
  </si>
  <si>
    <t>31.05.2019 11:02:40</t>
  </si>
  <si>
    <t>31.05.2019 11:02:41</t>
  </si>
  <si>
    <t>31.05.2019 11:02:43</t>
  </si>
  <si>
    <t>31.05.2019 11:02:44</t>
  </si>
  <si>
    <t>31.05.2019 11:02:47</t>
  </si>
  <si>
    <t>31.05.2019 11:02:49</t>
  </si>
  <si>
    <t>31.05.2019 11:02:50</t>
  </si>
  <si>
    <t>31.05.2019 11:02:58</t>
  </si>
  <si>
    <t>31.05.2019 11:02:59</t>
  </si>
  <si>
    <t>31.05.2019 11:03:01</t>
  </si>
  <si>
    <t>31.05.2019 11:03:02</t>
  </si>
  <si>
    <t>31.05.2019 11:03:17</t>
  </si>
  <si>
    <t>31.05.2019 11:03:20</t>
  </si>
  <si>
    <t>31.05.2019 11:03:22</t>
  </si>
  <si>
    <t>31.05.2019 11:03:25</t>
  </si>
  <si>
    <t>31.05.2019 11:03:28</t>
  </si>
  <si>
    <t>31.05.2019 11:03:29</t>
  </si>
  <si>
    <t>31.05.2019 11:03:31</t>
  </si>
  <si>
    <t>31.05.2019 11:03:32</t>
  </si>
  <si>
    <t>31.05.2019 11:03:34</t>
  </si>
  <si>
    <t>31.05.2019 11:03:35</t>
  </si>
  <si>
    <t>31.05.2019 11:03:38</t>
  </si>
  <si>
    <t>31.05.2019 11:03:40</t>
  </si>
  <si>
    <t>31.05.2019 11:03:41</t>
  </si>
  <si>
    <t>31.05.2019 11:03:43</t>
  </si>
  <si>
    <t>31.05.2019 11:03:46</t>
  </si>
  <si>
    <t>31.05.2019 11:03:47</t>
  </si>
  <si>
    <t>31.05.2019 11:03:53</t>
  </si>
  <si>
    <t>31.05.2019 11:03:55</t>
  </si>
  <si>
    <t>31.05.2019 11:03:56</t>
  </si>
  <si>
    <t>31.05.2019 11:03:58</t>
  </si>
  <si>
    <t>31.05.2019 11:03:59</t>
  </si>
  <si>
    <t>31.05.2019 11:04:01</t>
  </si>
  <si>
    <t>31.05.2019 11:04:02</t>
  </si>
  <si>
    <t>31.05.2019 11:04:10</t>
  </si>
  <si>
    <t>31.05.2019 11:04:11</t>
  </si>
  <si>
    <t>31.05.2019 11:04:13</t>
  </si>
  <si>
    <t>31.05.2019 11:04:14</t>
  </si>
  <si>
    <t>31.05.2019 11:04:17</t>
  </si>
  <si>
    <t>31.05.2019 11:04:23</t>
  </si>
  <si>
    <t>31.05.2019 11:04:26</t>
  </si>
  <si>
    <t>31.05.2019 11:04:28</t>
  </si>
  <si>
    <t>31.05.2019 11:04:32</t>
  </si>
  <si>
    <t>31.05.2019 11:04:34</t>
  </si>
  <si>
    <t>31.05.2019 11:04:35</t>
  </si>
  <si>
    <t>31.05.2019 11:04:37</t>
  </si>
  <si>
    <t>31.05.2019 11:04:38</t>
  </si>
  <si>
    <t>31.05.2019 11:04:40</t>
  </si>
  <si>
    <t>31.05.2019 11:05:13</t>
  </si>
  <si>
    <t>31.05.2019 11:05:14</t>
  </si>
  <si>
    <t>31.05.2019 11:05:16</t>
  </si>
  <si>
    <t>31.05.2019 11:05:17</t>
  </si>
  <si>
    <t>31.05.2019 11:05:19</t>
  </si>
  <si>
    <t>31.05.2019 11:05:20</t>
  </si>
  <si>
    <t>31.05.2019 11:05:23</t>
  </si>
  <si>
    <t>31.05.2019 11:05:26</t>
  </si>
  <si>
    <t>31.05.2019 11:05:28</t>
  </si>
  <si>
    <t>31.05.2019 11:05:29</t>
  </si>
  <si>
    <t>31.05.2019 11:05:31</t>
  </si>
  <si>
    <t>31.05.2019 11:05:34</t>
  </si>
  <si>
    <t>31.05.2019 11:05:35</t>
  </si>
  <si>
    <t>31.05.2019 11:05:37</t>
  </si>
  <si>
    <t>31.05.2019 11:05:38</t>
  </si>
  <si>
    <t>31.05.2019 11:05:40</t>
  </si>
  <si>
    <t>31.05.2019 11:05:42</t>
  </si>
  <si>
    <t>31.05.2019 11:06:02</t>
  </si>
  <si>
    <t>31.05.2019 11:06:03</t>
  </si>
  <si>
    <t>31.05.2019 11:06:05</t>
  </si>
  <si>
    <t>31.05.2019 11:06:06</t>
  </si>
  <si>
    <t>31.05.2019 11:06:08</t>
  </si>
  <si>
    <t>31.05.2019 11:06:09</t>
  </si>
  <si>
    <t>31.05.2019 11:07:00</t>
  </si>
  <si>
    <t>31.05.2019 11:07:02</t>
  </si>
  <si>
    <t>31.05.2019 11:07:03</t>
  </si>
  <si>
    <t>31.05.2019 11:07:06</t>
  </si>
  <si>
    <t>31.05.2019 11:07:08</t>
  </si>
  <si>
    <t>31.05.2019 11:07:11</t>
  </si>
  <si>
    <t>31.05.2019 11:07:12</t>
  </si>
  <si>
    <t>31.05.2019 11:07:14</t>
  </si>
  <si>
    <t>31.05.2019 11:07:15</t>
  </si>
  <si>
    <t>31.05.2019 11:07:18</t>
  </si>
  <si>
    <t>31.05.2019 11:07:20</t>
  </si>
  <si>
    <t>31.05.2019 11:07:26</t>
  </si>
  <si>
    <t>31.05.2019 11:07:27</t>
  </si>
  <si>
    <t>31.05.2019 11:07:30</t>
  </si>
  <si>
    <t>31.05.2019 11:07:32</t>
  </si>
  <si>
    <t>31.05.2019 11:07:50</t>
  </si>
  <si>
    <t>31.05.2019 11:07:51</t>
  </si>
  <si>
    <t>31.05.2019 11:07:53</t>
  </si>
  <si>
    <t>31.05.2019 11:07:54</t>
  </si>
  <si>
    <t>31.05.2019 11:07:56</t>
  </si>
  <si>
    <t>31.05.2019 11:07:57</t>
  </si>
  <si>
    <t>31.05.2019 11:08:00</t>
  </si>
  <si>
    <t>31.05.2019 11:08:02</t>
  </si>
  <si>
    <t>31.05.2019 11:08:03</t>
  </si>
  <si>
    <t>31.05.2019 11:08:05</t>
  </si>
  <si>
    <t>31.05.2019 11:08:06</t>
  </si>
  <si>
    <t>31.05.2019 11:08:09</t>
  </si>
  <si>
    <t>31.05.2019 11:08:13</t>
  </si>
  <si>
    <t>31.05.2019 11:08:15</t>
  </si>
  <si>
    <t>31.05.2019 11:08:18</t>
  </si>
  <si>
    <t>31.05.2019 11:08:21</t>
  </si>
  <si>
    <t>31.05.2019 11:08:24</t>
  </si>
  <si>
    <t>31.05.2019 11:08:25</t>
  </si>
  <si>
    <t>31.05.2019 11:08:31</t>
  </si>
  <si>
    <t>31.05.2019 11:08:33</t>
  </si>
  <si>
    <t>31.05.2019 11:08:39</t>
  </si>
  <si>
    <t>31.05.2019 11:08:42</t>
  </si>
  <si>
    <t>31.05.2019 11:08:43</t>
  </si>
  <si>
    <t>31.05.2019 11:08:46</t>
  </si>
  <si>
    <t>31.05.2019 11:08:48</t>
  </si>
  <si>
    <t>31.05.2019 11:08:49</t>
  </si>
  <si>
    <t>31.05.2019 11:08:50</t>
  </si>
  <si>
    <t>31.05.2019 11:08:53</t>
  </si>
  <si>
    <t>31.05.2019 11:08:54</t>
  </si>
  <si>
    <t>31.05.2019 11:08:56</t>
  </si>
  <si>
    <t>31.05.2019 11:08:59</t>
  </si>
  <si>
    <t>31.05.2019 11:09:02</t>
  </si>
  <si>
    <t>31.05.2019 11:09:03</t>
  </si>
  <si>
    <t>31.05.2019 11:09:05</t>
  </si>
  <si>
    <t>31.05.2019 11:09:06</t>
  </si>
  <si>
    <t>31.05.2019 11:09:08</t>
  </si>
  <si>
    <t>31.05.2019 11:09:17</t>
  </si>
  <si>
    <t>31.05.2019 11:09:18</t>
  </si>
  <si>
    <t>31.05.2019 11:09:20</t>
  </si>
  <si>
    <t>31.05.2019 11:09:23</t>
  </si>
  <si>
    <t>31.05.2019 11:09:24</t>
  </si>
  <si>
    <t>31.05.2019 11:09:26</t>
  </si>
  <si>
    <t>31.05.2019 11:09:27</t>
  </si>
  <si>
    <t>31.05.2019 11:09:29</t>
  </si>
  <si>
    <t>31.05.2019 11:09:30</t>
  </si>
  <si>
    <t>31.05.2019 11:09:32</t>
  </si>
  <si>
    <t>31.05.2019 11:09:33</t>
  </si>
  <si>
    <t>31.05.2019 11:09:36</t>
  </si>
  <si>
    <t>31.05.2019 11:09:38</t>
  </si>
  <si>
    <t>31.05.2019 11:09:39</t>
  </si>
  <si>
    <t>31.05.2019 11:09:41</t>
  </si>
  <si>
    <t>31.05.2019 11:09:45</t>
  </si>
  <si>
    <t>31.05.2019 11:09:47</t>
  </si>
  <si>
    <t>31.05.2019 11:09:50</t>
  </si>
  <si>
    <t>31.05.2019 11:09:51</t>
  </si>
  <si>
    <t>31.05.2019 11:09:59</t>
  </si>
  <si>
    <t>31.05.2019 11:10:00</t>
  </si>
  <si>
    <t>31.05.2019 11:10:02</t>
  </si>
  <si>
    <t>31.05.2019 11:10:05</t>
  </si>
  <si>
    <t>31.05.2019 11:10:06</t>
  </si>
  <si>
    <t>31.05.2019 11:10:08</t>
  </si>
  <si>
    <t>31.05.2019 11:10:09</t>
  </si>
  <si>
    <t>31.05.2019 11:10:12</t>
  </si>
  <si>
    <t>31.05.2019 11:10:15</t>
  </si>
  <si>
    <t>31.05.2019 11:10:23</t>
  </si>
  <si>
    <t>31.05.2019 11:10:24</t>
  </si>
  <si>
    <t>31.05.2019 11:10:26</t>
  </si>
  <si>
    <t>31.05.2019 11:10:29</t>
  </si>
  <si>
    <t>31.05.2019 11:10:30</t>
  </si>
  <si>
    <t>31.05.2019 11:10:32</t>
  </si>
  <si>
    <t>31.05.2019 11:10:33</t>
  </si>
  <si>
    <t>31.05.2019 11:10:42</t>
  </si>
  <si>
    <t>31.05.2019 11:10:43</t>
  </si>
  <si>
    <t>31.05.2019 11:10:45</t>
  </si>
  <si>
    <t>31.05.2019 11:10:48</t>
  </si>
  <si>
    <t>31.05.2019 11:10:49</t>
  </si>
  <si>
    <t>31.05.2019 11:10:51</t>
  </si>
  <si>
    <t>31.05.2019 11:10:52</t>
  </si>
  <si>
    <t>31.05.2019 11:10:53</t>
  </si>
  <si>
    <t>31.05.2019 11:10:55</t>
  </si>
  <si>
    <t>31.05.2019 11:10:56</t>
  </si>
  <si>
    <t>31.05.2019 11:10:58</t>
  </si>
  <si>
    <t>31.05.2019 11:10:59</t>
  </si>
  <si>
    <t>31.05.2019 11:11:01</t>
  </si>
  <si>
    <t>31.05.2019 11:11:08</t>
  </si>
  <si>
    <t>31.05.2019 11:11:11</t>
  </si>
  <si>
    <t>31.05.2019 11:11:14</t>
  </si>
  <si>
    <t>31.05.2019 11:11:17</t>
  </si>
  <si>
    <t>31.05.2019 11:11:19</t>
  </si>
  <si>
    <t>31.05.2019 11:11:20</t>
  </si>
  <si>
    <t>31.05.2019 11:11:22</t>
  </si>
  <si>
    <t>31.05.2019 11:11:53</t>
  </si>
  <si>
    <t>31.05.2019 11:11:54</t>
  </si>
  <si>
    <t>31.05.2019 11:11:56</t>
  </si>
  <si>
    <t>31.05.2019 11:11:57</t>
  </si>
  <si>
    <t>31.05.2019 11:12:23</t>
  </si>
  <si>
    <t>31.05.2019 11:12:24</t>
  </si>
  <si>
    <t>31.05.2019 11:12:27</t>
  </si>
  <si>
    <t>31.05.2019 11:12:29</t>
  </si>
  <si>
    <t>31.05.2019 11:12:30</t>
  </si>
  <si>
    <t>31.05.2019 11:12:32</t>
  </si>
  <si>
    <t>31.05.2019 11:12:46</t>
  </si>
  <si>
    <t>31.05.2019 11:12:48</t>
  </si>
  <si>
    <t>31.05.2019 11:12:49</t>
  </si>
  <si>
    <t>31.05.2019 11:12:51</t>
  </si>
  <si>
    <t>31.05.2019 11:12:54</t>
  </si>
  <si>
    <t>31.05.2019 11:13:06</t>
  </si>
  <si>
    <t>31.05.2019 11:13:09</t>
  </si>
  <si>
    <t>31.05.2019 11:13:12</t>
  </si>
  <si>
    <t>31.05.2019 11:13:15</t>
  </si>
  <si>
    <t>31.05.2019 11:13:16</t>
  </si>
  <si>
    <t>31.05.2019 11:13:28</t>
  </si>
  <si>
    <t>31.05.2019 11:13:30</t>
  </si>
  <si>
    <t>31.05.2019 11:13:33</t>
  </si>
  <si>
    <t>31.05.2019 11:13:34</t>
  </si>
  <si>
    <t>31.05.2019 11:13:39</t>
  </si>
  <si>
    <t>31.05.2019 11:13:40</t>
  </si>
  <si>
    <t>31.05.2019 11:13:58</t>
  </si>
  <si>
    <t>31.05.2019 11:13:59</t>
  </si>
  <si>
    <t>31.05.2019 11:14:02</t>
  </si>
  <si>
    <t>31.05.2019 11:14:04</t>
  </si>
  <si>
    <t>31.05.2019 11:14:07</t>
  </si>
  <si>
    <t>31.05.2019 11:14:10</t>
  </si>
  <si>
    <t>31.05.2019 11:14:16</t>
  </si>
  <si>
    <t>31.05.2019 11:14:17</t>
  </si>
  <si>
    <t>31.05.2019 11:14:19</t>
  </si>
  <si>
    <t>31.05.2019 11:14:23</t>
  </si>
  <si>
    <t>31.05.2019 11:14:25</t>
  </si>
  <si>
    <t>31.05.2019 11:14:28</t>
  </si>
  <si>
    <t>31.05.2019 11:14:29</t>
  </si>
  <si>
    <t>31.05.2019 11:14:31</t>
  </si>
  <si>
    <t>31.05.2019 11:14:32</t>
  </si>
  <si>
    <t>31.05.2019 11:14:50</t>
  </si>
  <si>
    <t>31.05.2019 11:14:52</t>
  </si>
  <si>
    <t>31.05.2019 11:14:55</t>
  </si>
  <si>
    <t>31.05.2019 11:14:56</t>
  </si>
  <si>
    <t>31.05.2019 11:14:58</t>
  </si>
  <si>
    <t>31.05.2019 11:14:59</t>
  </si>
  <si>
    <t>31.05.2019 11:15:01</t>
  </si>
  <si>
    <t>31.05.2019 11:15:05</t>
  </si>
  <si>
    <t>31.05.2019 11:15:07</t>
  </si>
  <si>
    <t>31.05.2019 11:15:08</t>
  </si>
  <si>
    <t>31.05.2019 11:15:10</t>
  </si>
  <si>
    <t>31.05.2019 11:15:14</t>
  </si>
  <si>
    <t>31.05.2019 11:15:16</t>
  </si>
  <si>
    <t>31.05.2019 11:15:17</t>
  </si>
  <si>
    <t>31.05.2019 11:15:24</t>
  </si>
  <si>
    <t>31.05.2019 11:15:26</t>
  </si>
  <si>
    <t>31.05.2019 11:15:29</t>
  </si>
  <si>
    <t>31.05.2019 11:15:30</t>
  </si>
  <si>
    <t>31.05.2019 11:15:32</t>
  </si>
  <si>
    <t>31.05.2019 11:15:33</t>
  </si>
  <si>
    <t>31.05.2019 11:15:35</t>
  </si>
  <si>
    <t>31.05.2019 11:15:36</t>
  </si>
  <si>
    <t>31.05.2019 11:15:38</t>
  </si>
  <si>
    <t>31.05.2019 11:15:41</t>
  </si>
  <si>
    <t>31.05.2019 11:15:42</t>
  </si>
  <si>
    <t>31.05.2019 11:15:44</t>
  </si>
  <si>
    <t>31.05.2019 11:15:47</t>
  </si>
  <si>
    <t>31.05.2019 11:15:48</t>
  </si>
  <si>
    <t>31.05.2019 11:15:50</t>
  </si>
  <si>
    <t>31.05.2019 11:15:51</t>
  </si>
  <si>
    <t>31.05.2019 11:15:54</t>
  </si>
  <si>
    <t>31.05.2019 11:15:56</t>
  </si>
  <si>
    <t>31.05.2019 11:16:03</t>
  </si>
  <si>
    <t>31.05.2019 11:16:04</t>
  </si>
  <si>
    <t>31.05.2019 11:16:06</t>
  </si>
  <si>
    <t>31.05.2019 11:16:07</t>
  </si>
  <si>
    <t>31.05.2019 11:16:09</t>
  </si>
  <si>
    <t>31.05.2019 11:16:18</t>
  </si>
  <si>
    <t>31.05.2019 11:16:19</t>
  </si>
  <si>
    <t>31.05.2019 11:16:21</t>
  </si>
  <si>
    <t>31.05.2019 11:16:24</t>
  </si>
  <si>
    <t>31.05.2019 11:16:25</t>
  </si>
  <si>
    <t>31.05.2019 11:16:28</t>
  </si>
  <si>
    <t>31.05.2019 11:16:31</t>
  </si>
  <si>
    <t>31.05.2019 11:16:34</t>
  </si>
  <si>
    <t>31.05.2019 11:16:36</t>
  </si>
  <si>
    <t>31.05.2019 11:16:37</t>
  </si>
  <si>
    <t>31.05.2019 11:16:39</t>
  </si>
  <si>
    <t>31.05.2019 11:16:40</t>
  </si>
  <si>
    <t>31.05.2019 11:16:42</t>
  </si>
  <si>
    <t>31.05.2019 11:16:46</t>
  </si>
  <si>
    <t>31.05.2019 11:16:48</t>
  </si>
  <si>
    <t>31.05.2019 11:16:49</t>
  </si>
  <si>
    <t>31.05.2019 11:16:51</t>
  </si>
  <si>
    <t>31.05.2019 11:16:52</t>
  </si>
  <si>
    <t>31.05.2019 11:16:54</t>
  </si>
  <si>
    <t>31.05.2019 11:16:55</t>
  </si>
  <si>
    <t>31.05.2019 11:16:58</t>
  </si>
  <si>
    <t>31.05.2019 11:17:01</t>
  </si>
  <si>
    <t>31.05.2019 11:17:04</t>
  </si>
  <si>
    <t>31.05.2019 11:17:31</t>
  </si>
  <si>
    <t>31.05.2019 11:17:32</t>
  </si>
  <si>
    <t>31.05.2019 11:17:34</t>
  </si>
  <si>
    <t>31.05.2019 11:17:35</t>
  </si>
  <si>
    <t>31.05.2019 11:17:40</t>
  </si>
  <si>
    <t>31.05.2019 11:17:43</t>
  </si>
  <si>
    <t>31.05.2019 11:17:44</t>
  </si>
  <si>
    <t>31.05.2019 11:17:45</t>
  </si>
  <si>
    <t>31.05.2019 11:17:47</t>
  </si>
  <si>
    <t>31.05.2019 11:17:48</t>
  </si>
  <si>
    <t>31.05.2019 11:17:50</t>
  </si>
  <si>
    <t>31.05.2019 11:17:53</t>
  </si>
  <si>
    <t>31.05.2019 11:18:11</t>
  </si>
  <si>
    <t>31.05.2019 11:18:12</t>
  </si>
  <si>
    <t>31.05.2019 11:18:14</t>
  </si>
  <si>
    <t>31.05.2019 11:18:17</t>
  </si>
  <si>
    <t>31.05.2019 11:18:18</t>
  </si>
  <si>
    <t>31.05.2019 11:18:20</t>
  </si>
  <si>
    <t>31.05.2019 11:18:32</t>
  </si>
  <si>
    <t>31.05.2019 11:18:39</t>
  </si>
  <si>
    <t>31.05.2019 11:18:42</t>
  </si>
  <si>
    <t>31.05.2019 11:18:44</t>
  </si>
  <si>
    <t>31.05.2019 11:18:45</t>
  </si>
  <si>
    <t>31.05.2019 11:18:48</t>
  </si>
  <si>
    <t>31.05.2019 11:18:49</t>
  </si>
  <si>
    <t>31.05.2019 11:18:52</t>
  </si>
  <si>
    <t>31.05.2019 11:18:57</t>
  </si>
  <si>
    <t>31.05.2019 11:19:00</t>
  </si>
  <si>
    <t>31.05.2019 11:19:01</t>
  </si>
  <si>
    <t>31.05.2019 11:19:04</t>
  </si>
  <si>
    <t>31.05.2019 11:19:05</t>
  </si>
  <si>
    <t>31.05.2019 11:19:07</t>
  </si>
  <si>
    <t>31.05.2019 11:19:10</t>
  </si>
  <si>
    <t>31.05.2019 11:19:11</t>
  </si>
  <si>
    <t>31.05.2019 11:19:13</t>
  </si>
  <si>
    <t>31.05.2019 11:19:14</t>
  </si>
  <si>
    <t>31.05.2019 11:19:17</t>
  </si>
  <si>
    <t>31.05.2019 11:19:19</t>
  </si>
  <si>
    <t>31.05.2019 11:19:44</t>
  </si>
  <si>
    <t>31.05.2019 11:19:46</t>
  </si>
  <si>
    <t>31.05.2019 11:19:50</t>
  </si>
  <si>
    <t>31.05.2019 11:19:52</t>
  </si>
  <si>
    <t>31.05.2019 11:19:58</t>
  </si>
  <si>
    <t>31.05.2019 11:19:59</t>
  </si>
  <si>
    <t>31.05.2019 11:20:01</t>
  </si>
  <si>
    <t>31.05.2019 11:20:34</t>
  </si>
  <si>
    <t>31.05.2019 11:20:35</t>
  </si>
  <si>
    <t>31.05.2019 11:20:37</t>
  </si>
  <si>
    <t>31.05.2019 11:20:38</t>
  </si>
  <si>
    <t>31.05.2019 11:21:16</t>
  </si>
  <si>
    <t>31.05.2019 11:21:17</t>
  </si>
  <si>
    <t>31.05.2019 11:21:19</t>
  </si>
  <si>
    <t>31.05.2019 11:21:20</t>
  </si>
  <si>
    <t>31.05.2019 11:21:22</t>
  </si>
  <si>
    <t>31.05.2019 11:21:23</t>
  </si>
  <si>
    <t>31.05.2019 11:21:25</t>
  </si>
  <si>
    <t>31.05.2019 11:21:26</t>
  </si>
  <si>
    <t>31.05.2019 11:21:28</t>
  </si>
  <si>
    <t>31.05.2019 11:21:29</t>
  </si>
  <si>
    <t>31.05.2019 11:21:31</t>
  </si>
  <si>
    <t>31.05.2019 11:21:32</t>
  </si>
  <si>
    <t>31.05.2019 11:21:47</t>
  </si>
  <si>
    <t>31.05.2019 11:21:48</t>
  </si>
  <si>
    <t>31.05.2019 11:21:50</t>
  </si>
  <si>
    <t>31.05.2019 11:21:53</t>
  </si>
  <si>
    <t>31.05.2019 11:21:54</t>
  </si>
  <si>
    <t>31.05.2019 11:21:57</t>
  </si>
  <si>
    <t>31.05.2019 11:22:00</t>
  </si>
  <si>
    <t>31.05.2019 11:22:02</t>
  </si>
  <si>
    <t>31.05.2019 11:22:03</t>
  </si>
  <si>
    <t>31.05.2019 11:22:05</t>
  </si>
  <si>
    <t>31.05.2019 11:22:15</t>
  </si>
  <si>
    <t>31.05.2019 11:22:17</t>
  </si>
  <si>
    <t>31.05.2019 11:22:20</t>
  </si>
  <si>
    <t>31.05.2019 11:22:21</t>
  </si>
  <si>
    <t>31.05.2019 11:22:26</t>
  </si>
  <si>
    <t>31.05.2019 11:22:27</t>
  </si>
  <si>
    <t>31.05.2019 11:22:29</t>
  </si>
  <si>
    <t>31.05.2019 11:22:30</t>
  </si>
  <si>
    <t>31.05.2019 11:22:32</t>
  </si>
  <si>
    <t>31.05.2019 11:22:35</t>
  </si>
  <si>
    <t>31.05.2019 11:22:39</t>
  </si>
  <si>
    <t>31.05.2019 11:22:47</t>
  </si>
  <si>
    <t>31.05.2019 11:22:48</t>
  </si>
  <si>
    <t>31.05.2019 11:22:51</t>
  </si>
  <si>
    <t>31.05.2019 11:22:53</t>
  </si>
  <si>
    <t>31.05.2019 11:22:54</t>
  </si>
  <si>
    <t>31.05.2019 11:23:03</t>
  </si>
  <si>
    <t>31.05.2019 11:23:04</t>
  </si>
  <si>
    <t>31.05.2019 11:23:06</t>
  </si>
  <si>
    <t>31.05.2019 11:23:07</t>
  </si>
  <si>
    <t>31.05.2019 11:23:09</t>
  </si>
  <si>
    <t>31.05.2019 11:23:10</t>
  </si>
  <si>
    <t>31.05.2019 11:23:12</t>
  </si>
  <si>
    <t>31.05.2019 11:23:34</t>
  </si>
  <si>
    <t>31.05.2019 11:23:37</t>
  </si>
  <si>
    <t>31.05.2019 11:23:39</t>
  </si>
  <si>
    <t>31.05.2019 11:23:42</t>
  </si>
  <si>
    <t>31.05.2019 11:24:00</t>
  </si>
  <si>
    <t>31.05.2019 11:24:01</t>
  </si>
  <si>
    <t>31.05.2019 11:24:04</t>
  </si>
  <si>
    <t>31.05.2019 11:24:13</t>
  </si>
  <si>
    <t>31.05.2019 11:24:15</t>
  </si>
  <si>
    <t>31.05.2019 11:24:16</t>
  </si>
  <si>
    <t>31.05.2019 11:24:18</t>
  </si>
  <si>
    <t>31.05.2019 11:24:21</t>
  </si>
  <si>
    <t>31.05.2019 11:24:22</t>
  </si>
  <si>
    <t>31.05.2019 11:24:24</t>
  </si>
  <si>
    <t>31.05.2019 11:24:28</t>
  </si>
  <si>
    <t>31.05.2019 11:24:30</t>
  </si>
  <si>
    <t>31.05.2019 11:24:31</t>
  </si>
  <si>
    <t>31.05.2019 11:24:40</t>
  </si>
  <si>
    <t>31.05.2019 11:24:42</t>
  </si>
  <si>
    <t>31.05.2019 11:24:43</t>
  </si>
  <si>
    <t>31.05.2019 11:24:45</t>
  </si>
  <si>
    <t>31.05.2019 11:25:04</t>
  </si>
  <si>
    <t>31.05.2019 11:25:07</t>
  </si>
  <si>
    <t>31.05.2019 11:25:09</t>
  </si>
  <si>
    <t>31.05.2019 11:25:10</t>
  </si>
  <si>
    <t>31.05.2019 11:25:12</t>
  </si>
  <si>
    <t>31.05.2019 11:25:13</t>
  </si>
  <si>
    <t>31.05.2019 11:25:15</t>
  </si>
  <si>
    <t>31.05.2019 11:25:16</t>
  </si>
  <si>
    <t>31.05.2019 11:25:18</t>
  </si>
  <si>
    <t>31.05.2019 11:25:19</t>
  </si>
  <si>
    <t>31.05.2019 11:25:20</t>
  </si>
  <si>
    <t>31.05.2019 11:25:22</t>
  </si>
  <si>
    <t>31.05.2019 11:25:23</t>
  </si>
  <si>
    <t>31.05.2019 11:25:26</t>
  </si>
  <si>
    <t>31.05.2019 11:25:29</t>
  </si>
  <si>
    <t>31.05.2019 11:25:32</t>
  </si>
  <si>
    <t>31.05.2019 11:25:33</t>
  </si>
  <si>
    <t>31.05.2019 11:26:11</t>
  </si>
  <si>
    <t>31.05.2019 11:26:14</t>
  </si>
  <si>
    <t>31.05.2019 11:26:15</t>
  </si>
  <si>
    <t>31.05.2019 11:26:17</t>
  </si>
  <si>
    <t>31.05.2019 11:26:20</t>
  </si>
  <si>
    <t>31.05.2019 11:26:23</t>
  </si>
  <si>
    <t>31.05.2019 11:26:24</t>
  </si>
  <si>
    <t>31.05.2019 11:26:29</t>
  </si>
  <si>
    <t>31.05.2019 11:26:56</t>
  </si>
  <si>
    <t>31.05.2019 11:26:57</t>
  </si>
  <si>
    <t>31.05.2019 11:26:59</t>
  </si>
  <si>
    <t>31.05.2019 11:27:00</t>
  </si>
  <si>
    <t>31.05.2019 11:27:30</t>
  </si>
  <si>
    <t>31.05.2019 11:27:32</t>
  </si>
  <si>
    <t>31.05.2019 11:27:33</t>
  </si>
  <si>
    <t>31.05.2019 11:27:36</t>
  </si>
  <si>
    <t>31.05.2019 11:27:38</t>
  </si>
  <si>
    <t>31.05.2019 11:27:39</t>
  </si>
  <si>
    <t>31.05.2019 11:27:41</t>
  </si>
  <si>
    <t>31.05.2019 11:27:42</t>
  </si>
  <si>
    <t>31.05.2019 11:27:47</t>
  </si>
  <si>
    <t>31.05.2019 11:27:48</t>
  </si>
  <si>
    <t>31.05.2019 11:27:50</t>
  </si>
  <si>
    <t>31.05.2019 11:27:51</t>
  </si>
  <si>
    <t>31.05.2019 11:27:53</t>
  </si>
  <si>
    <t>31.05.2019 11:27:56</t>
  </si>
  <si>
    <t>31.05.2019 11:27:57</t>
  </si>
  <si>
    <t>31.05.2019 11:28:00</t>
  </si>
  <si>
    <t>31.05.2019 11:28:02</t>
  </si>
  <si>
    <t>31.05.2019 11:28:20</t>
  </si>
  <si>
    <t>31.05.2019 11:28:21</t>
  </si>
  <si>
    <t>31.05.2019 11:28:23</t>
  </si>
  <si>
    <t>31.05.2019 11:28:24</t>
  </si>
  <si>
    <t>31.05.2019 11:28:29</t>
  </si>
  <si>
    <t>31.05.2019 11:28:30</t>
  </si>
  <si>
    <t>31.05.2019 11:28:33</t>
  </si>
  <si>
    <t>31.05.2019 11:28:35</t>
  </si>
  <si>
    <t>31.05.2019 11:28:38</t>
  </si>
  <si>
    <t>31.05.2019 11:28:39</t>
  </si>
  <si>
    <t>31.05.2019 11:28:40</t>
  </si>
  <si>
    <t>31.05.2019 11:28:42</t>
  </si>
  <si>
    <t>31.05.2019 11:28:43</t>
  </si>
  <si>
    <t>31.05.2019 11:28:45</t>
  </si>
  <si>
    <t>31.05.2019 11:28:46</t>
  </si>
  <si>
    <t>31.05.2019 11:28:48</t>
  </si>
  <si>
    <t>31.05.2019 11:28:49</t>
  </si>
  <si>
    <t>31.05.2019 11:28:51</t>
  </si>
  <si>
    <t>31.05.2019 11:28:56</t>
  </si>
  <si>
    <t>31.05.2019 11:28:58</t>
  </si>
  <si>
    <t>31.05.2019 11:28:59</t>
  </si>
  <si>
    <t>31.05.2019 11:29:01</t>
  </si>
  <si>
    <t>31.05.2019 11:29:04</t>
  </si>
  <si>
    <t>31.05.2019 11:29:29</t>
  </si>
  <si>
    <t>31.05.2019 11:29:31</t>
  </si>
  <si>
    <t>31.05.2019 11:29:32</t>
  </si>
  <si>
    <t>31.05.2019 11:29:34</t>
  </si>
  <si>
    <t>31.05.2019 11:29:37</t>
  </si>
  <si>
    <t>31.05.2019 11:29:50</t>
  </si>
  <si>
    <t>31.05.2019 11:29:52</t>
  </si>
  <si>
    <t>31.05.2019 11:29:53</t>
  </si>
  <si>
    <t>31.05.2019 11:29:55</t>
  </si>
  <si>
    <t>31.05.2019 11:29:56</t>
  </si>
  <si>
    <t>31.05.2019 11:30:28</t>
  </si>
  <si>
    <t>31.05.2019 11:30:29</t>
  </si>
  <si>
    <t>31.05.2019 11:30:31</t>
  </si>
  <si>
    <t>31.05.2019 11:30:32</t>
  </si>
  <si>
    <t>31.05.2019 11:30:34</t>
  </si>
  <si>
    <t>31.05.2019 11:30:35</t>
  </si>
  <si>
    <t>31.05.2019 11:30:37</t>
  </si>
  <si>
    <t>31.05.2019 11:30:38</t>
  </si>
  <si>
    <t>31.05.2019 11:30:40</t>
  </si>
  <si>
    <t>31.05.2019 11:30:41</t>
  </si>
  <si>
    <t>31.05.2019 11:30:46</t>
  </si>
  <si>
    <t>31.05.2019 11:30:47</t>
  </si>
  <si>
    <t>31.05.2019 11:30:59</t>
  </si>
  <si>
    <t>31.05.2019 11:31:01</t>
  </si>
  <si>
    <t>31.05.2019 11:31:02</t>
  </si>
  <si>
    <t>31.05.2019 11:31:05</t>
  </si>
  <si>
    <t>31.05.2019 11:31:07</t>
  </si>
  <si>
    <t>31.05.2019 11:31:08</t>
  </si>
  <si>
    <t>31.05.2019 11:31:09</t>
  </si>
  <si>
    <t>31.05.2019 11:31:11</t>
  </si>
  <si>
    <t>31.05.2019 11:31:12</t>
  </si>
  <si>
    <t>31.05.2019 11:31:15</t>
  </si>
  <si>
    <t>31.05.2019 11:31:17</t>
  </si>
  <si>
    <t>31.05.2019 11:31:18</t>
  </si>
  <si>
    <t>31.05.2019 11:31:23</t>
  </si>
  <si>
    <t>31.05.2019 11:31:27</t>
  </si>
  <si>
    <t>31.05.2019 11:31:32</t>
  </si>
  <si>
    <t>31.05.2019 11:31:33</t>
  </si>
  <si>
    <t>31.05.2019 11:31:35</t>
  </si>
  <si>
    <t>31.05.2019 11:31:36</t>
  </si>
  <si>
    <t>31.05.2019 11:31:39</t>
  </si>
  <si>
    <t>31.05.2019 11:31:40</t>
  </si>
  <si>
    <t>31.05.2019 11:31:43</t>
  </si>
  <si>
    <t>31.05.2019 11:31:45</t>
  </si>
  <si>
    <t>31.05.2019 11:31:52</t>
  </si>
  <si>
    <t>31.05.2019 11:31:54</t>
  </si>
  <si>
    <t>31.05.2019 11:32:04</t>
  </si>
  <si>
    <t>31.05.2019 11:32:07</t>
  </si>
  <si>
    <t>31.05.2019 11:32:09</t>
  </si>
  <si>
    <t>31.05.2019 11:32:10</t>
  </si>
  <si>
    <t>31.05.2019 11:32:12</t>
  </si>
  <si>
    <t>31.05.2019 11:32:15</t>
  </si>
  <si>
    <t>31.05.2019 11:32:16</t>
  </si>
  <si>
    <t>31.05.2019 11:32:18</t>
  </si>
  <si>
    <t>31.05.2019 11:32:22</t>
  </si>
  <si>
    <t>31.05.2019 11:32:23</t>
  </si>
  <si>
    <t>31.05.2019 11:32:25</t>
  </si>
  <si>
    <t>31.05.2019 11:32:26</t>
  </si>
  <si>
    <t>31.05.2019 11:32:28</t>
  </si>
  <si>
    <t>31.05.2019 11:32:31</t>
  </si>
  <si>
    <t>31.05.2019 11:32:32</t>
  </si>
  <si>
    <t>31.05.2019 11:32:34</t>
  </si>
  <si>
    <t>31.05.2019 11:32:35</t>
  </si>
  <si>
    <t>31.05.2019 11:32:38</t>
  </si>
  <si>
    <t>31.05.2019 11:32:40</t>
  </si>
  <si>
    <t>31.05.2019 11:32:41</t>
  </si>
  <si>
    <t>31.05.2019 11:33:03</t>
  </si>
  <si>
    <t>31.05.2019 11:33:05</t>
  </si>
  <si>
    <t>31.05.2019 11:33:06</t>
  </si>
  <si>
    <t>31.05.2019 11:33:08</t>
  </si>
  <si>
    <t>31.05.2019 11:33:20</t>
  </si>
  <si>
    <t>31.05.2019 11:33:21</t>
  </si>
  <si>
    <t>31.05.2019 11:33:23</t>
  </si>
  <si>
    <t>31.05.2019 11:33:26</t>
  </si>
  <si>
    <t>31.05.2019 11:33:35</t>
  </si>
  <si>
    <t>31.05.2019 11:33:36</t>
  </si>
  <si>
    <t>31.05.2019 11:33:39</t>
  </si>
  <si>
    <t>31.05.2019 11:33:42</t>
  </si>
  <si>
    <t>31.05.2019 11:33:53</t>
  </si>
  <si>
    <t>31.05.2019 11:33:54</t>
  </si>
  <si>
    <t>31.05.2019 11:33:56</t>
  </si>
  <si>
    <t>31.05.2019 11:33:59</t>
  </si>
  <si>
    <t>31.05.2019 11:34:00</t>
  </si>
  <si>
    <t>31.05.2019 11:34:11</t>
  </si>
  <si>
    <t>31.05.2019 11:34:12</t>
  </si>
  <si>
    <t>31.05.2019 11:34:14</t>
  </si>
  <si>
    <t>31.05.2019 11:34:15</t>
  </si>
  <si>
    <t>31.05.2019 11:34:17</t>
  </si>
  <si>
    <t>31.05.2019 11:34:20</t>
  </si>
  <si>
    <t>31.05.2019 11:34:21</t>
  </si>
  <si>
    <t>31.05.2019 11:34:24</t>
  </si>
  <si>
    <t>31.05.2019 11:34:26</t>
  </si>
  <si>
    <t>31.05.2019 11:34:27</t>
  </si>
  <si>
    <t>31.05.2019 11:34:29</t>
  </si>
  <si>
    <t>31.05.2019 11:34:32</t>
  </si>
  <si>
    <t>31.05.2019 11:34:35</t>
  </si>
  <si>
    <t>31.05.2019 11:34:53</t>
  </si>
  <si>
    <t>31.05.2019 11:34:56</t>
  </si>
  <si>
    <t>31.05.2019 11:35:29</t>
  </si>
  <si>
    <t>31.05.2019 11:35:30</t>
  </si>
  <si>
    <t>31.05.2019 11:35:33</t>
  </si>
  <si>
    <t>31.05.2019 11:35:35</t>
  </si>
  <si>
    <t>31.05.2019 11:36:21</t>
  </si>
  <si>
    <t>31.05.2019 11:36:23</t>
  </si>
  <si>
    <t>31.05.2019 11:36:24</t>
  </si>
  <si>
    <t>31.05.2019 11:36:26</t>
  </si>
  <si>
    <t>31.05.2019 11:36:27</t>
  </si>
  <si>
    <t>31.05.2019 11:36:29</t>
  </si>
  <si>
    <t>31.05.2019 11:36:42</t>
  </si>
  <si>
    <t>31.05.2019 11:36:45</t>
  </si>
  <si>
    <t>31.05.2019 11:36:47</t>
  </si>
  <si>
    <t>31.05.2019 11:36:48</t>
  </si>
  <si>
    <t>31.05.2019 11:36:50</t>
  </si>
  <si>
    <t>31.05.2019 11:36:57</t>
  </si>
  <si>
    <t>31.05.2019 11:36:59</t>
  </si>
  <si>
    <t>31.05.2019 11:37:00</t>
  </si>
  <si>
    <t>31.05.2019 11:37:02</t>
  </si>
  <si>
    <t>31.05.2019 11:37:03</t>
  </si>
  <si>
    <t>31.05.2019 11:37:05</t>
  </si>
  <si>
    <t>31.05.2019 11:37:08</t>
  </si>
  <si>
    <t>31.05.2019 11:37:09</t>
  </si>
  <si>
    <t>31.05.2019 11:37:11</t>
  </si>
  <si>
    <t>31.05.2019 11:37:20</t>
  </si>
  <si>
    <t>31.05.2019 11:37:21</t>
  </si>
  <si>
    <t>31.05.2019 11:37:32</t>
  </si>
  <si>
    <t>31.05.2019 11:37:35</t>
  </si>
  <si>
    <t>31.05.2019 11:37:41</t>
  </si>
  <si>
    <t>31.05.2019 11:37:44</t>
  </si>
  <si>
    <t>31.05.2019 11:37:45</t>
  </si>
  <si>
    <t>31.05.2019 11:37:59</t>
  </si>
  <si>
    <t>31.05.2019 11:38:02</t>
  </si>
  <si>
    <t>31.05.2019 11:38:03</t>
  </si>
  <si>
    <t>31.05.2019 11:38:18</t>
  </si>
  <si>
    <t>31.05.2019 11:38:20</t>
  </si>
  <si>
    <t>31.05.2019 11:38:21</t>
  </si>
  <si>
    <t>31.05.2019 11:38:23</t>
  </si>
  <si>
    <t>31.05.2019 11:38:24</t>
  </si>
  <si>
    <t>31.05.2019 11:38:36</t>
  </si>
  <si>
    <t>31.05.2019 11:38:38</t>
  </si>
  <si>
    <t>31.05.2019 11:38:39</t>
  </si>
  <si>
    <t>31.05.2019 11:38:41</t>
  </si>
  <si>
    <t>31.05.2019 11:38:42</t>
  </si>
  <si>
    <t>31.05.2019 11:38:44</t>
  </si>
  <si>
    <t>31.05.2019 11:38:45</t>
  </si>
  <si>
    <t>31.05.2019 11:38:48</t>
  </si>
  <si>
    <t>31.05.2019 11:38:50</t>
  </si>
  <si>
    <t>31.05.2019 11:38:56</t>
  </si>
  <si>
    <t>31.05.2019 11:38:59</t>
  </si>
  <si>
    <t>31.05.2019 11:39:00</t>
  </si>
  <si>
    <t>31.05.2019 11:39:06</t>
  </si>
  <si>
    <t>31.05.2019 11:39:07</t>
  </si>
  <si>
    <t>31.05.2019 11:39:10</t>
  </si>
  <si>
    <t>31.05.2019 11:39:13</t>
  </si>
  <si>
    <t>31.05.2019 11:39:15</t>
  </si>
  <si>
    <t>31.05.2019 11:39:16</t>
  </si>
  <si>
    <t>31.05.2019 11:39:18</t>
  </si>
  <si>
    <t>31.05.2019 11:39:19</t>
  </si>
  <si>
    <t>31.05.2019 11:39:21</t>
  </si>
  <si>
    <t>31.05.2019 11:39:22</t>
  </si>
  <si>
    <t>31.05.2019 11:39:28</t>
  </si>
  <si>
    <t>31.05.2019 11:39:30</t>
  </si>
  <si>
    <t>31.05.2019 11:39:42</t>
  </si>
  <si>
    <t>31.05.2019 11:39:45</t>
  </si>
  <si>
    <t>31.05.2019 11:40:34</t>
  </si>
  <si>
    <t>31.05.2019 11:40:36</t>
  </si>
  <si>
    <t>31.05.2019 11:40:37</t>
  </si>
  <si>
    <t>31.05.2019 11:40:39</t>
  </si>
  <si>
    <t>31.05.2019 11:40:40</t>
  </si>
  <si>
    <t>31.05.2019 11:40:51</t>
  </si>
  <si>
    <t>31.05.2019 11:40:52</t>
  </si>
  <si>
    <t>31.05.2019 11:40:54</t>
  </si>
  <si>
    <t>31.05.2019 11:40:57</t>
  </si>
  <si>
    <t>31.05.2019 11:40:58</t>
  </si>
  <si>
    <t>31.05.2019 11:41:20</t>
  </si>
  <si>
    <t>31.05.2019 11:41:22</t>
  </si>
  <si>
    <t>31.05.2019 11:41:26</t>
  </si>
  <si>
    <t>31.05.2019 11:41:28</t>
  </si>
  <si>
    <t>31.05.2019 11:41:29</t>
  </si>
  <si>
    <t>31.05.2019 11:41:31</t>
  </si>
  <si>
    <t>31.05.2019 11:42:04</t>
  </si>
  <si>
    <t>31.05.2019 11:42:05</t>
  </si>
  <si>
    <t>31.05.2019 11:42:08</t>
  </si>
  <si>
    <t>31.05.2019 11:42:11</t>
  </si>
  <si>
    <t>31.05.2019 11:42:13</t>
  </si>
  <si>
    <t>31.05.2019 11:42:17</t>
  </si>
  <si>
    <t>31.05.2019 11:42:19</t>
  </si>
  <si>
    <t>31.05.2019 11:42:20</t>
  </si>
  <si>
    <t>31.05.2019 11:42:22</t>
  </si>
  <si>
    <t>31.05.2019 11:42:23</t>
  </si>
  <si>
    <t>31.05.2019 11:42:55</t>
  </si>
  <si>
    <t>31.05.2019 11:42:58</t>
  </si>
  <si>
    <t>31.05.2019 11:42:59</t>
  </si>
  <si>
    <t>31.05.2019 11:43:17</t>
  </si>
  <si>
    <t>31.05.2019 11:43:19</t>
  </si>
  <si>
    <t>31.05.2019 11:43:20</t>
  </si>
  <si>
    <t>31.05.2019 11:43:23</t>
  </si>
  <si>
    <t>31.05.2019 11:43:25</t>
  </si>
  <si>
    <t>31.05.2019 11:43:28</t>
  </si>
  <si>
    <t>31.05.2019 11:43:29</t>
  </si>
  <si>
    <t>31.05.2019 11:43:32</t>
  </si>
  <si>
    <t>31.05.2019 11:43:34</t>
  </si>
  <si>
    <t>31.05.2019 11:43:44</t>
  </si>
  <si>
    <t>31.05.2019 11:43:46</t>
  </si>
  <si>
    <t>31.05.2019 11:43:49</t>
  </si>
  <si>
    <t>31.05.2019 11:43:50</t>
  </si>
  <si>
    <t>31.05.2019 11:43:52</t>
  </si>
  <si>
    <t>31.05.2019 11:43:53</t>
  </si>
  <si>
    <t>31.05.2019 11:43:55</t>
  </si>
  <si>
    <t>31.05.2019 11:43:56</t>
  </si>
  <si>
    <t>31.05.2019 11:43:59</t>
  </si>
  <si>
    <t>31.05.2019 11:44:36</t>
  </si>
  <si>
    <t>31.05.2019 11:44:38</t>
  </si>
  <si>
    <t>31.05.2019 11:44:39</t>
  </si>
  <si>
    <t>31.05.2019 11:44:42</t>
  </si>
  <si>
    <t>31.05.2019 11:45:02</t>
  </si>
  <si>
    <t>31.05.2019 11:45:05</t>
  </si>
  <si>
    <t>31.05.2019 11:45:06</t>
  </si>
  <si>
    <t>31.05.2019 11:45:17</t>
  </si>
  <si>
    <t>31.05.2019 11:45:20</t>
  </si>
  <si>
    <t>31.05.2019 11:45:26</t>
  </si>
  <si>
    <t>31.05.2019 11:45:45</t>
  </si>
  <si>
    <t>31.05.2019 11:45:47</t>
  </si>
  <si>
    <t>31.05.2019 11:45:48</t>
  </si>
  <si>
    <t>31.05.2019 11:45:50</t>
  </si>
  <si>
    <t>31.05.2019 11:45:51</t>
  </si>
  <si>
    <t>31.05.2019 11:45:53</t>
  </si>
  <si>
    <t>31.05.2019 11:45:54</t>
  </si>
  <si>
    <t>31.05.2019 11:46:03</t>
  </si>
  <si>
    <t>31.05.2019 11:46:05</t>
  </si>
  <si>
    <t>31.05.2019 11:46:06</t>
  </si>
  <si>
    <t>31.05.2019 11:46:08</t>
  </si>
  <si>
    <t>31.05.2019 11:46:09</t>
  </si>
  <si>
    <t>31.05.2019 11:46:17</t>
  </si>
  <si>
    <t>31.05.2019 11:46:18</t>
  </si>
  <si>
    <t>31.05.2019 11:46:20</t>
  </si>
  <si>
    <t>31.05.2019 11:46:21</t>
  </si>
  <si>
    <t>31.05.2019 11:46:23</t>
  </si>
  <si>
    <t>31.05.2019 11:46:24</t>
  </si>
  <si>
    <t>31.05.2019 11:46:26</t>
  </si>
  <si>
    <t>31.05.2019 11:46:27</t>
  </si>
  <si>
    <t>31.05.2019 11:46:32</t>
  </si>
  <si>
    <t>31.05.2019 11:46:33</t>
  </si>
  <si>
    <t>31.05.2019 11:46:36</t>
  </si>
  <si>
    <t>31.05.2019 11:46:38</t>
  </si>
  <si>
    <t>31.05.2019 11:47:18</t>
  </si>
  <si>
    <t>31.05.2019 11:47:24</t>
  </si>
  <si>
    <t>31.05.2019 11:47:26</t>
  </si>
  <si>
    <t>31.05.2019 11:47:27</t>
  </si>
  <si>
    <t>31.05.2019 11:47:29</t>
  </si>
  <si>
    <t>31.05.2019 11:47:30</t>
  </si>
  <si>
    <t>31.05.2019 11:47:57</t>
  </si>
  <si>
    <t>31.05.2019 11:47:59</t>
  </si>
  <si>
    <t>31.05.2019 11:48:00</t>
  </si>
  <si>
    <t>31.05.2019 11:48:06</t>
  </si>
  <si>
    <t>31.05.2019 11:48:07</t>
  </si>
  <si>
    <t>31.05.2019 11:48:09</t>
  </si>
  <si>
    <t>31.05.2019 11:48:12</t>
  </si>
  <si>
    <t>31.05.2019 11:48:13</t>
  </si>
  <si>
    <t>31.05.2019 11:48:15</t>
  </si>
  <si>
    <t>31.05.2019 11:48:41</t>
  </si>
  <si>
    <t>31.05.2019 11:48:43</t>
  </si>
  <si>
    <t>31.05.2019 11:48:44</t>
  </si>
  <si>
    <t>31.05.2019 11:48:46</t>
  </si>
  <si>
    <t>31.05.2019 11:48:47</t>
  </si>
  <si>
    <t>31.05.2019 11:48:53</t>
  </si>
  <si>
    <t>31.05.2019 11:48:55</t>
  </si>
  <si>
    <t>31.05.2019 11:48:56</t>
  </si>
  <si>
    <t>31.05.2019 11:48:59</t>
  </si>
  <si>
    <t>31.05.2019 11:49:01</t>
  </si>
  <si>
    <t>31.05.2019 11:49:02</t>
  </si>
  <si>
    <t>31.05.2019 11:49:07</t>
  </si>
  <si>
    <t>31.05.2019 11:49:08</t>
  </si>
  <si>
    <t>31.05.2019 11:49:10</t>
  </si>
  <si>
    <t>31.05.2019 11:49:13</t>
  </si>
  <si>
    <t>31.05.2019 11:49:14</t>
  </si>
  <si>
    <t>31.05.2019 11:49:15</t>
  </si>
  <si>
    <t>31.05.2019 11:49:18</t>
  </si>
  <si>
    <t>31.05.2019 11:49:20</t>
  </si>
  <si>
    <t>31.05.2019 11:49:21</t>
  </si>
  <si>
    <t>31.05.2019 11:49:23</t>
  </si>
  <si>
    <t>31.05.2019 11:49:24</t>
  </si>
  <si>
    <t>31.05.2019 11:49:26</t>
  </si>
  <si>
    <t>31.05.2019 11:49:29</t>
  </si>
  <si>
    <t>31.05.2019 11:49:32</t>
  </si>
  <si>
    <t>31.05.2019 11:49:35</t>
  </si>
  <si>
    <t>31.05.2019 11:49:36</t>
  </si>
  <si>
    <t>31.05.2019 11:50:02</t>
  </si>
  <si>
    <t>31.05.2019 11:50:03</t>
  </si>
  <si>
    <t>31.05.2019 11:50:05</t>
  </si>
  <si>
    <t>31.05.2019 11:50:06</t>
  </si>
  <si>
    <t>31.05.2019 11:50:08</t>
  </si>
  <si>
    <t>31.05.2019 11:50:09</t>
  </si>
  <si>
    <t>31.05.2019 11:50:14</t>
  </si>
  <si>
    <t>31.05.2019 11:50:15</t>
  </si>
  <si>
    <t>31.05.2019 11:50:20</t>
  </si>
  <si>
    <t>31.05.2019 11:50:21</t>
  </si>
  <si>
    <t>31.05.2019 11:50:22</t>
  </si>
  <si>
    <t>31.05.2019 11:50:24</t>
  </si>
  <si>
    <t>31.05.2019 11:50:25</t>
  </si>
  <si>
    <t>31.05.2019 11:50:32</t>
  </si>
  <si>
    <t>31.05.2019 11:50:34</t>
  </si>
  <si>
    <t>31.05.2019 11:50:37</t>
  </si>
  <si>
    <t>31.05.2019 11:50:38</t>
  </si>
  <si>
    <t>31.05.2019 11:51:20</t>
  </si>
  <si>
    <t>31.05.2019 11:51:23</t>
  </si>
  <si>
    <t>31.05.2019 11:51:28</t>
  </si>
  <si>
    <t>31.05.2019 11:51:29</t>
  </si>
  <si>
    <t>31.05.2019 11:51:31</t>
  </si>
  <si>
    <t>31.05.2019 11:51:32</t>
  </si>
  <si>
    <t>31.05.2019 11:51:35</t>
  </si>
  <si>
    <t>31.05.2019 11:51:37</t>
  </si>
  <si>
    <t>31.05.2019 11:51:38</t>
  </si>
  <si>
    <t>31.05.2019 11:51:41</t>
  </si>
  <si>
    <t>31.05.2019 11:51:43</t>
  </si>
  <si>
    <t>31.05.2019 11:51:44</t>
  </si>
  <si>
    <t>31.05.2019 11:51:46</t>
  </si>
  <si>
    <t>31.05.2019 11:51:51</t>
  </si>
  <si>
    <t>31.05.2019 11:51:53</t>
  </si>
  <si>
    <t>31.05.2019 11:51:57</t>
  </si>
  <si>
    <t>31.05.2019 11:51:59</t>
  </si>
  <si>
    <t>31.05.2019 11:52:00</t>
  </si>
  <si>
    <t>31.05.2019 11:52:03</t>
  </si>
  <si>
    <t>31.05.2019 11:52:24</t>
  </si>
  <si>
    <t>31.05.2019 11:52:26</t>
  </si>
  <si>
    <t>31.05.2019 11:52:29</t>
  </si>
  <si>
    <t>31.05.2019 11:52:48</t>
  </si>
  <si>
    <t>31.05.2019 11:52:51</t>
  </si>
  <si>
    <t>31.05.2019 11:52:53</t>
  </si>
  <si>
    <t>31.05.2019 11:53:06</t>
  </si>
  <si>
    <t>31.05.2019 11:53:08</t>
  </si>
  <si>
    <t>31.05.2019 11:53:09</t>
  </si>
  <si>
    <t>31.05.2019 11:53:11</t>
  </si>
  <si>
    <t>31.05.2019 11:53:12</t>
  </si>
  <si>
    <t>31.05.2019 11:53:15</t>
  </si>
  <si>
    <t>31.05.2019 11:53:17</t>
  </si>
  <si>
    <t>31.05.2019 11:53:26</t>
  </si>
  <si>
    <t>31.05.2019 11:53:27</t>
  </si>
  <si>
    <t>31.05.2019 11:53:29</t>
  </si>
  <si>
    <t>31.05.2019 11:53:30</t>
  </si>
  <si>
    <t>31.05.2019 11:53:32</t>
  </si>
  <si>
    <t>31.05.2019 11:53:33</t>
  </si>
  <si>
    <t>31.05.2019 11:53:35</t>
  </si>
  <si>
    <t>31.05.2019 11:53:57</t>
  </si>
  <si>
    <t>31.05.2019 11:53:59</t>
  </si>
  <si>
    <t>31.05.2019 11:54:00</t>
  </si>
  <si>
    <t>31.05.2019 11:54:03</t>
  </si>
  <si>
    <t>31.05.2019 11:54:06</t>
  </si>
  <si>
    <t>31.05.2019 11:54:08</t>
  </si>
  <si>
    <t>31.05.2019 11:54:09</t>
  </si>
  <si>
    <t>31.05.2019 11:54:11</t>
  </si>
  <si>
    <t>31.05.2019 11:54:14</t>
  </si>
  <si>
    <t>31.05.2019 11:54:15</t>
  </si>
  <si>
    <t>31.05.2019 11:54:17</t>
  </si>
  <si>
    <t>31.05.2019 11:54:18</t>
  </si>
  <si>
    <t>31.05.2019 11:54:20</t>
  </si>
  <si>
    <t>31.05.2019 11:54:23</t>
  </si>
  <si>
    <t>31.05.2019 11:54:37</t>
  </si>
  <si>
    <t>31.05.2019 11:54:39</t>
  </si>
  <si>
    <t>31.05.2019 11:54:40</t>
  </si>
  <si>
    <t>31.05.2019 11:54:42</t>
  </si>
  <si>
    <t>31.05.2019 11:54:43</t>
  </si>
  <si>
    <t>31.05.2019 11:54:48</t>
  </si>
  <si>
    <t>31.05.2019 11:54:49</t>
  </si>
  <si>
    <t>31.05.2019 11:54:51</t>
  </si>
  <si>
    <t>31.05.2019 11:54:52</t>
  </si>
  <si>
    <t>31.05.2019 11:54:54</t>
  </si>
  <si>
    <t>31.05.2019 11:54:55</t>
  </si>
  <si>
    <t>31.05.2019 11:55:16</t>
  </si>
  <si>
    <t>31.05.2019 11:55:19</t>
  </si>
  <si>
    <t>31.05.2019 11:55:21</t>
  </si>
  <si>
    <t>31.05.2019 11:55:24</t>
  </si>
  <si>
    <t>31.05.2019 11:55:27</t>
  </si>
  <si>
    <t>31.05.2019 11:55:28</t>
  </si>
  <si>
    <t>31.05.2019 11:55:30</t>
  </si>
  <si>
    <t>31.05.2019 11:55:31</t>
  </si>
  <si>
    <t>31.05.2019 11:55:37</t>
  </si>
  <si>
    <t>31.05.2019 11:55:39</t>
  </si>
  <si>
    <t>31.05.2019 11:55:43</t>
  </si>
  <si>
    <t>31.05.2019 11:55:45</t>
  </si>
  <si>
    <t>31.05.2019 11:55:46</t>
  </si>
  <si>
    <t>31.05.2019 11:56:49</t>
  </si>
  <si>
    <t>31.05.2019 11:56:50</t>
  </si>
  <si>
    <t>31.05.2019 11:56:52</t>
  </si>
  <si>
    <t>31.05.2019 11:56:53</t>
  </si>
  <si>
    <t>31.05.2019 11:56:56</t>
  </si>
  <si>
    <t>31.05.2019 11:57:01</t>
  </si>
  <si>
    <t>31.05.2019 11:57:02</t>
  </si>
  <si>
    <t>31.05.2019 11:57:05</t>
  </si>
  <si>
    <t>31.05.2019 11:57:07</t>
  </si>
  <si>
    <t>31.05.2019 11:57:10</t>
  </si>
  <si>
    <t>31.05.2019 11:57:11</t>
  </si>
  <si>
    <t>31.05.2019 11:57:13</t>
  </si>
  <si>
    <t>31.05.2019 11:57:14</t>
  </si>
  <si>
    <t>31.05.2019 11:57:16</t>
  </si>
  <si>
    <t>31.05.2019 11:57:17</t>
  </si>
  <si>
    <t>31.05.2019 11:57:23</t>
  </si>
  <si>
    <t>31.05.2019 11:57:25</t>
  </si>
  <si>
    <t>31.05.2019 11:57:26</t>
  </si>
  <si>
    <t>31.05.2019 11:57:29</t>
  </si>
  <si>
    <t>31.05.2019 11:57:31</t>
  </si>
  <si>
    <t>31.05.2019 11:57:55</t>
  </si>
  <si>
    <t>31.05.2019 11:57:56</t>
  </si>
  <si>
    <t>31.05.2019 11:57:58</t>
  </si>
  <si>
    <t>31.05.2019 11:57:59</t>
  </si>
  <si>
    <t>31.05.2019 11:58:16</t>
  </si>
  <si>
    <t>31.05.2019 11:58:17</t>
  </si>
  <si>
    <t>31.05.2019 11:58:20</t>
  </si>
  <si>
    <t>31.05.2019 11:58:22</t>
  </si>
  <si>
    <t>31.05.2019 11:58:31</t>
  </si>
  <si>
    <t>31.05.2019 11:58:34</t>
  </si>
  <si>
    <t>31.05.2019 11:58:35</t>
  </si>
  <si>
    <t>31.05.2019 11:58:38</t>
  </si>
  <si>
    <t>31.05.2019 11:58:40</t>
  </si>
  <si>
    <t>31.05.2019 11:58:41</t>
  </si>
  <si>
    <t>31.05.2019 11:58:43</t>
  </si>
  <si>
    <t>31.05.2019 11:58:44</t>
  </si>
  <si>
    <t>31.05.2019 11:58:59</t>
  </si>
  <si>
    <t>31.05.2019 11:59:00</t>
  </si>
  <si>
    <t>31.05.2019 11:59:03</t>
  </si>
  <si>
    <t>31.05.2019 11:59:05</t>
  </si>
  <si>
    <t>31.05.2019 11:59:06</t>
  </si>
  <si>
    <t>31.05.2019 11:59:56</t>
  </si>
  <si>
    <t>31.05.2019 11:59:57</t>
  </si>
  <si>
    <t>31.05.2019 11:59:59</t>
  </si>
  <si>
    <t>31.05.2019 12:00:00</t>
  </si>
  <si>
    <t>31.05.2019 12:00:26</t>
  </si>
  <si>
    <t>31.05.2019 12:00:29</t>
  </si>
  <si>
    <t>31.05.2019 12:00:30</t>
  </si>
  <si>
    <t>31.05.2019 12:00:47</t>
  </si>
  <si>
    <t>31.05.2019 12:00:53</t>
  </si>
  <si>
    <t>31.05.2019 12:00:54</t>
  </si>
  <si>
    <t>31.05.2019 12:00:59</t>
  </si>
  <si>
    <t>31.05.2019 12:01:00</t>
  </si>
  <si>
    <t>31.05.2019 12:01:02</t>
  </si>
  <si>
    <t>31.05.2019 12:01:05</t>
  </si>
  <si>
    <t>31.05.2019 12:01:06</t>
  </si>
  <si>
    <t>31.05.2019 12:01:07</t>
  </si>
  <si>
    <t>31.05.2019 12:01:09</t>
  </si>
  <si>
    <t>31.05.2019 12:01:13</t>
  </si>
  <si>
    <t>31.05.2019 12:01:18</t>
  </si>
  <si>
    <t>31.05.2019 12:01:19</t>
  </si>
  <si>
    <t>31.05.2019 12:01:21</t>
  </si>
  <si>
    <t>31.05.2019 12:01:22</t>
  </si>
  <si>
    <t>31.05.2019 12:01:27</t>
  </si>
  <si>
    <t>31.05.2019 12:01:28</t>
  </si>
  <si>
    <t>31.05.2019 12:01:30</t>
  </si>
  <si>
    <t>31.05.2019 12:01:31</t>
  </si>
  <si>
    <t>31.05.2019 12:01:33</t>
  </si>
  <si>
    <t>31.05.2019 12:01:34</t>
  </si>
  <si>
    <t>31.05.2019 12:01:36</t>
  </si>
  <si>
    <t>31.05.2019 12:01:37</t>
  </si>
  <si>
    <t>31.05.2019 12:01:39</t>
  </si>
  <si>
    <t>31.05.2019 12:01:40</t>
  </si>
  <si>
    <t>31.05.2019 12:01:41</t>
  </si>
  <si>
    <t>31.05.2019 12:01:44</t>
  </si>
  <si>
    <t>31.05.2019 12:01:45</t>
  </si>
  <si>
    <t>31.05.2019 12:01:47</t>
  </si>
  <si>
    <t>31.05.2019 12:01:48</t>
  </si>
  <si>
    <t>31.05.2019 12:01:50</t>
  </si>
  <si>
    <t>31.05.2019 12:01:54</t>
  </si>
  <si>
    <t>31.05.2019 12:01:57</t>
  </si>
  <si>
    <t>31.05.2019 12:01:59</t>
  </si>
  <si>
    <t>31.05.2019 12:02:02</t>
  </si>
  <si>
    <t>31.05.2019 12:02:24</t>
  </si>
  <si>
    <t>31.05.2019 12:02:26</t>
  </si>
  <si>
    <t>31.05.2019 12:02:27</t>
  </si>
  <si>
    <t>31.05.2019 12:02:33</t>
  </si>
  <si>
    <t>31.05.2019 12:02:36</t>
  </si>
  <si>
    <t>31.05.2019 12:02:38</t>
  </si>
  <si>
    <t>31.05.2019 12:02:41</t>
  </si>
  <si>
    <t>31.05.2019 12:02:42</t>
  </si>
  <si>
    <t>31.05.2019 12:03:24</t>
  </si>
  <si>
    <t>31.05.2019 12:03:26</t>
  </si>
  <si>
    <t>31.05.2019 12:03:27</t>
  </si>
  <si>
    <t>31.05.2019 12:03:29</t>
  </si>
  <si>
    <t>31.05.2019 12:03:30</t>
  </si>
  <si>
    <t>31.05.2019 12:03:45</t>
  </si>
  <si>
    <t>31.05.2019 12:03:47</t>
  </si>
  <si>
    <t>31.05.2019 12:03:50</t>
  </si>
  <si>
    <t>31.05.2019 12:03:51</t>
  </si>
  <si>
    <t>31.05.2019 12:03:57</t>
  </si>
  <si>
    <t>31.05.2019 12:03:59</t>
  </si>
  <si>
    <t>31.05.2019 12:04:00</t>
  </si>
  <si>
    <t>31.05.2019 12:04:02</t>
  </si>
  <si>
    <t>31.05.2019 12:04:03</t>
  </si>
  <si>
    <t>31.05.2019 12:04:11</t>
  </si>
  <si>
    <t>31.05.2019 12:04:12</t>
  </si>
  <si>
    <t>31.05.2019 12:04:14</t>
  </si>
  <si>
    <t>31.05.2019 12:04:15</t>
  </si>
  <si>
    <t>31.05.2019 12:04:17</t>
  </si>
  <si>
    <t>31.05.2019 12:04:29</t>
  </si>
  <si>
    <t>31.05.2019 12:04:30</t>
  </si>
  <si>
    <t>31.05.2019 12:04:32</t>
  </si>
  <si>
    <t>31.05.2019 12:04:33</t>
  </si>
  <si>
    <t>31.05.2019 12:04:35</t>
  </si>
  <si>
    <t>31.05.2019 12:04:48</t>
  </si>
  <si>
    <t>31.05.2019 12:04:50</t>
  </si>
  <si>
    <t>31.05.2019 12:04:53</t>
  </si>
  <si>
    <t>31.05.2019 12:04:54</t>
  </si>
  <si>
    <t>31.05.2019 12:04:56</t>
  </si>
  <si>
    <t>31.05.2019 12:04:57</t>
  </si>
  <si>
    <t>31.05.2019 12:05:08</t>
  </si>
  <si>
    <t>31.05.2019 12:05:14</t>
  </si>
  <si>
    <t>31.05.2019 12:05:17</t>
  </si>
  <si>
    <t>31.05.2019 12:05:18</t>
  </si>
  <si>
    <t>31.05.2019 12:05:23</t>
  </si>
  <si>
    <t>31.05.2019 12:05:24</t>
  </si>
  <si>
    <t>31.05.2019 12:05:27</t>
  </si>
  <si>
    <t>31.05.2019 12:05:29</t>
  </si>
  <si>
    <t>31.05.2019 12:05:39</t>
  </si>
  <si>
    <t>31.05.2019 12:05:41</t>
  </si>
  <si>
    <t>31.05.2019 12:05:42</t>
  </si>
  <si>
    <t>31.05.2019 12:05:44</t>
  </si>
  <si>
    <t>31.05.2019 12:05:45</t>
  </si>
  <si>
    <t>31.05.2019 12:05:47</t>
  </si>
  <si>
    <t>31.05.2019 12:05:50</t>
  </si>
  <si>
    <t>31.05.2019 12:05:51</t>
  </si>
  <si>
    <t>31.05.2019 12:05:53</t>
  </si>
  <si>
    <t>31.05.2019 12:05:54</t>
  </si>
  <si>
    <t>31.05.2019 12:05:59</t>
  </si>
  <si>
    <t>31.05.2019 12:06:21</t>
  </si>
  <si>
    <t>31.05.2019 12:06:23</t>
  </si>
  <si>
    <t>31.05.2019 12:06:24</t>
  </si>
  <si>
    <t>31.05.2019 12:06:29</t>
  </si>
  <si>
    <t>31.05.2019 12:06:35</t>
  </si>
  <si>
    <t>31.05.2019 12:06:36</t>
  </si>
  <si>
    <t>31.05.2019 12:06:39</t>
  </si>
  <si>
    <t>31.05.2019 12:06:40</t>
  </si>
  <si>
    <t>31.05.2019 12:06:42</t>
  </si>
  <si>
    <t>31.05.2019 12:06:43</t>
  </si>
  <si>
    <t>31.05.2019 12:06:46</t>
  </si>
  <si>
    <t>31.05.2019 12:07:01</t>
  </si>
  <si>
    <t>31.05.2019 12:07:03</t>
  </si>
  <si>
    <t>31.05.2019 12:07:06</t>
  </si>
  <si>
    <t>31.05.2019 12:07:07</t>
  </si>
  <si>
    <t>31.05.2019 12:07:13</t>
  </si>
  <si>
    <t>31.05.2019 12:07:19</t>
  </si>
  <si>
    <t>31.05.2019 12:07:21</t>
  </si>
  <si>
    <t>31.05.2019 12:07:24</t>
  </si>
  <si>
    <t>31.05.2019 12:07:25</t>
  </si>
  <si>
    <t>31.05.2019 12:07:31</t>
  </si>
  <si>
    <t>31.05.2019 12:07:33</t>
  </si>
  <si>
    <t>31.05.2019 12:07:46</t>
  </si>
  <si>
    <t>31.05.2019 12:07:49</t>
  </si>
  <si>
    <t>31.05.2019 12:07:51</t>
  </si>
  <si>
    <t>31.05.2019 12:08:03</t>
  </si>
  <si>
    <t>31.05.2019 12:08:04</t>
  </si>
  <si>
    <t>31.05.2019 12:08:06</t>
  </si>
  <si>
    <t>31.05.2019 12:08:07</t>
  </si>
  <si>
    <t>31.05.2019 12:08:36</t>
  </si>
  <si>
    <t>31.05.2019 12:08:37</t>
  </si>
  <si>
    <t>31.05.2019 12:08:39</t>
  </si>
  <si>
    <t>31.05.2019 12:08:48</t>
  </si>
  <si>
    <t>31.05.2019 12:08:49</t>
  </si>
  <si>
    <t>31.05.2019 12:08:51</t>
  </si>
  <si>
    <t>31.05.2019 12:08:52</t>
  </si>
  <si>
    <t>31.05.2019 12:08:55</t>
  </si>
  <si>
    <t>31.05.2019 12:09:12</t>
  </si>
  <si>
    <t>31.05.2019 12:09:16</t>
  </si>
  <si>
    <t>31.05.2019 12:09:52</t>
  </si>
  <si>
    <t>31.05.2019 12:09:54</t>
  </si>
  <si>
    <t>31.05.2019 12:09:55</t>
  </si>
  <si>
    <t>31.05.2019 12:09:57</t>
  </si>
  <si>
    <t>31.05.2019 12:09:58</t>
  </si>
  <si>
    <t>31.05.2019 12:10:01</t>
  </si>
  <si>
    <t>31.05.2019 12:10:04</t>
  </si>
  <si>
    <t>31.05.2019 12:10:19</t>
  </si>
  <si>
    <t>31.05.2019 12:10:21</t>
  </si>
  <si>
    <t>31.05.2019 12:10:24</t>
  </si>
  <si>
    <t>31.05.2019 12:10:27</t>
  </si>
  <si>
    <t>31.05.2019 12:10:30</t>
  </si>
  <si>
    <t>31.05.2019 12:10:31</t>
  </si>
  <si>
    <t>31.05.2019 12:10:58</t>
  </si>
  <si>
    <t>31.05.2019 12:11:00</t>
  </si>
  <si>
    <t>31.05.2019 12:11:01</t>
  </si>
  <si>
    <t>31.05.2019 12:11:03</t>
  </si>
  <si>
    <t>31.05.2019 12:11:09</t>
  </si>
  <si>
    <t>31.05.2019 12:11:10</t>
  </si>
  <si>
    <t>31.05.2019 12:11:12</t>
  </si>
  <si>
    <t>31.05.2019 12:11:13</t>
  </si>
  <si>
    <t>31.05.2019 12:11:25</t>
  </si>
  <si>
    <t>31.05.2019 12:11:27</t>
  </si>
  <si>
    <t>31.05.2019 12:11:28</t>
  </si>
  <si>
    <t>31.05.2019 12:11:30</t>
  </si>
  <si>
    <t>31.05.2019 12:12:21</t>
  </si>
  <si>
    <t>31.05.2019 12:12:22</t>
  </si>
  <si>
    <t>31.05.2019 12:12:24</t>
  </si>
  <si>
    <t>31.05.2019 12:12:25</t>
  </si>
  <si>
    <t>31.05.2019 12:12:28</t>
  </si>
  <si>
    <t>31.05.2019 12:12:30</t>
  </si>
  <si>
    <t>31.05.2019 12:12:34</t>
  </si>
  <si>
    <t>31.05.2019 12:12:35</t>
  </si>
  <si>
    <t>31.05.2019 12:12:37</t>
  </si>
  <si>
    <t>31.05.2019 12:12:38</t>
  </si>
  <si>
    <t>31.05.2019 12:13:02</t>
  </si>
  <si>
    <t>31.05.2019 12:13:03</t>
  </si>
  <si>
    <t>31.05.2019 12:13:06</t>
  </si>
  <si>
    <t>31.05.2019 12:13:14</t>
  </si>
  <si>
    <t>31.05.2019 12:13:15</t>
  </si>
  <si>
    <t>31.05.2019 12:13:17</t>
  </si>
  <si>
    <t>31.05.2019 12:13:18</t>
  </si>
  <si>
    <t>31.05.2019 12:13:20</t>
  </si>
  <si>
    <t>31.05.2019 12:13:32</t>
  </si>
  <si>
    <t>31.05.2019 12:13:33</t>
  </si>
  <si>
    <t>31.05.2019 12:13:35</t>
  </si>
  <si>
    <t>31.05.2019 12:13:38</t>
  </si>
  <si>
    <t>31.05.2019 12:14:08</t>
  </si>
  <si>
    <t>31.05.2019 12:14:09</t>
  </si>
  <si>
    <t>31.05.2019 12:14:12</t>
  </si>
  <si>
    <t>31.05.2019 12:14:27</t>
  </si>
  <si>
    <t>31.05.2019 12:14:29</t>
  </si>
  <si>
    <t>31.05.2019 12:14:30</t>
  </si>
  <si>
    <t>31.05.2019 12:14:35</t>
  </si>
  <si>
    <t>31.05.2019 12:14:36</t>
  </si>
  <si>
    <t>31.05.2019 12:14:38</t>
  </si>
  <si>
    <t>31.05.2019 12:14:39</t>
  </si>
  <si>
    <t>31.05.2019 12:14:41</t>
  </si>
  <si>
    <t>31.05.2019 12:14:45</t>
  </si>
  <si>
    <t>31.05.2019 12:14:46</t>
  </si>
  <si>
    <t>31.05.2019 12:14:48</t>
  </si>
  <si>
    <t>31.05.2019 12:14:49</t>
  </si>
  <si>
    <t>31.05.2019 12:14:51</t>
  </si>
  <si>
    <t>31.05.2019 12:15:15</t>
  </si>
  <si>
    <t>31.05.2019 12:15:16</t>
  </si>
  <si>
    <t>31.05.2019 12:15:18</t>
  </si>
  <si>
    <t>31.05.2019 12:15:19</t>
  </si>
  <si>
    <t>31.05.2019 12:15:21</t>
  </si>
  <si>
    <t>31.05.2019 12:15:37</t>
  </si>
  <si>
    <t>31.05.2019 12:15:39</t>
  </si>
  <si>
    <t>31.05.2019 12:15:42</t>
  </si>
  <si>
    <t>31.05.2019 12:15:43</t>
  </si>
  <si>
    <t>31.05.2019 12:15:45</t>
  </si>
  <si>
    <t>31.05.2019 12:15:47</t>
  </si>
  <si>
    <t>31.05.2019 12:15:50</t>
  </si>
  <si>
    <t>31.05.2019 12:15:52</t>
  </si>
  <si>
    <t>31.05.2019 12:16:10</t>
  </si>
  <si>
    <t>31.05.2019 12:16:11</t>
  </si>
  <si>
    <t>31.05.2019 12:16:13</t>
  </si>
  <si>
    <t>31.05.2019 12:16:14</t>
  </si>
  <si>
    <t>31.05.2019 12:16:16</t>
  </si>
  <si>
    <t>31.05.2019 12:16:38</t>
  </si>
  <si>
    <t>31.05.2019 12:16:41</t>
  </si>
  <si>
    <t>31.05.2019 12:16:43</t>
  </si>
  <si>
    <t>31.05.2019 12:16:52</t>
  </si>
  <si>
    <t>31.05.2019 12:16:53</t>
  </si>
  <si>
    <t>31.05.2019 12:16:55</t>
  </si>
  <si>
    <t>31.05.2019 12:16:58</t>
  </si>
  <si>
    <t>31.05.2019 12:16:59</t>
  </si>
  <si>
    <t>31.05.2019 12:17:01</t>
  </si>
  <si>
    <t>31.05.2019 12:17:02</t>
  </si>
  <si>
    <t>31.05.2019 12:17:04</t>
  </si>
  <si>
    <t>31.05.2019 12:17:05</t>
  </si>
  <si>
    <t>31.05.2019 12:17:07</t>
  </si>
  <si>
    <t>31.05.2019 12:17:10</t>
  </si>
  <si>
    <t>31.05.2019 12:17:13</t>
  </si>
  <si>
    <t>31.05.2019 12:17:14</t>
  </si>
  <si>
    <t>31.05.2019 12:17:19</t>
  </si>
  <si>
    <t>31.05.2019 12:17:20</t>
  </si>
  <si>
    <t>31.05.2019 12:17:21</t>
  </si>
  <si>
    <t>31.05.2019 12:17:35</t>
  </si>
  <si>
    <t>31.05.2019 12:17:36</t>
  </si>
  <si>
    <t>31.05.2019 12:17:38</t>
  </si>
  <si>
    <t>31.05.2019 12:17:39</t>
  </si>
  <si>
    <t>31.05.2019 12:17:41</t>
  </si>
  <si>
    <t>31.05.2019 12:17:42</t>
  </si>
  <si>
    <t>31.05.2019 12:17:45</t>
  </si>
  <si>
    <t>31.05.2019 12:17:48</t>
  </si>
  <si>
    <t>31.05.2019 12:17:50</t>
  </si>
  <si>
    <t>31.05.2019 12:17:51</t>
  </si>
  <si>
    <t>31.05.2019 12:17:54</t>
  </si>
  <si>
    <t>31.05.2019 12:17:56</t>
  </si>
  <si>
    <t>31.05.2019 12:17:59</t>
  </si>
  <si>
    <t>31.05.2019 12:18:00</t>
  </si>
  <si>
    <t>31.05.2019 12:18:08</t>
  </si>
  <si>
    <t>31.05.2019 12:18:11</t>
  </si>
  <si>
    <t>31.05.2019 12:18:12</t>
  </si>
  <si>
    <t>31.05.2019 12:18:14</t>
  </si>
  <si>
    <t>31.05.2019 12:18:20</t>
  </si>
  <si>
    <t>31.05.2019 12:18:42</t>
  </si>
  <si>
    <t>31.05.2019 12:18:44</t>
  </si>
  <si>
    <t>31.05.2019 12:18:45</t>
  </si>
  <si>
    <t>31.05.2019 12:18:47</t>
  </si>
  <si>
    <t>31.05.2019 12:18:50</t>
  </si>
  <si>
    <t>31.05.2019 12:18:54</t>
  </si>
  <si>
    <t>31.05.2019 12:18:56</t>
  </si>
  <si>
    <t>31.05.2019 12:18:59</t>
  </si>
  <si>
    <t>31.05.2019 12:19:03</t>
  </si>
  <si>
    <t>31.05.2019 12:19:05</t>
  </si>
  <si>
    <t>31.05.2019 12:19:06</t>
  </si>
  <si>
    <t>31.05.2019 12:19:08</t>
  </si>
  <si>
    <t>31.05.2019 12:19:12</t>
  </si>
  <si>
    <t>31.05.2019 12:19:14</t>
  </si>
  <si>
    <t>31.05.2019 12:19:15</t>
  </si>
  <si>
    <t>31.05.2019 12:19:21</t>
  </si>
  <si>
    <t>31.05.2019 12:19:22</t>
  </si>
  <si>
    <t>31.05.2019 12:19:24</t>
  </si>
  <si>
    <t>31.05.2019 12:19:25</t>
  </si>
  <si>
    <t>31.05.2019 12:19:27</t>
  </si>
  <si>
    <t>31.05.2019 12:19:30</t>
  </si>
  <si>
    <t>31.05.2019 12:19:31</t>
  </si>
  <si>
    <t>31.05.2019 12:20:04</t>
  </si>
  <si>
    <t>31.05.2019 12:20:07</t>
  </si>
  <si>
    <t>31.05.2019 12:20:10</t>
  </si>
  <si>
    <t>31.05.2019 12:20:12</t>
  </si>
  <si>
    <t>31.05.2019 12:20:13</t>
  </si>
  <si>
    <t>31.05.2019 12:20:15</t>
  </si>
  <si>
    <t>31.05.2019 12:20:16</t>
  </si>
  <si>
    <t>31.05.2019 12:20:37</t>
  </si>
  <si>
    <t>31.05.2019 12:20:40</t>
  </si>
  <si>
    <t>31.05.2019 12:20:44</t>
  </si>
  <si>
    <t>31.05.2019 12:20:49</t>
  </si>
  <si>
    <t>31.05.2019 12:20:50</t>
  </si>
  <si>
    <t>31.05.2019 12:20:52</t>
  </si>
  <si>
    <t>31.05.2019 12:20:53</t>
  </si>
  <si>
    <t>31.05.2019 12:20:55</t>
  </si>
  <si>
    <t>31.05.2019 12:21:29</t>
  </si>
  <si>
    <t>31.05.2019 12:21:31</t>
  </si>
  <si>
    <t>31.05.2019 12:21:34</t>
  </si>
  <si>
    <t>31.05.2019 12:21:35</t>
  </si>
  <si>
    <t>31.05.2019 12:21:37</t>
  </si>
  <si>
    <t>31.05.2019 12:21:38</t>
  </si>
  <si>
    <t>31.05.2019 12:21:39</t>
  </si>
  <si>
    <t>31.05.2019 12:21:41</t>
  </si>
  <si>
    <t>31.05.2019 12:21:46</t>
  </si>
  <si>
    <t>31.05.2019 12:21:48</t>
  </si>
  <si>
    <t>31.05.2019 12:21:51</t>
  </si>
  <si>
    <t>31.05.2019 12:21:52</t>
  </si>
  <si>
    <t>31.05.2019 12:21:55</t>
  </si>
  <si>
    <t>31.05.2019 12:21:57</t>
  </si>
  <si>
    <t>31.05.2019 12:22:06</t>
  </si>
  <si>
    <t>31.05.2019 12:22:09</t>
  </si>
  <si>
    <t>31.05.2019 12:22:10</t>
  </si>
  <si>
    <t>31.05.2019 12:22:12</t>
  </si>
  <si>
    <t>31.05.2019 12:22:13</t>
  </si>
  <si>
    <t>31.05.2019 12:22:16</t>
  </si>
  <si>
    <t>31.05.2019 12:22:18</t>
  </si>
  <si>
    <t>31.05.2019 12:22:19</t>
  </si>
  <si>
    <t>31.05.2019 12:22:24</t>
  </si>
  <si>
    <t>31.05.2019 12:22:25</t>
  </si>
  <si>
    <t>31.05.2019 12:22:28</t>
  </si>
  <si>
    <t>31.05.2019 12:22:30</t>
  </si>
  <si>
    <t>31.05.2019 12:22:31</t>
  </si>
  <si>
    <t>31.05.2019 12:22:33</t>
  </si>
  <si>
    <t>31.05.2019 12:22:36</t>
  </si>
  <si>
    <t>31.05.2019 12:22:37</t>
  </si>
  <si>
    <t>31.05.2019 12:22:43</t>
  </si>
  <si>
    <t>31.05.2019 12:22:45</t>
  </si>
  <si>
    <t>31.05.2019 12:22:46</t>
  </si>
  <si>
    <t>31.05.2019 12:22:55</t>
  </si>
  <si>
    <t>31.05.2019 12:22:57</t>
  </si>
  <si>
    <t>31.05.2019 12:22:58</t>
  </si>
  <si>
    <t>31.05.2019 12:23:01</t>
  </si>
  <si>
    <t>31.05.2019 12:23:03</t>
  </si>
  <si>
    <t>31.05.2019 12:23:04</t>
  </si>
  <si>
    <t>31.05.2019 12:23:06</t>
  </si>
  <si>
    <t>31.05.2019 12:23:09</t>
  </si>
  <si>
    <t>31.05.2019 12:23:10</t>
  </si>
  <si>
    <t>31.05.2019 12:23:12</t>
  </si>
  <si>
    <t>31.05.2019 12:23:15</t>
  </si>
  <si>
    <t>31.05.2019 12:23:16</t>
  </si>
  <si>
    <t>31.05.2019 12:23:34</t>
  </si>
  <si>
    <t>31.05.2019 12:23:36</t>
  </si>
  <si>
    <t>31.05.2019 12:23:37</t>
  </si>
  <si>
    <t>31.05.2019 12:23:39</t>
  </si>
  <si>
    <t>31.05.2019 12:23:40</t>
  </si>
  <si>
    <t>31.05.2019 12:24:25</t>
  </si>
  <si>
    <t>31.05.2019 12:24:27</t>
  </si>
  <si>
    <t>31.05.2019 12:24:30</t>
  </si>
  <si>
    <t>31.05.2019 12:24:31</t>
  </si>
  <si>
    <t>31.05.2019 12:24:37</t>
  </si>
  <si>
    <t>31.05.2019 12:24:39</t>
  </si>
  <si>
    <t>31.05.2019 12:24:42</t>
  </si>
  <si>
    <t>31.05.2019 12:24:43</t>
  </si>
  <si>
    <t>31.05.2019 12:24:45</t>
  </si>
  <si>
    <t>31.05.2019 12:24:46</t>
  </si>
  <si>
    <t>31.05.2019 12:24:48</t>
  </si>
  <si>
    <t>31.05.2019 12:24:51</t>
  </si>
  <si>
    <t>31.05.2019 12:24:54</t>
  </si>
  <si>
    <t>31.05.2019 12:24:55</t>
  </si>
  <si>
    <t>31.05.2019 12:25:00</t>
  </si>
  <si>
    <t>31.05.2019 12:25:01</t>
  </si>
  <si>
    <t>31.05.2019 12:25:03</t>
  </si>
  <si>
    <t>31.05.2019 12:25:04</t>
  </si>
  <si>
    <t>31.05.2019 12:25:07</t>
  </si>
  <si>
    <t>31.05.2019 12:25:09</t>
  </si>
  <si>
    <t>31.05.2019 12:25:16</t>
  </si>
  <si>
    <t>31.05.2019 12:25:21</t>
  </si>
  <si>
    <t>31.05.2019 12:25:25</t>
  </si>
  <si>
    <t>31.05.2019 12:25:27</t>
  </si>
  <si>
    <t>31.05.2019 12:25:31</t>
  </si>
  <si>
    <t>31.05.2019 12:25:32</t>
  </si>
  <si>
    <t>31.05.2019 12:25:34</t>
  </si>
  <si>
    <t>31.05.2019 12:25:35</t>
  </si>
  <si>
    <t>31.05.2019 12:25:37</t>
  </si>
  <si>
    <t>31.05.2019 12:25:38</t>
  </si>
  <si>
    <t>31.05.2019 12:26:10</t>
  </si>
  <si>
    <t>31.05.2019 12:26:11</t>
  </si>
  <si>
    <t>31.05.2019 12:26:13</t>
  </si>
  <si>
    <t>31.05.2019 12:26:14</t>
  </si>
  <si>
    <t>31.05.2019 12:26:19</t>
  </si>
  <si>
    <t>31.05.2019 12:26:20</t>
  </si>
  <si>
    <t>31.05.2019 12:26:21</t>
  </si>
  <si>
    <t>31.05.2019 12:26:24</t>
  </si>
  <si>
    <t>31.05.2019 12:26:26</t>
  </si>
  <si>
    <t>31.05.2019 12:26:27</t>
  </si>
  <si>
    <t>31.05.2019 12:26:29</t>
  </si>
  <si>
    <t>31.05.2019 12:26:30</t>
  </si>
  <si>
    <t>31.05.2019 12:26:32</t>
  </si>
  <si>
    <t>31.05.2019 12:26:33</t>
  </si>
  <si>
    <t>31.05.2019 12:26:36</t>
  </si>
  <si>
    <t>31.05.2019 12:26:56</t>
  </si>
  <si>
    <t>31.05.2019 12:26:57</t>
  </si>
  <si>
    <t>31.05.2019 12:27:00</t>
  </si>
  <si>
    <t>31.05.2019 12:27:03</t>
  </si>
  <si>
    <t>31.05.2019 12:27:05</t>
  </si>
  <si>
    <t>31.05.2019 12:27:59</t>
  </si>
  <si>
    <t>31.05.2019 12:28:00</t>
  </si>
  <si>
    <t>31.05.2019 12:28:02</t>
  </si>
  <si>
    <t>31.05.2019 12:28:05</t>
  </si>
  <si>
    <t>31.05.2019 12:28:06</t>
  </si>
  <si>
    <t>31.05.2019 12:28:08</t>
  </si>
  <si>
    <t>31.05.2019 12:28:09</t>
  </si>
  <si>
    <t>31.05.2019 12:28:11</t>
  </si>
  <si>
    <t>31.05.2019 12:28:35</t>
  </si>
  <si>
    <t>31.05.2019 12:28:36</t>
  </si>
  <si>
    <t>31.05.2019 12:28:38</t>
  </si>
  <si>
    <t>31.05.2019 12:28:39</t>
  </si>
  <si>
    <t>31.05.2019 12:28:44</t>
  </si>
  <si>
    <t>31.05.2019 12:28:45</t>
  </si>
  <si>
    <t>31.05.2019 12:28:47</t>
  </si>
  <si>
    <t>31.05.2019 12:28:48</t>
  </si>
  <si>
    <t>31.05.2019 12:28:50</t>
  </si>
  <si>
    <t>31.05.2019 12:29:23</t>
  </si>
  <si>
    <t>31.05.2019 12:29:24</t>
  </si>
  <si>
    <t>31.05.2019 12:29:27</t>
  </si>
  <si>
    <t>31.05.2019 12:29:30</t>
  </si>
  <si>
    <t>31.05.2019 12:29:32</t>
  </si>
  <si>
    <t>31.05.2019 12:29:33</t>
  </si>
  <si>
    <t>31.05.2019 12:29:35</t>
  </si>
  <si>
    <t>31.05.2019 12:29:36</t>
  </si>
  <si>
    <t>31.05.2019 12:29:38</t>
  </si>
  <si>
    <t>31.05.2019 12:29:51</t>
  </si>
  <si>
    <t>31.05.2019 12:29:53</t>
  </si>
  <si>
    <t>31.05.2019 12:29:54</t>
  </si>
  <si>
    <t>31.05.2019 12:29:56</t>
  </si>
  <si>
    <t>31.05.2019 12:29:57</t>
  </si>
  <si>
    <t>31.05.2019 12:29:59</t>
  </si>
  <si>
    <t>31.05.2019 12:30:00</t>
  </si>
  <si>
    <t>31.05.2019 12:30:02</t>
  </si>
  <si>
    <t>31.05.2019 12:30:03</t>
  </si>
  <si>
    <t>31.05.2019 12:30:05</t>
  </si>
  <si>
    <t>31.05.2019 12:30:08</t>
  </si>
  <si>
    <t>31.05.2019 12:30:09</t>
  </si>
  <si>
    <t>31.05.2019 12:30:20</t>
  </si>
  <si>
    <t>31.05.2019 12:30:21</t>
  </si>
  <si>
    <t>31.05.2019 12:30:24</t>
  </si>
  <si>
    <t>31.05.2019 12:30:32</t>
  </si>
  <si>
    <t>31.05.2019 12:30:33</t>
  </si>
  <si>
    <t>31.05.2019 12:30:35</t>
  </si>
  <si>
    <t>31.05.2019 12:30:44</t>
  </si>
  <si>
    <t>31.05.2019 12:30:45</t>
  </si>
  <si>
    <t>31.05.2019 12:30:48</t>
  </si>
  <si>
    <t>31.05.2019 12:30:50</t>
  </si>
  <si>
    <t>31.05.2019 12:31:30</t>
  </si>
  <si>
    <t>31.05.2019 12:31:33</t>
  </si>
  <si>
    <t>31.05.2019 12:32:02</t>
  </si>
  <si>
    <t>31.05.2019 12:32:03</t>
  </si>
  <si>
    <t>31.05.2019 12:32:06</t>
  </si>
  <si>
    <t>31.05.2019 12:32:18</t>
  </si>
  <si>
    <t>31.05.2019 12:32:21</t>
  </si>
  <si>
    <t>31.05.2019 12:32:41</t>
  </si>
  <si>
    <t>31.05.2019 12:32:44</t>
  </si>
  <si>
    <t>31.05.2019 12:32:47</t>
  </si>
  <si>
    <t>31.05.2019 12:32:48</t>
  </si>
  <si>
    <t>31.05.2019 12:32:59</t>
  </si>
  <si>
    <t>31.05.2019 12:33:00</t>
  </si>
  <si>
    <t>31.05.2019 12:33:03</t>
  </si>
  <si>
    <t>31.05.2019 12:33:26</t>
  </si>
  <si>
    <t>31.05.2019 12:33:27</t>
  </si>
  <si>
    <t>31.05.2019 12:33:29</t>
  </si>
  <si>
    <t>31.05.2019 12:33:30</t>
  </si>
  <si>
    <t>31.05.2019 12:33:32</t>
  </si>
  <si>
    <t>31.05.2019 12:33:33</t>
  </si>
  <si>
    <t>31.05.2019 12:33:35</t>
  </si>
  <si>
    <t>31.05.2019 12:33:37</t>
  </si>
  <si>
    <t>31.05.2019 12:33:39</t>
  </si>
  <si>
    <t>31.05.2019 12:33:42</t>
  </si>
  <si>
    <t>31.05.2019 12:33:43</t>
  </si>
  <si>
    <t>31.05.2019 12:33:46</t>
  </si>
  <si>
    <t>31.05.2019 12:33:58</t>
  </si>
  <si>
    <t>31.05.2019 12:34:00</t>
  </si>
  <si>
    <t>31.05.2019 12:34:01</t>
  </si>
  <si>
    <t>31.05.2019 12:34:03</t>
  </si>
  <si>
    <t>31.05.2019 12:34:06</t>
  </si>
  <si>
    <t>31.05.2019 12:34:07</t>
  </si>
  <si>
    <t>31.05.2019 12:34:09</t>
  </si>
  <si>
    <t>31.05.2019 12:34:10</t>
  </si>
  <si>
    <t>31.05.2019 12:34:11</t>
  </si>
  <si>
    <t>31.05.2019 12:34:13</t>
  </si>
  <si>
    <t>31.05.2019 12:34:17</t>
  </si>
  <si>
    <t>31.05.2019 12:34:18</t>
  </si>
  <si>
    <t>31.05.2019 12:34:20</t>
  </si>
  <si>
    <t>31.05.2019 12:34:21</t>
  </si>
  <si>
    <t>31.05.2019 12:34:23</t>
  </si>
  <si>
    <t>31.05.2019 12:34:45</t>
  </si>
  <si>
    <t>31.05.2019 12:34:47</t>
  </si>
  <si>
    <t>31.05.2019 12:34:48</t>
  </si>
  <si>
    <t>31.05.2019 12:34:51</t>
  </si>
  <si>
    <t>31.05.2019 12:34:54</t>
  </si>
  <si>
    <t>31.05.2019 12:34:57</t>
  </si>
  <si>
    <t>31.05.2019 12:34:59</t>
  </si>
  <si>
    <t>31.05.2019 12:35:00</t>
  </si>
  <si>
    <t>31.05.2019 12:35:08</t>
  </si>
  <si>
    <t>31.05.2019 12:35:09</t>
  </si>
  <si>
    <t>31.05.2019 12:35:11</t>
  </si>
  <si>
    <t>31.05.2019 12:35:12</t>
  </si>
  <si>
    <t>31.05.2019 12:35:14</t>
  </si>
  <si>
    <t>31.05.2019 12:35:15</t>
  </si>
  <si>
    <t>31.05.2019 12:35:17</t>
  </si>
  <si>
    <t>31.05.2019 12:35:18</t>
  </si>
  <si>
    <t>31.05.2019 12:35:21</t>
  </si>
  <si>
    <t>31.05.2019 12:35:23</t>
  </si>
  <si>
    <t>31.05.2019 12:35:24</t>
  </si>
  <si>
    <t>31.05.2019 12:35:29</t>
  </si>
  <si>
    <t>31.05.2019 12:35:32</t>
  </si>
  <si>
    <t>31.05.2019 12:35:33</t>
  </si>
  <si>
    <t>31.05.2019 12:35:35</t>
  </si>
  <si>
    <t>31.05.2019 12:35:38</t>
  </si>
  <si>
    <t>31.05.2019 12:35:41</t>
  </si>
  <si>
    <t>31.05.2019 12:35:42</t>
  </si>
  <si>
    <t>31.05.2019 12:35:44</t>
  </si>
  <si>
    <t>31.05.2019 12:35:45</t>
  </si>
  <si>
    <t>31.05.2019 12:36:15</t>
  </si>
  <si>
    <t>31.05.2019 12:36:17</t>
  </si>
  <si>
    <t>31.05.2019 12:36:18</t>
  </si>
  <si>
    <t>31.05.2019 12:36:20</t>
  </si>
  <si>
    <t>31.05.2019 12:36:21</t>
  </si>
  <si>
    <t>31.05.2019 12:36:23</t>
  </si>
  <si>
    <t>31.05.2019 12:36:24</t>
  </si>
  <si>
    <t>31.05.2019 12:36:27</t>
  </si>
  <si>
    <t>31.05.2019 12:36:29</t>
  </si>
  <si>
    <t>31.05.2019 12:36:30</t>
  </si>
  <si>
    <t>31.05.2019 12:36:46</t>
  </si>
  <si>
    <t>31.05.2019 12:36:51</t>
  </si>
  <si>
    <t>31.05.2019 12:36:55</t>
  </si>
  <si>
    <t>31.05.2019 12:36:57</t>
  </si>
  <si>
    <t>31.05.2019 12:36:58</t>
  </si>
  <si>
    <t>31.05.2019 12:37:00</t>
  </si>
  <si>
    <t>31.05.2019 12:37:01</t>
  </si>
  <si>
    <t>31.05.2019 12:37:09</t>
  </si>
  <si>
    <t>31.05.2019 12:37:10</t>
  </si>
  <si>
    <t>31.05.2019 12:37:13</t>
  </si>
  <si>
    <t>31.05.2019 12:37:18</t>
  </si>
  <si>
    <t>31.05.2019 12:37:21</t>
  </si>
  <si>
    <t>31.05.2019 12:37:22</t>
  </si>
  <si>
    <t>31.05.2019 12:37:58</t>
  </si>
  <si>
    <t>31.05.2019 12:38:00</t>
  </si>
  <si>
    <t>31.05.2019 12:38:01</t>
  </si>
  <si>
    <t>31.05.2019 12:38:04</t>
  </si>
  <si>
    <t>31.05.2019 12:38:06</t>
  </si>
  <si>
    <t>31.05.2019 12:38:10</t>
  </si>
  <si>
    <t>31.05.2019 12:38:12</t>
  </si>
  <si>
    <t>31.05.2019 12:38:13</t>
  </si>
  <si>
    <t>31.05.2019 12:38:15</t>
  </si>
  <si>
    <t>31.05.2019 12:38:16</t>
  </si>
  <si>
    <t>31.05.2019 12:38:30</t>
  </si>
  <si>
    <t>31.05.2019 12:38:31</t>
  </si>
  <si>
    <t>31.05.2019 12:38:34</t>
  </si>
  <si>
    <t>31.05.2019 12:38:42</t>
  </si>
  <si>
    <t>31.05.2019 12:38:43</t>
  </si>
  <si>
    <t>31.05.2019 12:38:45</t>
  </si>
  <si>
    <t>31.05.2019 12:38:46</t>
  </si>
  <si>
    <t>31.05.2019 12:38:48</t>
  </si>
  <si>
    <t>31.05.2019 12:38:49</t>
  </si>
  <si>
    <t>31.05.2019 12:39:06</t>
  </si>
  <si>
    <t>31.05.2019 12:39:07</t>
  </si>
  <si>
    <t>31.05.2019 12:39:10</t>
  </si>
  <si>
    <t>31.05.2019 12:39:12</t>
  </si>
  <si>
    <t>31.05.2019 12:39:30</t>
  </si>
  <si>
    <t>31.05.2019 12:39:33</t>
  </si>
  <si>
    <t>31.05.2019 12:39:34</t>
  </si>
  <si>
    <t>31.05.2019 12:39:46</t>
  </si>
  <si>
    <t>31.05.2019 12:39:48</t>
  </si>
  <si>
    <t>31.05.2019 12:39:49</t>
  </si>
  <si>
    <t>31.05.2019 12:39:52</t>
  </si>
  <si>
    <t>31.05.2019 12:39:54</t>
  </si>
  <si>
    <t>31.05.2019 12:39:55</t>
  </si>
  <si>
    <t>31.05.2019 12:40:24</t>
  </si>
  <si>
    <t>31.05.2019 12:40:27</t>
  </si>
  <si>
    <t>31.05.2019 12:40:28</t>
  </si>
  <si>
    <t>31.05.2019 12:40:36</t>
  </si>
  <si>
    <t>31.05.2019 12:40:37</t>
  </si>
  <si>
    <t>31.05.2019 12:40:39</t>
  </si>
  <si>
    <t>31.05.2019 12:40:40</t>
  </si>
  <si>
    <t>31.05.2019 12:42:07</t>
  </si>
  <si>
    <t>31.05.2019 12:42:09</t>
  </si>
  <si>
    <t>31.05.2019 12:42:10</t>
  </si>
  <si>
    <t>31.05.2019 12:42:12</t>
  </si>
  <si>
    <t>31.05.2019 12:42:13</t>
  </si>
  <si>
    <t>31.05.2019 12:42:15</t>
  </si>
  <si>
    <t>31.05.2019 12:42:16</t>
  </si>
  <si>
    <t>31.05.2019 12:42:18</t>
  </si>
  <si>
    <t>31.05.2019 12:42:19</t>
  </si>
  <si>
    <t>31.05.2019 12:42:25</t>
  </si>
  <si>
    <t>31.05.2019 12:42:27</t>
  </si>
  <si>
    <t>31.05.2019 12:42:28</t>
  </si>
  <si>
    <t>31.05.2019 12:42:30</t>
  </si>
  <si>
    <t>31.05.2019 12:42:33</t>
  </si>
  <si>
    <t>31.05.2019 12:42:40</t>
  </si>
  <si>
    <t>31.05.2019 12:42:43</t>
  </si>
  <si>
    <t>31.05.2019 12:42:45</t>
  </si>
  <si>
    <t>31.05.2019 12:42:46</t>
  </si>
  <si>
    <t>31.05.2019 12:42:48</t>
  </si>
  <si>
    <t>31.05.2019 12:42:51</t>
  </si>
  <si>
    <t>31.05.2019 12:42:52</t>
  </si>
  <si>
    <t>31.05.2019 12:42:54</t>
  </si>
  <si>
    <t>31.05.2019 12:43:11</t>
  </si>
  <si>
    <t>31.05.2019 12:43:13</t>
  </si>
  <si>
    <t>31.05.2019 12:43:14</t>
  </si>
  <si>
    <t>31.05.2019 12:43:16</t>
  </si>
  <si>
    <t>31.05.2019 12:43:53</t>
  </si>
  <si>
    <t>31.05.2019 12:43:58</t>
  </si>
  <si>
    <t>31.05.2019 12:43:59</t>
  </si>
  <si>
    <t>31.05.2019 12:44:01</t>
  </si>
  <si>
    <t>31.05.2019 12:44:08</t>
  </si>
  <si>
    <t>31.05.2019 12:44:09</t>
  </si>
  <si>
    <t>31.05.2019 12:44:11</t>
  </si>
  <si>
    <t>31.05.2019 12:44:12</t>
  </si>
  <si>
    <t>31.05.2019 12:44:26</t>
  </si>
  <si>
    <t>31.05.2019 12:44:27</t>
  </si>
  <si>
    <t>31.05.2019 12:44:30</t>
  </si>
  <si>
    <t>31.05.2019 12:44:32</t>
  </si>
  <si>
    <t>31.05.2019 12:44:33</t>
  </si>
  <si>
    <t>31.05.2019 12:44:35</t>
  </si>
  <si>
    <t>31.05.2019 12:44:39</t>
  </si>
  <si>
    <t>31.05.2019 12:44:42</t>
  </si>
  <si>
    <t>31.05.2019 12:44:44</t>
  </si>
  <si>
    <t>31.05.2019 12:44:45</t>
  </si>
  <si>
    <t>31.05.2019 12:44:47</t>
  </si>
  <si>
    <t>31.05.2019 12:44:53</t>
  </si>
  <si>
    <t>31.05.2019 12:44:56</t>
  </si>
  <si>
    <t>31.05.2019 12:45:00</t>
  </si>
  <si>
    <t>31.05.2019 12:45:02</t>
  </si>
  <si>
    <t>31.05.2019 12:45:05</t>
  </si>
  <si>
    <t>31.05.2019 12:45:21</t>
  </si>
  <si>
    <t>31.05.2019 12:45:23</t>
  </si>
  <si>
    <t>31.05.2019 12:45:24</t>
  </si>
  <si>
    <t>31.05.2019 12:45:26</t>
  </si>
  <si>
    <t>31.05.2019 12:45:27</t>
  </si>
  <si>
    <t>31.05.2019 12:45:29</t>
  </si>
  <si>
    <t>31.05.2019 12:45:30</t>
  </si>
  <si>
    <t>31.05.2019 12:45:32</t>
  </si>
  <si>
    <t>31.05.2019 12:45:33</t>
  </si>
  <si>
    <t>31.05.2019 12:45:35</t>
  </si>
  <si>
    <t>31.05.2019 12:45:36</t>
  </si>
  <si>
    <t>31.05.2019 12:45:38</t>
  </si>
  <si>
    <t>31.05.2019 12:45:39</t>
  </si>
  <si>
    <t>31.05.2019 12:45:41</t>
  </si>
  <si>
    <t>31.05.2019 12:45:45</t>
  </si>
  <si>
    <t>31.05.2019 12:45:48</t>
  </si>
  <si>
    <t>31.05.2019 12:45:50</t>
  </si>
  <si>
    <t>31.05.2019 12:45:51</t>
  </si>
  <si>
    <t>31.05.2019 12:45:54</t>
  </si>
  <si>
    <t>31.05.2019 12:46:03</t>
  </si>
  <si>
    <t>31.05.2019 12:46:06</t>
  </si>
  <si>
    <t>31.05.2019 12:46:08</t>
  </si>
  <si>
    <t>31.05.2019 12:46:09</t>
  </si>
  <si>
    <t>31.05.2019 12:46:11</t>
  </si>
  <si>
    <t>31.05.2019 12:46:14</t>
  </si>
  <si>
    <t>31.05.2019 12:46:21</t>
  </si>
  <si>
    <t>31.05.2019 12:46:23</t>
  </si>
  <si>
    <t>31.05.2019 12:46:24</t>
  </si>
  <si>
    <t>31.05.2019 12:46:27</t>
  </si>
  <si>
    <t>31.05.2019 12:46:33</t>
  </si>
  <si>
    <t>31.05.2019 12:46:35</t>
  </si>
  <si>
    <t>31.05.2019 12:46:36</t>
  </si>
  <si>
    <t>31.05.2019 12:46:38</t>
  </si>
  <si>
    <t>31.05.2019 12:46:39</t>
  </si>
  <si>
    <t>31.05.2019 12:46:41</t>
  </si>
  <si>
    <t>31.05.2019 12:46:44</t>
  </si>
  <si>
    <t>31.05.2019 12:46:47</t>
  </si>
  <si>
    <t>31.05.2019 12:46:53</t>
  </si>
  <si>
    <t>31.05.2019 12:46:54</t>
  </si>
  <si>
    <t>31.05.2019 12:46:55</t>
  </si>
  <si>
    <t>31.05.2019 12:47:34</t>
  </si>
  <si>
    <t>31.05.2019 12:47:36</t>
  </si>
  <si>
    <t>31.05.2019 12:47:37</t>
  </si>
  <si>
    <t>31.05.2019 12:47:39</t>
  </si>
  <si>
    <t>31.05.2019 12:47:40</t>
  </si>
  <si>
    <t>31.05.2019 12:47:42</t>
  </si>
  <si>
    <t>31.05.2019 12:47:43</t>
  </si>
  <si>
    <t>31.05.2019 12:47:45</t>
  </si>
  <si>
    <t>31.05.2019 12:47:57</t>
  </si>
  <si>
    <t>31.05.2019 12:48:00</t>
  </si>
  <si>
    <t>31.05.2019 12:48:03</t>
  </si>
  <si>
    <t>31.05.2019 12:48:04</t>
  </si>
  <si>
    <t>31.05.2019 12:48:07</t>
  </si>
  <si>
    <t>31.05.2019 12:48:09</t>
  </si>
  <si>
    <t>31.05.2019 12:48:10</t>
  </si>
  <si>
    <t>31.05.2019 12:48:12</t>
  </si>
  <si>
    <t>31.05.2019 12:48:13</t>
  </si>
  <si>
    <t>31.05.2019 12:48:15</t>
  </si>
  <si>
    <t>31.05.2019 12:48:16</t>
  </si>
  <si>
    <t>31.05.2019 12:48:18</t>
  </si>
  <si>
    <t>31.05.2019 12:48:22</t>
  </si>
  <si>
    <t>31.05.2019 12:48:24</t>
  </si>
  <si>
    <t>31.05.2019 12:48:26</t>
  </si>
  <si>
    <t>31.05.2019 12:48:28</t>
  </si>
  <si>
    <t>31.05.2019 12:48:32</t>
  </si>
  <si>
    <t>31.05.2019 12:48:47</t>
  </si>
  <si>
    <t>31.05.2019 12:48:49</t>
  </si>
  <si>
    <t>31.05.2019 12:48:52</t>
  </si>
  <si>
    <t>31.05.2019 12:48:55</t>
  </si>
  <si>
    <t>31.05.2019 12:48:56</t>
  </si>
  <si>
    <t>31.05.2019 12:48:58</t>
  </si>
  <si>
    <t>31.05.2019 12:49:01</t>
  </si>
  <si>
    <t>31.05.2019 12:49:05</t>
  </si>
  <si>
    <t>31.05.2019 12:49:08</t>
  </si>
  <si>
    <t>31.05.2019 12:49:10</t>
  </si>
  <si>
    <t>31.05.2019 12:49:11</t>
  </si>
  <si>
    <t>31.05.2019 12:49:13</t>
  </si>
  <si>
    <t>31.05.2019 12:49:14</t>
  </si>
  <si>
    <t>31.05.2019 12:50:07</t>
  </si>
  <si>
    <t>31.05.2019 12:50:08</t>
  </si>
  <si>
    <t>31.05.2019 12:50:11</t>
  </si>
  <si>
    <t>31.05.2019 12:50:13</t>
  </si>
  <si>
    <t>31.05.2019 12:50:16</t>
  </si>
  <si>
    <t>31.05.2019 12:50:17</t>
  </si>
  <si>
    <t>31.05.2019 12:50:19</t>
  </si>
  <si>
    <t>31.05.2019 12:50:20</t>
  </si>
  <si>
    <t>31.05.2019 12:50:25</t>
  </si>
  <si>
    <t>31.05.2019 12:50:26</t>
  </si>
  <si>
    <t>31.05.2019 12:50:28</t>
  </si>
  <si>
    <t>31.05.2019 12:50:29</t>
  </si>
  <si>
    <t>31.05.2019 12:50:31</t>
  </si>
  <si>
    <t>31.05.2019 12:50:46</t>
  </si>
  <si>
    <t>31.05.2019 12:50:49</t>
  </si>
  <si>
    <t>31.05.2019 12:50:50</t>
  </si>
  <si>
    <t>31.05.2019 12:50:52</t>
  </si>
  <si>
    <t>31.05.2019 12:50:56</t>
  </si>
  <si>
    <t>31.05.2019 12:50:58</t>
  </si>
  <si>
    <t>31.05.2019 12:51:01</t>
  </si>
  <si>
    <t>31.05.2019 12:51:02</t>
  </si>
  <si>
    <t>31.05.2019 12:51:04</t>
  </si>
  <si>
    <t>31.05.2019 12:51:07</t>
  </si>
  <si>
    <t>31.05.2019 12:51:35</t>
  </si>
  <si>
    <t>31.05.2019 12:51:37</t>
  </si>
  <si>
    <t>31.05.2019 12:51:38</t>
  </si>
  <si>
    <t>31.05.2019 12:51:40</t>
  </si>
  <si>
    <t>31.05.2019 12:51:41</t>
  </si>
  <si>
    <t>31.05.2019 12:51:43</t>
  </si>
  <si>
    <t>31.05.2019 12:51:46</t>
  </si>
  <si>
    <t>31.05.2019 12:51:49</t>
  </si>
  <si>
    <t>31.05.2019 12:51:50</t>
  </si>
  <si>
    <t>31.05.2019 12:51:52</t>
  </si>
  <si>
    <t>31.05.2019 12:51:55</t>
  </si>
  <si>
    <t>31.05.2019 12:51:56</t>
  </si>
  <si>
    <t>31.05.2019 12:51:58</t>
  </si>
  <si>
    <t>31.05.2019 12:51:59</t>
  </si>
  <si>
    <t>31.05.2019 12:52:02</t>
  </si>
  <si>
    <t>31.05.2019 12:52:13</t>
  </si>
  <si>
    <t>31.05.2019 12:52:16</t>
  </si>
  <si>
    <t>31.05.2019 12:52:17</t>
  </si>
  <si>
    <t>31.05.2019 12:52:19</t>
  </si>
  <si>
    <t>31.05.2019 12:52:27</t>
  </si>
  <si>
    <t>31.05.2019 12:52:30</t>
  </si>
  <si>
    <t>31.05.2019 12:52:33</t>
  </si>
  <si>
    <t>31.05.2019 12:52:42</t>
  </si>
  <si>
    <t>31.05.2019 12:52:44</t>
  </si>
  <si>
    <t>31.05.2019 12:52:45</t>
  </si>
  <si>
    <t>31.05.2019 12:52:48</t>
  </si>
  <si>
    <t>31.05.2019 12:52:50</t>
  </si>
  <si>
    <t>31.05.2019 12:53:15</t>
  </si>
  <si>
    <t>31.05.2019 12:53:17</t>
  </si>
  <si>
    <t>31.05.2019 12:53:20</t>
  </si>
  <si>
    <t>31.05.2019 12:53:21</t>
  </si>
  <si>
    <t>31.05.2019 12:53:23</t>
  </si>
  <si>
    <t>31.05.2019 12:53:24</t>
  </si>
  <si>
    <t>31.05.2019 12:53:29</t>
  </si>
  <si>
    <t>31.05.2019 12:53:30</t>
  </si>
  <si>
    <t>31.05.2019 12:53:32</t>
  </si>
  <si>
    <t>31.05.2019 12:53:33</t>
  </si>
  <si>
    <t>31.05.2019 12:53:36</t>
  </si>
  <si>
    <t>31.05.2019 12:53:44</t>
  </si>
  <si>
    <t>31.05.2019 12:53:45</t>
  </si>
  <si>
    <t>31.05.2019 12:53:48</t>
  </si>
  <si>
    <t>31.05.2019 12:53:50</t>
  </si>
  <si>
    <t>31.05.2019 12:54:12</t>
  </si>
  <si>
    <t>31.05.2019 12:54:14</t>
  </si>
  <si>
    <t>31.05.2019 12:54:15</t>
  </si>
  <si>
    <t>31.05.2019 12:54:17</t>
  </si>
  <si>
    <t>31.05.2019 12:54:30</t>
  </si>
  <si>
    <t>31.05.2019 12:54:32</t>
  </si>
  <si>
    <t>31.05.2019 12:54:38</t>
  </si>
  <si>
    <t>31.05.2019 12:54:39</t>
  </si>
  <si>
    <t>31.05.2019 12:54:41</t>
  </si>
  <si>
    <t>31.05.2019 12:54:44</t>
  </si>
  <si>
    <t>31.05.2019 12:54:50</t>
  </si>
  <si>
    <t>31.05.2019 12:54:51</t>
  </si>
  <si>
    <t>31.05.2019 12:54:53</t>
  </si>
  <si>
    <t>31.05.2019 12:54:54</t>
  </si>
  <si>
    <t>31.05.2019 12:54:56</t>
  </si>
  <si>
    <t>31.05.2019 12:54:59</t>
  </si>
  <si>
    <t>31.05.2019 12:55:00</t>
  </si>
  <si>
    <t>31.05.2019 12:55:02</t>
  </si>
  <si>
    <t>31.05.2019 12:55:03</t>
  </si>
  <si>
    <t>31.05.2019 12:55:05</t>
  </si>
  <si>
    <t>31.05.2019 12:55:08</t>
  </si>
  <si>
    <t>31.05.2019 12:55:09</t>
  </si>
  <si>
    <t>31.05.2019 12:55:11</t>
  </si>
  <si>
    <t>31.05.2019 12:55:12</t>
  </si>
  <si>
    <t>31.05.2019 12:55:14</t>
  </si>
  <si>
    <t>31.05.2019 12:55:21</t>
  </si>
  <si>
    <t>31.05.2019 12:55:23</t>
  </si>
  <si>
    <t>31.05.2019 12:55:24</t>
  </si>
  <si>
    <t>31.05.2019 12:55:27</t>
  </si>
  <si>
    <t>31.05.2019 12:55:29</t>
  </si>
  <si>
    <t>31.05.2019 12:55:30</t>
  </si>
  <si>
    <t>31.05.2019 12:55:31</t>
  </si>
  <si>
    <t>31.05.2019 12:55:48</t>
  </si>
  <si>
    <t>31.05.2019 12:55:51</t>
  </si>
  <si>
    <t>31.05.2019 12:56:06</t>
  </si>
  <si>
    <t>31.05.2019 12:56:13</t>
  </si>
  <si>
    <t>31.05.2019 12:56:14</t>
  </si>
  <si>
    <t>31.05.2019 12:56:35</t>
  </si>
  <si>
    <t>31.05.2019 12:56:40</t>
  </si>
  <si>
    <t>31.05.2019 12:56:41</t>
  </si>
  <si>
    <t>31.05.2019 12:56:44</t>
  </si>
  <si>
    <t>31.05.2019 12:56:47</t>
  </si>
  <si>
    <t>31.05.2019 12:56:52</t>
  </si>
  <si>
    <t>31.05.2019 12:56:56</t>
  </si>
  <si>
    <t>31.05.2019 12:56:59</t>
  </si>
  <si>
    <t>31.05.2019 12:57:01</t>
  </si>
  <si>
    <t>31.05.2019 12:57:02</t>
  </si>
  <si>
    <t>31.05.2019 12:57:11</t>
  </si>
  <si>
    <t>31.05.2019 12:57:13</t>
  </si>
  <si>
    <t>31.05.2019 12:57:14</t>
  </si>
  <si>
    <t>31.05.2019 12:57:37</t>
  </si>
  <si>
    <t>31.05.2019 12:57:38</t>
  </si>
  <si>
    <t>31.05.2019 12:57:40</t>
  </si>
  <si>
    <t>31.05.2019 12:57:41</t>
  </si>
  <si>
    <t>31.05.2019 12:57:43</t>
  </si>
  <si>
    <t>31.05.2019 12:57:44</t>
  </si>
  <si>
    <t>31.05.2019 12:57:52</t>
  </si>
  <si>
    <t>31.05.2019 12:57:53</t>
  </si>
  <si>
    <t>31.05.2019 12:57:55</t>
  </si>
  <si>
    <t>31.05.2019 12:57:59</t>
  </si>
  <si>
    <t>31.05.2019 12:58:01</t>
  </si>
  <si>
    <t>31.05.2019 12:58:02</t>
  </si>
  <si>
    <t>31.05.2019 12:58:04</t>
  </si>
  <si>
    <t>31.05.2019 12:58:07</t>
  </si>
  <si>
    <t>31.05.2019 12:58:08</t>
  </si>
  <si>
    <t>31.05.2019 12:58:10</t>
  </si>
  <si>
    <t>31.05.2019 12:58:17</t>
  </si>
  <si>
    <t>31.05.2019 12:58:19</t>
  </si>
  <si>
    <t>31.05.2019 12:58:20</t>
  </si>
  <si>
    <t>31.05.2019 12:58:22</t>
  </si>
  <si>
    <t>31.05.2019 12:58:25</t>
  </si>
  <si>
    <t>31.05.2019 12:58:26</t>
  </si>
  <si>
    <t>31.05.2019 12:58:32</t>
  </si>
  <si>
    <t>31.05.2019 12:58:35</t>
  </si>
  <si>
    <t>31.05.2019 12:58:37</t>
  </si>
  <si>
    <t>31.05.2019 12:59:08</t>
  </si>
  <si>
    <t>31.05.2019 12:59:10</t>
  </si>
  <si>
    <t>31.05.2019 12:59:11</t>
  </si>
  <si>
    <t>31.05.2019 12:59:13</t>
  </si>
  <si>
    <t>31.05.2019 12:59:47</t>
  </si>
  <si>
    <t>31.05.2019 12:59:49</t>
  </si>
  <si>
    <t>31.05.2019 12:59:50</t>
  </si>
  <si>
    <t>31.05.2019 12:59:55</t>
  </si>
  <si>
    <t>31.05.2019 12:59:56</t>
  </si>
  <si>
    <t>31.05.2019 12:59:59</t>
  </si>
  <si>
    <t>31.05.2019 13:00:35</t>
  </si>
  <si>
    <t>31.05.2019 13:00:36</t>
  </si>
  <si>
    <t>31.05.2019 13:00:41</t>
  </si>
  <si>
    <t>31.05.2019 13:00:51</t>
  </si>
  <si>
    <t>31.05.2019 13:00:53</t>
  </si>
  <si>
    <t>31.05.2019 13:00:56</t>
  </si>
  <si>
    <t>31.05.2019 13:01:20</t>
  </si>
  <si>
    <t>31.05.2019 13:01:21</t>
  </si>
  <si>
    <t>31.05.2019 13:01:23</t>
  </si>
  <si>
    <t>31.05.2019 13:02:05</t>
  </si>
  <si>
    <t>31.05.2019 13:02:06</t>
  </si>
  <si>
    <t>31.05.2019 13:02:08</t>
  </si>
  <si>
    <t>31.05.2019 13:02:09</t>
  </si>
  <si>
    <t>31.05.2019 13:02:11</t>
  </si>
  <si>
    <t>31.05.2019 13:02:12</t>
  </si>
  <si>
    <t>31.05.2019 13:02:17</t>
  </si>
  <si>
    <t>31.05.2019 13:02:18</t>
  </si>
  <si>
    <t>31.05.2019 13:02:27</t>
  </si>
  <si>
    <t>31.05.2019 13:02:29</t>
  </si>
  <si>
    <t>31.05.2019 13:02:30</t>
  </si>
  <si>
    <t>31.05.2019 13:02:47</t>
  </si>
  <si>
    <t>31.05.2019 13:02:48</t>
  </si>
  <si>
    <t>31.05.2019 13:02:49</t>
  </si>
  <si>
    <t>31.05.2019 13:02:52</t>
  </si>
  <si>
    <t>31.05.2019 13:02:59</t>
  </si>
  <si>
    <t>31.05.2019 13:03:01</t>
  </si>
  <si>
    <t>31.05.2019 13:03:02</t>
  </si>
  <si>
    <t>31.05.2019 13:03:04</t>
  </si>
  <si>
    <t>31.05.2019 13:03:07</t>
  </si>
  <si>
    <t>31.05.2019 13:03:10</t>
  </si>
  <si>
    <t>31.05.2019 13:03:11</t>
  </si>
  <si>
    <t>31.05.2019 13:03:13</t>
  </si>
  <si>
    <t>31.05.2019 13:03:14</t>
  </si>
  <si>
    <t>31.05.2019 13:03:25</t>
  </si>
  <si>
    <t>31.05.2019 13:03:26</t>
  </si>
  <si>
    <t>31.05.2019 13:03:29</t>
  </si>
  <si>
    <t>31.05.2019 13:03:32</t>
  </si>
  <si>
    <t>31.05.2019 13:03:34</t>
  </si>
  <si>
    <t>31.05.2019 13:03:35</t>
  </si>
  <si>
    <t>31.05.2019 13:03:53</t>
  </si>
  <si>
    <t>31.05.2019 13:03:55</t>
  </si>
  <si>
    <t>31.05.2019 13:03:56</t>
  </si>
  <si>
    <t>31.05.2019 13:03:58</t>
  </si>
  <si>
    <t>31.05.2019 13:04:08</t>
  </si>
  <si>
    <t>31.05.2019 13:04:10</t>
  </si>
  <si>
    <t>31.05.2019 13:04:13</t>
  </si>
  <si>
    <t>31.05.2019 13:06:23</t>
  </si>
  <si>
    <t>31.05.2019 13:06:25</t>
  </si>
  <si>
    <t>31.05.2019 13:06:26</t>
  </si>
  <si>
    <t>31.05.2019 13:06:28</t>
  </si>
  <si>
    <t>31.05.2019 13:06:29</t>
  </si>
  <si>
    <t>31.05.2019 13:06:43</t>
  </si>
  <si>
    <t>31.05.2019 13:06:44</t>
  </si>
  <si>
    <t>31.05.2019 13:06:46</t>
  </si>
  <si>
    <t>31.05.2019 13:08:07</t>
  </si>
  <si>
    <t>31.05.2019 13:08:08</t>
  </si>
  <si>
    <t>31.05.2019 13:08:10</t>
  </si>
  <si>
    <t>31.05.2019 13:08:11</t>
  </si>
  <si>
    <t>31.05.2019 13:08:14</t>
  </si>
  <si>
    <t>31.05.2019 13:08:17</t>
  </si>
  <si>
    <t>31.05.2019 13:08:19</t>
  </si>
  <si>
    <t>31.05.2019 13:08:23</t>
  </si>
  <si>
    <t>31.05.2019 13:08:25</t>
  </si>
  <si>
    <t>31.05.2019 13:08:26</t>
  </si>
  <si>
    <t>31.05.2019 13:08:34</t>
  </si>
  <si>
    <t>31.05.2019 13:08:35</t>
  </si>
  <si>
    <t>31.05.2019 13:09:22</t>
  </si>
  <si>
    <t>31.05.2019 13:09:23</t>
  </si>
  <si>
    <t>31.05.2019 13:09:26</t>
  </si>
  <si>
    <t>31.05.2019 13:09:28</t>
  </si>
  <si>
    <t>31.05.2019 13:09:29</t>
  </si>
  <si>
    <t>31.05.2019 13:09:31</t>
  </si>
  <si>
    <t>31.05.2019 13:09:32</t>
  </si>
  <si>
    <t>31.05.2019 13:09:34</t>
  </si>
  <si>
    <t>31.05.2019 13:09:35</t>
  </si>
  <si>
    <t>31.05.2019 13:09:39</t>
  </si>
  <si>
    <t>31.05.2019 13:09:41</t>
  </si>
  <si>
    <t>31.05.2019 13:09:44</t>
  </si>
  <si>
    <t>31.05.2019 13:09:56</t>
  </si>
  <si>
    <t>31.05.2019 13:09:57</t>
  </si>
  <si>
    <t>31.05.2019 13:09:59</t>
  </si>
  <si>
    <t>31.05.2019 13:10:11</t>
  </si>
  <si>
    <t>31.05.2019 13:10:12</t>
  </si>
  <si>
    <t>31.05.2019 13:10:42</t>
  </si>
  <si>
    <t>31.05.2019 13:10:44</t>
  </si>
  <si>
    <t>31.05.2019 13:10:45</t>
  </si>
  <si>
    <t>31.05.2019 13:10:47</t>
  </si>
  <si>
    <t>31.05.2019 13:10:59</t>
  </si>
  <si>
    <t>31.05.2019 13:11:00</t>
  </si>
  <si>
    <t>31.05.2019 13:11:02</t>
  </si>
  <si>
    <t>31.05.2019 13:11:03</t>
  </si>
  <si>
    <t>31.05.2019 13:11:05</t>
  </si>
  <si>
    <t>31.05.2019 13:11:24</t>
  </si>
  <si>
    <t>31.05.2019 13:11:26</t>
  </si>
  <si>
    <t>31.05.2019 13:11:27</t>
  </si>
  <si>
    <t>31.05.2019 13:11:29</t>
  </si>
  <si>
    <t>31.05.2019 13:11:32</t>
  </si>
  <si>
    <t>31.05.2019 13:11:39</t>
  </si>
  <si>
    <t>31.05.2019 13:11:42</t>
  </si>
  <si>
    <t>31.05.2019 13:11:45</t>
  </si>
  <si>
    <t>31.05.2019 13:11:54</t>
  </si>
  <si>
    <t>31.05.2019 13:11:57</t>
  </si>
  <si>
    <t>31.05.2019 13:11:59</t>
  </si>
  <si>
    <t>31.05.2019 13:12:00</t>
  </si>
  <si>
    <t>31.05.2019 13:12:01</t>
  </si>
  <si>
    <t>31.05.2019 13:12:03</t>
  </si>
  <si>
    <t>31.05.2019 13:12:04</t>
  </si>
  <si>
    <t>31.05.2019 13:12:06</t>
  </si>
  <si>
    <t>31.05.2019 13:12:07</t>
  </si>
  <si>
    <t>31.05.2019 13:12:10</t>
  </si>
  <si>
    <t>31.05.2019 13:12:12</t>
  </si>
  <si>
    <t>31.05.2019 13:12:15</t>
  </si>
  <si>
    <t>31.05.2019 13:12:16</t>
  </si>
  <si>
    <t>31.05.2019 13:12:18</t>
  </si>
  <si>
    <t>31.05.2019 13:12:21</t>
  </si>
  <si>
    <t>31.05.2019 13:12:24</t>
  </si>
  <si>
    <t>31.05.2019 13:12:25</t>
  </si>
  <si>
    <t>31.05.2019 13:12:27</t>
  </si>
  <si>
    <t>31.05.2019 13:12:28</t>
  </si>
  <si>
    <t>31.05.2019 13:12:30</t>
  </si>
  <si>
    <t>31.05.2019 13:12:31</t>
  </si>
  <si>
    <t>31.05.2019 13:13:30</t>
  </si>
  <si>
    <t>31.05.2019 13:13:31</t>
  </si>
  <si>
    <t>31.05.2019 13:13:34</t>
  </si>
  <si>
    <t>31.05.2019 13:13:36</t>
  </si>
  <si>
    <t>31.05.2019 13:13:37</t>
  </si>
  <si>
    <t>31.05.2019 13:13:39</t>
  </si>
  <si>
    <t>31.05.2019 13:13:40</t>
  </si>
  <si>
    <t>31.05.2019 13:13:46</t>
  </si>
  <si>
    <t>31.05.2019 13:13:48</t>
  </si>
  <si>
    <t>31.05.2019 13:13:52</t>
  </si>
  <si>
    <t>31.05.2019 13:14:25</t>
  </si>
  <si>
    <t>31.05.2019 13:14:27</t>
  </si>
  <si>
    <t>31.05.2019 13:14:28</t>
  </si>
  <si>
    <t>31.05.2019 13:14:43</t>
  </si>
  <si>
    <t>31.05.2019 13:14:45</t>
  </si>
  <si>
    <t>31.05.2019 13:14:48</t>
  </si>
  <si>
    <t>31.05.2019 13:14:49</t>
  </si>
  <si>
    <t>31.05.2019 13:14:51</t>
  </si>
  <si>
    <t>31.05.2019 13:14:52</t>
  </si>
  <si>
    <t>31.05.2019 13:14:54</t>
  </si>
  <si>
    <t>31.05.2019 13:14:59</t>
  </si>
  <si>
    <t>31.05.2019 13:15:01</t>
  </si>
  <si>
    <t>31.05.2019 13:15:04</t>
  </si>
  <si>
    <t>31.05.2019 13:15:05</t>
  </si>
  <si>
    <t>31.05.2019 13:15:07</t>
  </si>
  <si>
    <t>31.05.2019 13:15:08</t>
  </si>
  <si>
    <t>31.05.2019 13:15:23</t>
  </si>
  <si>
    <t>31.05.2019 13:15:26</t>
  </si>
  <si>
    <t>31.05.2019 13:15:59</t>
  </si>
  <si>
    <t>31.05.2019 13:16:01</t>
  </si>
  <si>
    <t>31.05.2019 13:16:02</t>
  </si>
  <si>
    <t>31.05.2019 13:16:04</t>
  </si>
  <si>
    <t>31.05.2019 13:16:29</t>
  </si>
  <si>
    <t>31.05.2019 13:16:31</t>
  </si>
  <si>
    <t>31.05.2019 13:17:11</t>
  </si>
  <si>
    <t>31.05.2019 13:17:13</t>
  </si>
  <si>
    <t>31.05.2019 13:17:16</t>
  </si>
  <si>
    <t>31.05.2019 13:17:17</t>
  </si>
  <si>
    <t>31.05.2019 13:17:19</t>
  </si>
  <si>
    <t>31.05.2019 13:17:23</t>
  </si>
  <si>
    <t>31.05.2019 13:17:25</t>
  </si>
  <si>
    <t>31.05.2019 13:17:26</t>
  </si>
  <si>
    <t>31.05.2019 13:17:28</t>
  </si>
  <si>
    <t>31.05.2019 13:17:29</t>
  </si>
  <si>
    <t>31.05.2019 13:17:38</t>
  </si>
  <si>
    <t>31.05.2019 13:17:40</t>
  </si>
  <si>
    <t>31.05.2019 13:17:41</t>
  </si>
  <si>
    <t>31.05.2019 13:18:20</t>
  </si>
  <si>
    <t>31.05.2019 13:18:23</t>
  </si>
  <si>
    <t>31.05.2019 13:18:41</t>
  </si>
  <si>
    <t>31.05.2019 13:18:43</t>
  </si>
  <si>
    <t>31.05.2019 13:18:59</t>
  </si>
  <si>
    <t>31.05.2019 13:19:01</t>
  </si>
  <si>
    <t>31.05.2019 13:19:08</t>
  </si>
  <si>
    <t>31.05.2019 13:19:10</t>
  </si>
  <si>
    <t>31.05.2019 13:19:11</t>
  </si>
  <si>
    <t>31.05.2019 13:19:13</t>
  </si>
  <si>
    <t>31.05.2019 13:19:14</t>
  </si>
  <si>
    <t>31.05.2019 13:19:16</t>
  </si>
  <si>
    <t>31.05.2019 13:19:20</t>
  </si>
  <si>
    <t>31.05.2019 13:19:22</t>
  </si>
  <si>
    <t>31.05.2019 13:19:37</t>
  </si>
  <si>
    <t>31.05.2019 13:19:40</t>
  </si>
  <si>
    <t>31.05.2019 13:19:41</t>
  </si>
  <si>
    <t>31.05.2019 13:19:43</t>
  </si>
  <si>
    <t>31.05.2019 13:20:38</t>
  </si>
  <si>
    <t>31.05.2019 13:20:40</t>
  </si>
  <si>
    <t>31.05.2019 13:20:41</t>
  </si>
  <si>
    <t>31.05.2019 13:20:43</t>
  </si>
  <si>
    <t>31.05.2019 13:21:31</t>
  </si>
  <si>
    <t>31.05.2019 13:21:52</t>
  </si>
  <si>
    <t>31.05.2019 13:21:53</t>
  </si>
  <si>
    <t>31.05.2019 13:21:55</t>
  </si>
  <si>
    <t>31.05.2019 13:21:57</t>
  </si>
  <si>
    <t>31.05.2019 13:21:59</t>
  </si>
  <si>
    <t>31.05.2019 13:22:02</t>
  </si>
  <si>
    <t>31.05.2019 13:22:03</t>
  </si>
  <si>
    <t>31.05.2019 13:22:08</t>
  </si>
  <si>
    <t>31.05.2019 13:22:09</t>
  </si>
  <si>
    <t>31.05.2019 13:22:11</t>
  </si>
  <si>
    <t>31.05.2019 13:22:15</t>
  </si>
  <si>
    <t>31.05.2019 13:22:17</t>
  </si>
  <si>
    <t>31.05.2019 13:22:21</t>
  </si>
  <si>
    <t>31.05.2019 13:22:23</t>
  </si>
  <si>
    <t>31.05.2019 13:22:24</t>
  </si>
  <si>
    <t>31.05.2019 13:22:26</t>
  </si>
  <si>
    <t>31.05.2019 13:22:29</t>
  </si>
  <si>
    <t>31.05.2019 13:22:30</t>
  </si>
  <si>
    <t>31.05.2019 13:22:32</t>
  </si>
  <si>
    <t>31.05.2019 13:22:33</t>
  </si>
  <si>
    <t>31.05.2019 13:22:36</t>
  </si>
  <si>
    <t>31.05.2019 13:22:38</t>
  </si>
  <si>
    <t>31.05.2019 13:22:41</t>
  </si>
  <si>
    <t>31.05.2019 13:22:44</t>
  </si>
  <si>
    <t>31.05.2019 13:22:47</t>
  </si>
  <si>
    <t>31.05.2019 13:22:48</t>
  </si>
  <si>
    <t>31.05.2019 13:22:50</t>
  </si>
  <si>
    <t>31.05.2019 13:22:51</t>
  </si>
  <si>
    <t>31.05.2019 13:22:53</t>
  </si>
  <si>
    <t>31.05.2019 13:23:02</t>
  </si>
  <si>
    <t>31.05.2019 13:23:03</t>
  </si>
  <si>
    <t>31.05.2019 13:23:05</t>
  </si>
  <si>
    <t>31.05.2019 13:23:09</t>
  </si>
  <si>
    <t>31.05.2019 13:23:11</t>
  </si>
  <si>
    <t>31.05.2019 13:23:12</t>
  </si>
  <si>
    <t>31.05.2019 13:23:14</t>
  </si>
  <si>
    <t>31.05.2019 13:23:27</t>
  </si>
  <si>
    <t>31.05.2019 13:23:29</t>
  </si>
  <si>
    <t>31.05.2019 13:23:32</t>
  </si>
  <si>
    <t>31.05.2019 13:23:35</t>
  </si>
  <si>
    <t>31.05.2019 13:23:38</t>
  </si>
  <si>
    <t>31.05.2019 13:23:44</t>
  </si>
  <si>
    <t>31.05.2019 13:23:45</t>
  </si>
  <si>
    <t>31.05.2019 13:23:47</t>
  </si>
  <si>
    <t>31.05.2019 13:23:48</t>
  </si>
  <si>
    <t>31.05.2019 13:23:50</t>
  </si>
  <si>
    <t>31.05.2019 13:23:53</t>
  </si>
  <si>
    <t>31.05.2019 13:23:54</t>
  </si>
  <si>
    <t>31.05.2019 13:23:56</t>
  </si>
  <si>
    <t>31.05.2019 13:23:57</t>
  </si>
  <si>
    <t>31.05.2019 13:23:59</t>
  </si>
  <si>
    <t>31.05.2019 13:24:00</t>
  </si>
  <si>
    <t>31.05.2019 13:24:01</t>
  </si>
  <si>
    <t>31.05.2019 13:24:16</t>
  </si>
  <si>
    <t>31.05.2019 13:24:19</t>
  </si>
  <si>
    <t>31.05.2019 13:24:26</t>
  </si>
  <si>
    <t>31.05.2019 13:24:28</t>
  </si>
  <si>
    <t>31.05.2019 13:24:29</t>
  </si>
  <si>
    <t>31.05.2019 13:24:31</t>
  </si>
  <si>
    <t>31.05.2019 13:24:32</t>
  </si>
  <si>
    <t>31.05.2019 13:24:34</t>
  </si>
  <si>
    <t>31.05.2019 13:24:35</t>
  </si>
  <si>
    <t>31.05.2019 13:24:38</t>
  </si>
  <si>
    <t>31.05.2019 13:24:40</t>
  </si>
  <si>
    <t>31.05.2019 13:24:41</t>
  </si>
  <si>
    <t>31.05.2019 13:24:43</t>
  </si>
  <si>
    <t>31.05.2019 13:24:58</t>
  </si>
  <si>
    <t>31.05.2019 13:24:59</t>
  </si>
  <si>
    <t>31.05.2019 13:25:01</t>
  </si>
  <si>
    <t>31.05.2019 13:25:02</t>
  </si>
  <si>
    <t>31.05.2019 13:25:04</t>
  </si>
  <si>
    <t>31.05.2019 13:25:07</t>
  </si>
  <si>
    <t>31.05.2019 13:25:08</t>
  </si>
  <si>
    <t>31.05.2019 13:25:11</t>
  </si>
  <si>
    <t>31.05.2019 13:25:13</t>
  </si>
  <si>
    <t>31.05.2019 13:25:19</t>
  </si>
  <si>
    <t>31.05.2019 13:25:20</t>
  </si>
  <si>
    <t>31.05.2019 13:25:22</t>
  </si>
  <si>
    <t>31.05.2019 13:25:31</t>
  </si>
  <si>
    <t>31.05.2019 13:25:34</t>
  </si>
  <si>
    <t>31.05.2019 13:25:46</t>
  </si>
  <si>
    <t>31.05.2019 13:25:47</t>
  </si>
  <si>
    <t>31.05.2019 13:25:49</t>
  </si>
  <si>
    <t>31.05.2019 13:25:50</t>
  </si>
  <si>
    <t>31.05.2019 13:25:52</t>
  </si>
  <si>
    <t>31.05.2019 13:25:53</t>
  </si>
  <si>
    <t>31.05.2019 13:25:55</t>
  </si>
  <si>
    <t>31.05.2019 13:25:58</t>
  </si>
  <si>
    <t>31.05.2019 13:26:02</t>
  </si>
  <si>
    <t>31.05.2019 13:26:04</t>
  </si>
  <si>
    <t>31.05.2019 13:26:07</t>
  </si>
  <si>
    <t>31.05.2019 13:26:10</t>
  </si>
  <si>
    <t>31.05.2019 13:26:11</t>
  </si>
  <si>
    <t>31.05.2019 13:26:17</t>
  </si>
  <si>
    <t>31.05.2019 13:26:20</t>
  </si>
  <si>
    <t>31.05.2019 13:26:22</t>
  </si>
  <si>
    <t>31.05.2019 13:26:31</t>
  </si>
  <si>
    <t>31.05.2019 13:26:34</t>
  </si>
  <si>
    <t>31.05.2019 13:26:40</t>
  </si>
  <si>
    <t>31.05.2019 13:26:43</t>
  </si>
  <si>
    <t>31.05.2019 13:26:52</t>
  </si>
  <si>
    <t>31.05.2019 13:26:53</t>
  </si>
  <si>
    <t>31.05.2019 13:26:55</t>
  </si>
  <si>
    <t>31.05.2019 13:26:59</t>
  </si>
  <si>
    <t>31.05.2019 13:27:01</t>
  </si>
  <si>
    <t>31.05.2019 13:27:31</t>
  </si>
  <si>
    <t>31.05.2019 13:27:32</t>
  </si>
  <si>
    <t>31.05.2019 13:27:35</t>
  </si>
  <si>
    <t>31.05.2019 13:27:37</t>
  </si>
  <si>
    <t>31.05.2019 13:27:43</t>
  </si>
  <si>
    <t>31.05.2019 13:28:16</t>
  </si>
  <si>
    <t>31.05.2019 13:28:17</t>
  </si>
  <si>
    <t>31.05.2019 13:28:19</t>
  </si>
  <si>
    <t>31.05.2019 13:28:23</t>
  </si>
  <si>
    <t>31.05.2019 13:28:25</t>
  </si>
  <si>
    <t>31.05.2019 13:28:26</t>
  </si>
  <si>
    <t>31.05.2019 13:28:28</t>
  </si>
  <si>
    <t>31.05.2019 13:28:29</t>
  </si>
  <si>
    <t>31.05.2019 13:28:31</t>
  </si>
  <si>
    <t>31.05.2019 13:28:32</t>
  </si>
  <si>
    <t>31.05.2019 13:28:34</t>
  </si>
  <si>
    <t>31.05.2019 13:28:59</t>
  </si>
  <si>
    <t>31.05.2019 13:29:01</t>
  </si>
  <si>
    <t>31.05.2019 13:29:04</t>
  </si>
  <si>
    <t>31.05.2019 13:29:07</t>
  </si>
  <si>
    <t>31.05.2019 13:29:14</t>
  </si>
  <si>
    <t>31.05.2019 13:29:29</t>
  </si>
  <si>
    <t>31.05.2019 13:29:32</t>
  </si>
  <si>
    <t>31.05.2019 13:29:34</t>
  </si>
  <si>
    <t>31.05.2019 13:29:40</t>
  </si>
  <si>
    <t>31.05.2019 13:29:43</t>
  </si>
  <si>
    <t>31.05.2019 13:29:46</t>
  </si>
  <si>
    <t>31.05.2019 13:29:47</t>
  </si>
  <si>
    <t>31.05.2019 13:29:49</t>
  </si>
  <si>
    <t>31.05.2019 13:29:50</t>
  </si>
  <si>
    <t>31.05.2019 13:29:55</t>
  </si>
  <si>
    <t>31.05.2019 13:29:58</t>
  </si>
  <si>
    <t>31.05.2019 13:29:59</t>
  </si>
  <si>
    <t>31.05.2019 13:30:01</t>
  </si>
  <si>
    <t>31.05.2019 13:30:02</t>
  </si>
  <si>
    <t>31.05.2019 13:30:05</t>
  </si>
  <si>
    <t>31.05.2019 13:30:07</t>
  </si>
  <si>
    <t>31.05.2019 13:30:20</t>
  </si>
  <si>
    <t>31.05.2019 13:30:21</t>
  </si>
  <si>
    <t>31.05.2019 13:30:23</t>
  </si>
  <si>
    <t>31.05.2019 13:30:24</t>
  </si>
  <si>
    <t>31.05.2019 13:30:26</t>
  </si>
  <si>
    <t>31.05.2019 13:30:27</t>
  </si>
  <si>
    <t>31.05.2019 13:30:29</t>
  </si>
  <si>
    <t>31.05.2019 13:30:30</t>
  </si>
  <si>
    <t>31.05.2019 13:30:32</t>
  </si>
  <si>
    <t>31.05.2019 13:30:33</t>
  </si>
  <si>
    <t>31.05.2019 13:30:41</t>
  </si>
  <si>
    <t>31.05.2019 13:30:42</t>
  </si>
  <si>
    <t>31.05.2019 13:30:44</t>
  </si>
  <si>
    <t>31.05.2019 13:30:45</t>
  </si>
  <si>
    <t>31.05.2019 13:30:56</t>
  </si>
  <si>
    <t>31.05.2019 13:30:57</t>
  </si>
  <si>
    <t>31.05.2019 13:30:59</t>
  </si>
  <si>
    <t>31.05.2019 13:31:02</t>
  </si>
  <si>
    <t>31.05.2019 13:31:03</t>
  </si>
  <si>
    <t>31.05.2019 13:31:17</t>
  </si>
  <si>
    <t>31.05.2019 13:31:18</t>
  </si>
  <si>
    <t>31.05.2019 13:31:20</t>
  </si>
  <si>
    <t>31.05.2019 13:31:21</t>
  </si>
  <si>
    <t>31.05.2019 13:31:23</t>
  </si>
  <si>
    <t>31.05.2019 13:31:24</t>
  </si>
  <si>
    <t>31.05.2019 13:31:47</t>
  </si>
  <si>
    <t>31.05.2019 13:31:48</t>
  </si>
  <si>
    <t>31.05.2019 13:31:51</t>
  </si>
  <si>
    <t>31.05.2019 13:31:54</t>
  </si>
  <si>
    <t>31.05.2019 13:31:57</t>
  </si>
  <si>
    <t>31.05.2019 13:31:59</t>
  </si>
  <si>
    <t>31.05.2019 13:32:02</t>
  </si>
  <si>
    <t>31.05.2019 13:32:03</t>
  </si>
  <si>
    <t>31.05.2019 13:32:05</t>
  </si>
  <si>
    <t>31.05.2019 13:32:06</t>
  </si>
  <si>
    <t>31.05.2019 13:32:08</t>
  </si>
  <si>
    <t>31.05.2019 13:32:09</t>
  </si>
  <si>
    <t>31.05.2019 13:32:11</t>
  </si>
  <si>
    <t>31.05.2019 13:32:14</t>
  </si>
  <si>
    <t>31.05.2019 13:32:17</t>
  </si>
  <si>
    <t>31.05.2019 13:32:18</t>
  </si>
  <si>
    <t>31.05.2019 13:32:20</t>
  </si>
  <si>
    <t>31.05.2019 13:32:21</t>
  </si>
  <si>
    <t>31.05.2019 13:32:45</t>
  </si>
  <si>
    <t>31.05.2019 13:32:47</t>
  </si>
  <si>
    <t>31.05.2019 13:32:50</t>
  </si>
  <si>
    <t>31.05.2019 13:32:54</t>
  </si>
  <si>
    <t>31.05.2019 13:32:56</t>
  </si>
  <si>
    <t>31.05.2019 13:33:00</t>
  </si>
  <si>
    <t>31.05.2019 13:33:01</t>
  </si>
  <si>
    <t>31.05.2019 13:33:16</t>
  </si>
  <si>
    <t>31.05.2019 13:33:18</t>
  </si>
  <si>
    <t>31.05.2019 13:33:19</t>
  </si>
  <si>
    <t>31.05.2019 13:33:21</t>
  </si>
  <si>
    <t>31.05.2019 13:33:22</t>
  </si>
  <si>
    <t>31.05.2019 13:33:24</t>
  </si>
  <si>
    <t>31.05.2019 13:33:25</t>
  </si>
  <si>
    <t>31.05.2019 13:33:30</t>
  </si>
  <si>
    <t>31.05.2019 13:33:31</t>
  </si>
  <si>
    <t>31.05.2019 13:33:34</t>
  </si>
  <si>
    <t>31.05.2019 13:33:36</t>
  </si>
  <si>
    <t>31.05.2019 13:33:37</t>
  </si>
  <si>
    <t>31.05.2019 13:33:38</t>
  </si>
  <si>
    <t>31.05.2019 13:33:46</t>
  </si>
  <si>
    <t>31.05.2019 13:33:47</t>
  </si>
  <si>
    <t>31.05.2019 13:33:50</t>
  </si>
  <si>
    <t>31.05.2019 13:33:52</t>
  </si>
  <si>
    <t>31.05.2019 13:33:55</t>
  </si>
  <si>
    <t>31.05.2019 13:33:56</t>
  </si>
  <si>
    <t>31.05.2019 13:34:02</t>
  </si>
  <si>
    <t>31.05.2019 13:34:04</t>
  </si>
  <si>
    <t>31.05.2019 13:34:07</t>
  </si>
  <si>
    <t>31.05.2019 13:34:10</t>
  </si>
  <si>
    <t>31.05.2019 13:34:11</t>
  </si>
  <si>
    <t>31.05.2019 13:34:13</t>
  </si>
  <si>
    <t>31.05.2019 13:34:16</t>
  </si>
  <si>
    <t>31.05.2019 13:34:17</t>
  </si>
  <si>
    <t>31.05.2019 13:34:19</t>
  </si>
  <si>
    <t>31.05.2019 13:34:21</t>
  </si>
  <si>
    <t>31.05.2019 13:34:23</t>
  </si>
  <si>
    <t>31.05.2019 13:34:26</t>
  </si>
  <si>
    <t>31.05.2019 13:34:27</t>
  </si>
  <si>
    <t>31.05.2019 13:34:29</t>
  </si>
  <si>
    <t>31.05.2019 13:34:32</t>
  </si>
  <si>
    <t>31.05.2019 13:34:33</t>
  </si>
  <si>
    <t>31.05.2019 13:34:35</t>
  </si>
  <si>
    <t>31.05.2019 13:34:36</t>
  </si>
  <si>
    <t>31.05.2019 13:34:38</t>
  </si>
  <si>
    <t>31.05.2019 13:34:42</t>
  </si>
  <si>
    <t>31.05.2019 13:34:44</t>
  </si>
  <si>
    <t>31.05.2019 13:34:47</t>
  </si>
  <si>
    <t>31.05.2019 13:34:48</t>
  </si>
  <si>
    <t>31.05.2019 13:34:50</t>
  </si>
  <si>
    <t>31.05.2019 13:35:05</t>
  </si>
  <si>
    <t>31.05.2019 13:35:08</t>
  </si>
  <si>
    <t>31.05.2019 13:35:09</t>
  </si>
  <si>
    <t>31.05.2019 13:35:24</t>
  </si>
  <si>
    <t>31.05.2019 13:35:27</t>
  </si>
  <si>
    <t>31.05.2019 13:35:41</t>
  </si>
  <si>
    <t>31.05.2019 13:35:42</t>
  </si>
  <si>
    <t>31.05.2019 13:35:44</t>
  </si>
  <si>
    <t>31.05.2019 13:35:45</t>
  </si>
  <si>
    <t>31.05.2019 13:36:15</t>
  </si>
  <si>
    <t>31.05.2019 13:36:17</t>
  </si>
  <si>
    <t>31.05.2019 13:36:18</t>
  </si>
  <si>
    <t>31.05.2019 13:36:20</t>
  </si>
  <si>
    <t>31.05.2019 13:36:21</t>
  </si>
  <si>
    <t>31.05.2019 13:36:23</t>
  </si>
  <si>
    <t>31.05.2019 13:36:36</t>
  </si>
  <si>
    <t>31.05.2019 13:36:38</t>
  </si>
  <si>
    <t>31.05.2019 13:36:39</t>
  </si>
  <si>
    <t>31.05.2019 13:36:41</t>
  </si>
  <si>
    <t>31.05.2019 13:36:42</t>
  </si>
  <si>
    <t>31.05.2019 13:36:53</t>
  </si>
  <si>
    <t>31.05.2019 13:36:56</t>
  </si>
  <si>
    <t>31.05.2019 13:36:57</t>
  </si>
  <si>
    <t>31.05.2019 13:37:29</t>
  </si>
  <si>
    <t>31.05.2019 13:37:35</t>
  </si>
  <si>
    <t>31.05.2019 13:37:36</t>
  </si>
  <si>
    <t>31.05.2019 13:37:38</t>
  </si>
  <si>
    <t>31.05.2019 13:37:39</t>
  </si>
  <si>
    <t>31.05.2019 13:37:42</t>
  </si>
  <si>
    <t>31.05.2019 13:37:44</t>
  </si>
  <si>
    <t>31.05.2019 13:37:53</t>
  </si>
  <si>
    <t>31.05.2019 13:37:56</t>
  </si>
  <si>
    <t>31.05.2019 13:38:15</t>
  </si>
  <si>
    <t>31.05.2019 13:38:18</t>
  </si>
  <si>
    <t>31.05.2019 13:38:20</t>
  </si>
  <si>
    <t>31.05.2019 13:38:23</t>
  </si>
  <si>
    <t>31.05.2019 13:38:24</t>
  </si>
  <si>
    <t>31.05.2019 13:38:26</t>
  </si>
  <si>
    <t>31.05.2019 13:38:32</t>
  </si>
  <si>
    <t>31.05.2019 13:38:33</t>
  </si>
  <si>
    <t>31.05.2019 13:38:35</t>
  </si>
  <si>
    <t>31.05.2019 13:38:36</t>
  </si>
  <si>
    <t>31.05.2019 13:38:51</t>
  </si>
  <si>
    <t>31.05.2019 13:38:54</t>
  </si>
  <si>
    <t>31.05.2019 13:38:56</t>
  </si>
  <si>
    <t>31.05.2019 13:39:03</t>
  </si>
  <si>
    <t>31.05.2019 13:39:05</t>
  </si>
  <si>
    <t>31.05.2019 13:39:06</t>
  </si>
  <si>
    <t>31.05.2019 13:39:14</t>
  </si>
  <si>
    <t>31.05.2019 13:39:15</t>
  </si>
  <si>
    <t>31.05.2019 13:39:17</t>
  </si>
  <si>
    <t>31.05.2019 13:39:47</t>
  </si>
  <si>
    <t>31.05.2019 13:39:48</t>
  </si>
  <si>
    <t>31.05.2019 13:39:50</t>
  </si>
  <si>
    <t>31.05.2019 13:40:06</t>
  </si>
  <si>
    <t>31.05.2019 13:40:08</t>
  </si>
  <si>
    <t>31.05.2019 13:40:09</t>
  </si>
  <si>
    <t>31.05.2019 13:40:11</t>
  </si>
  <si>
    <t>31.05.2019 13:40:12</t>
  </si>
  <si>
    <t>31.05.2019 13:40:15</t>
  </si>
  <si>
    <t>31.05.2019 13:40:17</t>
  </si>
  <si>
    <t>31.05.2019 13:40:18</t>
  </si>
  <si>
    <t>31.05.2019 13:40:21</t>
  </si>
  <si>
    <t>31.05.2019 13:40:23</t>
  </si>
  <si>
    <t>31.05.2019 13:40:26</t>
  </si>
  <si>
    <t>31.05.2019 13:40:27</t>
  </si>
  <si>
    <t>31.05.2019 13:40:29</t>
  </si>
  <si>
    <t>31.05.2019 13:40:30</t>
  </si>
  <si>
    <t>31.05.2019 13:40:43</t>
  </si>
  <si>
    <t>31.05.2019 13:40:45</t>
  </si>
  <si>
    <t>31.05.2019 13:40:46</t>
  </si>
  <si>
    <t>31.05.2019 13:40:48</t>
  </si>
  <si>
    <t>31.05.2019 13:40:49</t>
  </si>
  <si>
    <t>31.05.2019 13:40:51</t>
  </si>
  <si>
    <t>31.05.2019 13:40:54</t>
  </si>
  <si>
    <t>31.05.2019 13:40:55</t>
  </si>
  <si>
    <t>31.05.2019 13:41:22</t>
  </si>
  <si>
    <t>31.05.2019 13:41:23</t>
  </si>
  <si>
    <t>31.05.2019 13:41:40</t>
  </si>
  <si>
    <t>31.05.2019 13:41:47</t>
  </si>
  <si>
    <t>31.05.2019 13:41:49</t>
  </si>
  <si>
    <t>31.05.2019 13:41:50</t>
  </si>
  <si>
    <t>31.05.2019 13:42:03</t>
  </si>
  <si>
    <t>31.05.2019 13:42:05</t>
  </si>
  <si>
    <t>31.05.2019 13:42:08</t>
  </si>
  <si>
    <t>31.05.2019 13:42:09</t>
  </si>
  <si>
    <t>31.05.2019 13:42:12</t>
  </si>
  <si>
    <t>31.05.2019 13:42:15</t>
  </si>
  <si>
    <t>31.05.2019 13:42:17</t>
  </si>
  <si>
    <t>31.05.2019 13:43:05</t>
  </si>
  <si>
    <t>31.05.2019 13:43:06</t>
  </si>
  <si>
    <t>31.05.2019 13:43:09</t>
  </si>
  <si>
    <t>31.05.2019 13:43:17</t>
  </si>
  <si>
    <t>31.05.2019 13:43:26</t>
  </si>
  <si>
    <t>31.05.2019 13:43:29</t>
  </si>
  <si>
    <t>31.05.2019 13:43:36</t>
  </si>
  <si>
    <t>31.05.2019 13:43:39</t>
  </si>
  <si>
    <t>31.05.2019 13:43:41</t>
  </si>
  <si>
    <t>31.05.2019 13:43:53</t>
  </si>
  <si>
    <t>31.05.2019 13:43:56</t>
  </si>
  <si>
    <t>31.05.2019 13:43:57</t>
  </si>
  <si>
    <t>31.05.2019 13:44:06</t>
  </si>
  <si>
    <t>31.05.2019 13:44:08</t>
  </si>
  <si>
    <t>31.05.2019 13:44:30</t>
  </si>
  <si>
    <t>31.05.2019 13:44:32</t>
  </si>
  <si>
    <t>31.05.2019 13:44:33</t>
  </si>
  <si>
    <t>31.05.2019 13:44:36</t>
  </si>
  <si>
    <t>31.05.2019 13:44:38</t>
  </si>
  <si>
    <t>31.05.2019 13:44:42</t>
  </si>
  <si>
    <t>31.05.2019 13:44:44</t>
  </si>
  <si>
    <t>31.05.2019 13:44:45</t>
  </si>
  <si>
    <t>31.05.2019 13:44:51</t>
  </si>
  <si>
    <t>31.05.2019 13:44:53</t>
  </si>
  <si>
    <t>31.05.2019 13:44:54</t>
  </si>
  <si>
    <t>31.05.2019 13:44:56</t>
  </si>
  <si>
    <t>31.05.2019 13:45:54</t>
  </si>
  <si>
    <t>31.05.2019 13:45:57</t>
  </si>
  <si>
    <t>31.05.2019 13:45:59</t>
  </si>
  <si>
    <t>31.05.2019 13:46:06</t>
  </si>
  <si>
    <t>31.05.2019 13:46:09</t>
  </si>
  <si>
    <t>31.05.2019 13:46:47</t>
  </si>
  <si>
    <t>31.05.2019 13:46:50</t>
  </si>
  <si>
    <t>31.05.2019 13:47:24</t>
  </si>
  <si>
    <t>31.05.2019 13:47:26</t>
  </si>
  <si>
    <t>31.05.2019 13:47:29</t>
  </si>
  <si>
    <t>31.05.2019 13:47:41</t>
  </si>
  <si>
    <t>31.05.2019 13:47:42</t>
  </si>
  <si>
    <t>31.05.2019 13:47:44</t>
  </si>
  <si>
    <t>31.05.2019 13:47:45</t>
  </si>
  <si>
    <t>31.05.2019 13:47:47</t>
  </si>
  <si>
    <t>31.05.2019 13:47:57</t>
  </si>
  <si>
    <t>31.05.2019 13:47:59</t>
  </si>
  <si>
    <t>31.05.2019 13:48:15</t>
  </si>
  <si>
    <t>31.05.2019 13:48:17</t>
  </si>
  <si>
    <t>31.05.2019 13:48:20</t>
  </si>
  <si>
    <t>31.05.2019 13:48:21</t>
  </si>
  <si>
    <t>31.05.2019 13:48:35</t>
  </si>
  <si>
    <t>31.05.2019 13:48:38</t>
  </si>
  <si>
    <t>31.05.2019 13:48:39</t>
  </si>
  <si>
    <t>31.05.2019 13:48:45</t>
  </si>
  <si>
    <t>31.05.2019 13:48:47</t>
  </si>
  <si>
    <t>31.05.2019 13:48:48</t>
  </si>
  <si>
    <t>31.05.2019 13:48:50</t>
  </si>
  <si>
    <t>31.05.2019 13:48:51</t>
  </si>
  <si>
    <t>31.05.2019 13:48:57</t>
  </si>
  <si>
    <t>31.05.2019 13:49:00</t>
  </si>
  <si>
    <t>31.05.2019 13:49:02</t>
  </si>
  <si>
    <t>31.05.2019 13:49:03</t>
  </si>
  <si>
    <t>31.05.2019 13:49:05</t>
  </si>
  <si>
    <t>31.05.2019 13:49:06</t>
  </si>
  <si>
    <t>31.05.2019 13:49:08</t>
  </si>
  <si>
    <t>31.05.2019 13:49:17</t>
  </si>
  <si>
    <t>31.05.2019 13:49:18</t>
  </si>
  <si>
    <t>31.05.2019 13:49:20</t>
  </si>
  <si>
    <t>31.05.2019 13:49:33</t>
  </si>
  <si>
    <t>31.05.2019 13:49:35</t>
  </si>
  <si>
    <t>31.05.2019 13:49:36</t>
  </si>
  <si>
    <t>31.05.2019 13:49:38</t>
  </si>
  <si>
    <t>31.05.2019 13:49:45</t>
  </si>
  <si>
    <t>31.05.2019 13:49:47</t>
  </si>
  <si>
    <t>31.05.2019 13:49:48</t>
  </si>
  <si>
    <t>31.05.2019 13:49:50</t>
  </si>
  <si>
    <t>31.05.2019 13:49:53</t>
  </si>
  <si>
    <t>31.05.2019 13:49:54</t>
  </si>
  <si>
    <t>31.05.2019 13:49:56</t>
  </si>
  <si>
    <t>31.05.2019 13:49:59</t>
  </si>
  <si>
    <t>31.05.2019 13:50:00</t>
  </si>
  <si>
    <t>31.05.2019 13:50:03</t>
  </si>
  <si>
    <t>31.05.2019 13:50:06</t>
  </si>
  <si>
    <t>31.05.2019 13:50:09</t>
  </si>
  <si>
    <t>31.05.2019 13:50:11</t>
  </si>
  <si>
    <t>31.05.2019 13:50:12</t>
  </si>
  <si>
    <t>31.05.2019 13:50:18</t>
  </si>
  <si>
    <t>31.05.2019 13:50:19</t>
  </si>
  <si>
    <t>31.05.2019 13:50:21</t>
  </si>
  <si>
    <t>31.05.2019 13:50:22</t>
  </si>
  <si>
    <t>31.05.2019 13:50:24</t>
  </si>
  <si>
    <t>31.05.2019 13:50:25</t>
  </si>
  <si>
    <t>31.05.2019 13:50:33</t>
  </si>
  <si>
    <t>31.05.2019 13:50:34</t>
  </si>
  <si>
    <t>31.05.2019 13:50:51</t>
  </si>
  <si>
    <t>31.05.2019 13:50:52</t>
  </si>
  <si>
    <t>31.05.2019 13:50:54</t>
  </si>
  <si>
    <t>31.05.2019 13:50:55</t>
  </si>
  <si>
    <t>31.05.2019 13:50:57</t>
  </si>
  <si>
    <t>31.05.2019 13:50:58</t>
  </si>
  <si>
    <t>31.05.2019 13:51:00</t>
  </si>
  <si>
    <t>31.05.2019 13:51:22</t>
  </si>
  <si>
    <t>31.05.2019 13:51:25</t>
  </si>
  <si>
    <t>31.05.2019 13:51:27</t>
  </si>
  <si>
    <t>31.05.2019 13:51:30</t>
  </si>
  <si>
    <t>31.05.2019 13:51:31</t>
  </si>
  <si>
    <t>31.05.2019 13:51:33</t>
  </si>
  <si>
    <t>31.05.2019 13:52:07</t>
  </si>
  <si>
    <t>31.05.2019 13:52:09</t>
  </si>
  <si>
    <t>31.05.2019 13:52:10</t>
  </si>
  <si>
    <t>31.05.2019 13:52:12</t>
  </si>
  <si>
    <t>31.05.2019 13:52:13</t>
  </si>
  <si>
    <t>31.05.2019 13:52:16</t>
  </si>
  <si>
    <t>31.05.2019 13:52:19</t>
  </si>
  <si>
    <t>31.05.2019 13:52:21</t>
  </si>
  <si>
    <t>31.05.2019 13:52:24</t>
  </si>
  <si>
    <t>31.05.2019 13:52:25</t>
  </si>
  <si>
    <t>31.05.2019 13:52:30</t>
  </si>
  <si>
    <t>31.05.2019 13:52:31</t>
  </si>
  <si>
    <t>31.05.2019 13:52:45</t>
  </si>
  <si>
    <t>31.05.2019 13:52:46</t>
  </si>
  <si>
    <t>31.05.2019 13:52:49</t>
  </si>
  <si>
    <t>31.05.2019 13:52:52</t>
  </si>
  <si>
    <t>31.05.2019 13:52:55</t>
  </si>
  <si>
    <t>31.05.2019 13:52:57</t>
  </si>
  <si>
    <t>31.05.2019 13:52:58</t>
  </si>
  <si>
    <t>31.05.2019 13:53:00</t>
  </si>
  <si>
    <t>31.05.2019 13:53:25</t>
  </si>
  <si>
    <t>31.05.2019 13:53:27</t>
  </si>
  <si>
    <t>31.05.2019 13:53:30</t>
  </si>
  <si>
    <t>31.05.2019 13:53:45</t>
  </si>
  <si>
    <t>31.05.2019 13:53:48</t>
  </si>
  <si>
    <t>31.05.2019 13:53:49</t>
  </si>
  <si>
    <t>31.05.2019 13:53:52</t>
  </si>
  <si>
    <t>31.05.2019 13:54:10</t>
  </si>
  <si>
    <t>31.05.2019 13:54:13</t>
  </si>
  <si>
    <t>31.05.2019 13:54:16</t>
  </si>
  <si>
    <t>31.05.2019 13:54:19</t>
  </si>
  <si>
    <t>31.05.2019 13:54:21</t>
  </si>
  <si>
    <t>31.05.2019 13:54:45</t>
  </si>
  <si>
    <t>31.05.2019 13:54:48</t>
  </si>
  <si>
    <t>31.05.2019 13:54:49</t>
  </si>
  <si>
    <t>31.05.2019 13:54:52</t>
  </si>
  <si>
    <t>31.05.2019 13:55:12</t>
  </si>
  <si>
    <t>31.05.2019 13:55:15</t>
  </si>
  <si>
    <t>31.05.2019 13:55:16</t>
  </si>
  <si>
    <t>31.05.2019 13:55:27</t>
  </si>
  <si>
    <t>31.05.2019 13:55:28</t>
  </si>
  <si>
    <t>31.05.2019 13:55:30</t>
  </si>
  <si>
    <t>31.05.2019 13:55:31</t>
  </si>
  <si>
    <t>31.05.2019 13:55:52</t>
  </si>
  <si>
    <t>31.05.2019 13:55:54</t>
  </si>
  <si>
    <t>31.05.2019 13:55:57</t>
  </si>
  <si>
    <t>31.05.2019 13:56:01</t>
  </si>
  <si>
    <t>31.05.2019 13:56:04</t>
  </si>
  <si>
    <t>31.05.2019 13:56:06</t>
  </si>
  <si>
    <t>31.05.2019 13:56:09</t>
  </si>
  <si>
    <t>31.05.2019 13:56:12</t>
  </si>
  <si>
    <t>31.05.2019 13:56:27</t>
  </si>
  <si>
    <t>31.05.2019 13:56:31</t>
  </si>
  <si>
    <t>31.05.2019 13:56:33</t>
  </si>
  <si>
    <t>31.05.2019 13:56:34</t>
  </si>
  <si>
    <t>31.05.2019 13:56:36</t>
  </si>
  <si>
    <t>31.05.2019 13:56:37</t>
  </si>
  <si>
    <t>31.05.2019 13:56:39</t>
  </si>
  <si>
    <t>31.05.2019 13:56:40</t>
  </si>
  <si>
    <t>31.05.2019 13:56:49</t>
  </si>
  <si>
    <t>31.05.2019 13:56:50</t>
  </si>
  <si>
    <t>31.05.2019 13:57:11</t>
  </si>
  <si>
    <t>31.05.2019 13:57:13</t>
  </si>
  <si>
    <t>31.05.2019 13:57:14</t>
  </si>
  <si>
    <t>31.05.2019 13:57:16</t>
  </si>
  <si>
    <t>31.05.2019 13:57:35</t>
  </si>
  <si>
    <t>31.05.2019 13:57:36</t>
  </si>
  <si>
    <t>31.05.2019 13:57:38</t>
  </si>
  <si>
    <t>31.05.2019 13:57:40</t>
  </si>
  <si>
    <t>31.05.2019 13:57:42</t>
  </si>
  <si>
    <t>31.05.2019 13:57:43</t>
  </si>
  <si>
    <t>31.05.2019 13:57:45</t>
  </si>
  <si>
    <t>31.05.2019 13:57:46</t>
  </si>
  <si>
    <t>31.05.2019 13:57:49</t>
  </si>
  <si>
    <t>31.05.2019 13:57:51</t>
  </si>
  <si>
    <t>31.05.2019 13:58:06</t>
  </si>
  <si>
    <t>31.05.2019 13:58:07</t>
  </si>
  <si>
    <t>31.05.2019 13:58:10</t>
  </si>
  <si>
    <t>31.05.2019 13:58:30</t>
  </si>
  <si>
    <t>31.05.2019 13:58:31</t>
  </si>
  <si>
    <t>31.05.2019 13:58:33</t>
  </si>
  <si>
    <t>31.05.2019 13:58:34</t>
  </si>
  <si>
    <t>31.05.2019 13:58:37</t>
  </si>
  <si>
    <t>31.05.2019 13:58:42</t>
  </si>
  <si>
    <t>31.05.2019 13:58:45</t>
  </si>
  <si>
    <t>31.05.2019 13:58:48</t>
  </si>
  <si>
    <t>31.05.2019 13:58:49</t>
  </si>
  <si>
    <t>31.05.2019 13:58:51</t>
  </si>
  <si>
    <t>31.05.2019 13:58:54</t>
  </si>
  <si>
    <t>31.05.2019 13:58:55</t>
  </si>
  <si>
    <t>31.05.2019 13:58:58</t>
  </si>
  <si>
    <t>31.05.2019 13:59:00</t>
  </si>
  <si>
    <t>31.05.2019 13:59:01</t>
  </si>
  <si>
    <t>31.05.2019 13:59:04</t>
  </si>
  <si>
    <t>31.05.2019 13:59:07</t>
  </si>
  <si>
    <t>31.05.2019 13:59:12</t>
  </si>
  <si>
    <t>31.05.2019 13:59:15</t>
  </si>
  <si>
    <t>31.05.2019 13:59:24</t>
  </si>
  <si>
    <t>31.05.2019 13:59:25</t>
  </si>
  <si>
    <t>31.05.2019 13:59:27</t>
  </si>
  <si>
    <t>31.05.2019 13:59:28</t>
  </si>
  <si>
    <t>31.05.2019 13:59:30</t>
  </si>
  <si>
    <t>31.05.2019 14:00:07</t>
  </si>
  <si>
    <t>31.05.2019 14:00:10</t>
  </si>
  <si>
    <t>31.05.2019 14:00:13</t>
  </si>
  <si>
    <t>31.05.2019 14:00:15</t>
  </si>
  <si>
    <t>31.05.2019 14:00:16</t>
  </si>
  <si>
    <t>31.05.2019 14:00:37</t>
  </si>
  <si>
    <t>31.05.2019 14:00:39</t>
  </si>
  <si>
    <t>31.05.2019 14:00:40</t>
  </si>
  <si>
    <t>31.05.2019 14:00:42</t>
  </si>
  <si>
    <t>31.05.2019 14:00:45</t>
  </si>
  <si>
    <t>31.05.2019 14:00:46</t>
  </si>
  <si>
    <t>31.05.2019 14:00:48</t>
  </si>
  <si>
    <t>31.05.2019 14:00:49</t>
  </si>
  <si>
    <t>31.05.2019 14:00:51</t>
  </si>
  <si>
    <t>31.05.2019 14:00:54</t>
  </si>
  <si>
    <t>31.05.2019 14:00:55</t>
  </si>
  <si>
    <t>31.05.2019 14:00:57</t>
  </si>
  <si>
    <t>31.05.2019 14:00:58</t>
  </si>
  <si>
    <t>31.05.2019 14:00:59</t>
  </si>
  <si>
    <t>31.05.2019 14:01:26</t>
  </si>
  <si>
    <t>31.05.2019 14:01:29</t>
  </si>
  <si>
    <t>31.05.2019 14:01:30</t>
  </si>
  <si>
    <t>31.05.2019 14:01:41</t>
  </si>
  <si>
    <t>31.05.2019 14:01:42</t>
  </si>
  <si>
    <t>31.05.2019 14:01:44</t>
  </si>
  <si>
    <t>31.05.2019 14:02:06</t>
  </si>
  <si>
    <t>31.05.2019 14:02:08</t>
  </si>
  <si>
    <t>31.05.2019 14:02:30</t>
  </si>
  <si>
    <t>31.05.2019 14:02:32</t>
  </si>
  <si>
    <t>31.05.2019 14:02:35</t>
  </si>
  <si>
    <t>31.05.2019 14:02:36</t>
  </si>
  <si>
    <t>31.05.2019 14:02:38</t>
  </si>
  <si>
    <t>31.05.2019 14:03:06</t>
  </si>
  <si>
    <t>31.05.2019 14:03:08</t>
  </si>
  <si>
    <t>31.05.2019 14:03:15</t>
  </si>
  <si>
    <t>31.05.2019 14:03:17</t>
  </si>
  <si>
    <t>31.05.2019 14:03:35</t>
  </si>
  <si>
    <t>31.05.2019 14:03:36</t>
  </si>
  <si>
    <t>31.05.2019 14:03:38</t>
  </si>
  <si>
    <t>31.05.2019 14:03:50</t>
  </si>
  <si>
    <t>31.05.2019 14:03:53</t>
  </si>
  <si>
    <t>31.05.2019 14:03:54</t>
  </si>
  <si>
    <t>31.05.2019 14:04:02</t>
  </si>
  <si>
    <t>31.05.2019 14:04:06</t>
  </si>
  <si>
    <t>31.05.2019 14:04:09</t>
  </si>
  <si>
    <t>31.05.2019 14:04:11</t>
  </si>
  <si>
    <t>31.05.2019 14:04:12</t>
  </si>
  <si>
    <t>31.05.2019 14:04:45</t>
  </si>
  <si>
    <t>31.05.2019 14:04:46</t>
  </si>
  <si>
    <t>31.05.2019 14:04:48</t>
  </si>
  <si>
    <t>31.05.2019 14:04:49</t>
  </si>
  <si>
    <t>31.05.2019 14:04:51</t>
  </si>
  <si>
    <t>31.05.2019 14:04:55</t>
  </si>
  <si>
    <t>31.05.2019 14:04:57</t>
  </si>
  <si>
    <t>31.05.2019 14:04:58</t>
  </si>
  <si>
    <t>31.05.2019 14:05:13</t>
  </si>
  <si>
    <t>31.05.2019 14:05:16</t>
  </si>
  <si>
    <t>31.05.2019 14:05:18</t>
  </si>
  <si>
    <t>31.05.2019 14:05:19</t>
  </si>
  <si>
    <t>31.05.2019 14:05:21</t>
  </si>
  <si>
    <t>31.05.2019 14:05:22</t>
  </si>
  <si>
    <t>31.05.2019 14:06:00</t>
  </si>
  <si>
    <t>31.05.2019 14:06:01</t>
  </si>
  <si>
    <t>31.05.2019 14:06:04</t>
  </si>
  <si>
    <t>31.05.2019 14:06:06</t>
  </si>
  <si>
    <t>31.05.2019 14:06:18</t>
  </si>
  <si>
    <t>31.05.2019 14:06:19</t>
  </si>
  <si>
    <t>31.05.2019 14:06:21</t>
  </si>
  <si>
    <t>31.05.2019 14:06:40</t>
  </si>
  <si>
    <t>31.05.2019 14:06:42</t>
  </si>
  <si>
    <t>31.05.2019 14:06:43</t>
  </si>
  <si>
    <t>31.05.2019 14:06:46</t>
  </si>
  <si>
    <t>31.05.2019 14:07:28</t>
  </si>
  <si>
    <t>31.05.2019 14:07:33</t>
  </si>
  <si>
    <t>31.05.2019 14:07:34</t>
  </si>
  <si>
    <t>31.05.2019 14:07:37</t>
  </si>
  <si>
    <t>31.05.2019 14:07:39</t>
  </si>
  <si>
    <t>31.05.2019 14:07:42</t>
  </si>
  <si>
    <t>31.05.2019 14:07:58</t>
  </si>
  <si>
    <t>31.05.2019 14:08:00</t>
  </si>
  <si>
    <t>31.05.2019 14:08:01</t>
  </si>
  <si>
    <t>31.05.2019 14:08:04</t>
  </si>
  <si>
    <t>31.05.2019 14:08:06</t>
  </si>
  <si>
    <t>31.05.2019 14:08:07</t>
  </si>
  <si>
    <t>31.05.2019 14:08:10</t>
  </si>
  <si>
    <t>31.05.2019 14:08:13</t>
  </si>
  <si>
    <t>31.05.2019 14:08:34</t>
  </si>
  <si>
    <t>31.05.2019 14:08:37</t>
  </si>
  <si>
    <t>31.05.2019 14:08:39</t>
  </si>
  <si>
    <t>31.05.2019 14:08:49</t>
  </si>
  <si>
    <t>31.05.2019 14:08:52</t>
  </si>
  <si>
    <t>31.05.2019 14:09:46</t>
  </si>
  <si>
    <t>31.05.2019 14:09:48</t>
  </si>
  <si>
    <t>31.05.2019 14:09:52</t>
  </si>
  <si>
    <t>31.05.2019 14:09:54</t>
  </si>
  <si>
    <t>31.05.2019 14:09:55</t>
  </si>
  <si>
    <t>31.05.2019 14:09:56</t>
  </si>
  <si>
    <t>31.05.2019 14:09:57</t>
  </si>
  <si>
    <t>31.05.2019 14:09:59</t>
  </si>
  <si>
    <t>31.05.2019 14:10:46</t>
  </si>
  <si>
    <t>31.05.2019 14:10:48</t>
  </si>
  <si>
    <t>31.05.2019 14:10:49</t>
  </si>
  <si>
    <t>31.05.2019 14:10:51</t>
  </si>
  <si>
    <t>31.05.2019 14:10:57</t>
  </si>
  <si>
    <t>31.05.2019 14:10:58</t>
  </si>
  <si>
    <t>31.05.2019 14:11:22</t>
  </si>
  <si>
    <t>31.05.2019 14:11:24</t>
  </si>
  <si>
    <t>31.05.2019 14:11:33</t>
  </si>
  <si>
    <t>31.05.2019 14:11:46</t>
  </si>
  <si>
    <t>31.05.2019 14:11:48</t>
  </si>
  <si>
    <t>31.05.2019 14:11:49</t>
  </si>
  <si>
    <t>31.05.2019 14:11:50</t>
  </si>
  <si>
    <t>31.05.2019 14:12:19</t>
  </si>
  <si>
    <t>31.05.2019 14:12:22</t>
  </si>
  <si>
    <t>31.05.2019 14:12:23</t>
  </si>
  <si>
    <t>31.05.2019 14:12:25</t>
  </si>
  <si>
    <t>31.05.2019 14:12:37</t>
  </si>
  <si>
    <t>31.05.2019 14:12:38</t>
  </si>
  <si>
    <t>31.05.2019 14:12:40</t>
  </si>
  <si>
    <t>31.05.2019 14:12:41</t>
  </si>
  <si>
    <t>31.05.2019 14:12:43</t>
  </si>
  <si>
    <t>31.05.2019 14:12:44</t>
  </si>
  <si>
    <t>31.05.2019 14:13:00</t>
  </si>
  <si>
    <t>31.05.2019 14:13:02</t>
  </si>
  <si>
    <t>31.05.2019 14:13:03</t>
  </si>
  <si>
    <t>31.05.2019 14:13:05</t>
  </si>
  <si>
    <t>31.05.2019 14:13:06</t>
  </si>
  <si>
    <t>31.05.2019 14:13:24</t>
  </si>
  <si>
    <t>31.05.2019 14:13:29</t>
  </si>
  <si>
    <t>31.05.2019 14:13:47</t>
  </si>
  <si>
    <t>31.05.2019 14:13:48</t>
  </si>
  <si>
    <t>31.05.2019 14:14:03</t>
  </si>
  <si>
    <t>31.05.2019 14:14:05</t>
  </si>
  <si>
    <t>31.05.2019 14:14:06</t>
  </si>
  <si>
    <t>31.05.2019 14:14:08</t>
  </si>
  <si>
    <t>31.05.2019 14:14:38</t>
  </si>
  <si>
    <t>31.05.2019 14:14:39</t>
  </si>
  <si>
    <t>31.05.2019 14:14:47</t>
  </si>
  <si>
    <t>31.05.2019 14:15:08</t>
  </si>
  <si>
    <t>31.05.2019 14:15:09</t>
  </si>
  <si>
    <t>31.05.2019 14:15:11</t>
  </si>
  <si>
    <t>31.05.2019 14:15:12</t>
  </si>
  <si>
    <t>31.05.2019 14:15:14</t>
  </si>
  <si>
    <t>31.05.2019 14:15:29</t>
  </si>
  <si>
    <t>31.05.2019 14:15:30</t>
  </si>
  <si>
    <t>31.05.2019 14:15:32</t>
  </si>
  <si>
    <t>31.05.2019 14:15:35</t>
  </si>
  <si>
    <t>31.05.2019 14:15:36</t>
  </si>
  <si>
    <t>31.05.2019 14:15:38</t>
  </si>
  <si>
    <t>31.05.2019 14:15:39</t>
  </si>
  <si>
    <t>31.05.2019 14:15:41</t>
  </si>
  <si>
    <t>31.05.2019 14:15:56</t>
  </si>
  <si>
    <t>31.05.2019 14:15:57</t>
  </si>
  <si>
    <t>31.05.2019 14:16:04</t>
  </si>
  <si>
    <t>31.05.2019 14:16:06</t>
  </si>
  <si>
    <t>31.05.2019 14:16:07</t>
  </si>
  <si>
    <t>31.05.2019 14:16:09</t>
  </si>
  <si>
    <t>31.05.2019 14:16:40</t>
  </si>
  <si>
    <t>31.05.2019 14:18:01</t>
  </si>
  <si>
    <t>31.05.2019 14:18:03</t>
  </si>
  <si>
    <t>31.05.2019 14:18:46</t>
  </si>
  <si>
    <t>31.05.2019 14:18:48</t>
  </si>
  <si>
    <t>31.05.2019 14:19:36</t>
  </si>
  <si>
    <t>31.05.2019 14:20:27</t>
  </si>
  <si>
    <t>31.05.2019 14:20:28</t>
  </si>
  <si>
    <t>31.05.2019 14:20:30</t>
  </si>
  <si>
    <t>31.05.2019 14:20:33</t>
  </si>
  <si>
    <t>31.05.2019 14:20:36</t>
  </si>
  <si>
    <t>31.05.2019 14:20:39</t>
  </si>
  <si>
    <t>31.05.2019 14:20:40</t>
  </si>
  <si>
    <t>31.05.2019 14:20:42</t>
  </si>
  <si>
    <t>31.05.2019 14:20:43</t>
  </si>
  <si>
    <t>31.05.2019 14:20:49</t>
  </si>
  <si>
    <t>31.05.2019 14:20:51</t>
  </si>
  <si>
    <t>31.05.2019 14:20:52</t>
  </si>
  <si>
    <t>31.05.2019 14:20:54</t>
  </si>
  <si>
    <t>31.05.2019 14:20:55</t>
  </si>
  <si>
    <t>31.05.2019 14:20:57</t>
  </si>
  <si>
    <t>31.05.2019 14:21:07</t>
  </si>
  <si>
    <t>31.05.2019 14:21:09</t>
  </si>
  <si>
    <t>31.05.2019 14:21:10</t>
  </si>
  <si>
    <t>31.05.2019 14:21:11</t>
  </si>
  <si>
    <t>31.05.2019 14:21:33</t>
  </si>
  <si>
    <t>31.05.2019 14:21:35</t>
  </si>
  <si>
    <t>31.05.2019 14:21:36</t>
  </si>
  <si>
    <t>31.05.2019 14:21:48</t>
  </si>
  <si>
    <t>31.05.2019 14:21:49</t>
  </si>
  <si>
    <t>31.05.2019 14:21:51</t>
  </si>
  <si>
    <t>31.05.2019 14:22:07</t>
  </si>
  <si>
    <t>31.05.2019 14:22:09</t>
  </si>
  <si>
    <t>31.05.2019 14:22:12</t>
  </si>
  <si>
    <t>31.05.2019 14:22:15</t>
  </si>
  <si>
    <t>31.05.2019 14:22:16</t>
  </si>
  <si>
    <t>31.05.2019 14:22:19</t>
  </si>
  <si>
    <t>31.05.2019 14:22:21</t>
  </si>
  <si>
    <t>31.05.2019 14:22:24</t>
  </si>
  <si>
    <t>31.05.2019 14:22:25</t>
  </si>
  <si>
    <t>31.05.2019 14:22:27</t>
  </si>
  <si>
    <t>31.05.2019 14:22:28</t>
  </si>
  <si>
    <t>31.05.2019 14:22:29</t>
  </si>
  <si>
    <t>31.05.2019 14:22:31</t>
  </si>
  <si>
    <t>31.05.2019 14:22:32</t>
  </si>
  <si>
    <t>31.05.2019 14:23:40</t>
  </si>
  <si>
    <t>31.05.2019 14:24:26</t>
  </si>
  <si>
    <t>31.05.2019 14:24:28</t>
  </si>
  <si>
    <t>31.05.2019 14:24:49</t>
  </si>
  <si>
    <t>31.05.2019 14:24:50</t>
  </si>
  <si>
    <t>31.05.2019 14:24:52</t>
  </si>
  <si>
    <t>31.05.2019 14:24:55</t>
  </si>
  <si>
    <t>31.05.2019 14:25:01</t>
  </si>
  <si>
    <t>31.05.2019 14:25:04</t>
  </si>
  <si>
    <t>31.05.2019 14:25:10</t>
  </si>
  <si>
    <t>31.05.2019 14:25:11</t>
  </si>
  <si>
    <t>31.05.2019 14:25:13</t>
  </si>
  <si>
    <t>31.05.2019 14:25:17</t>
  </si>
  <si>
    <t>31.05.2019 14:25:19</t>
  </si>
  <si>
    <t>31.05.2019 14:25:47</t>
  </si>
  <si>
    <t>31.05.2019 14:25:48</t>
  </si>
  <si>
    <t>31.05.2019 14:25:50</t>
  </si>
  <si>
    <t>31.05.2019 14:25:51</t>
  </si>
  <si>
    <t>31.05.2019 14:25:57</t>
  </si>
  <si>
    <t>31.05.2019 14:25:58</t>
  </si>
  <si>
    <t>31.05.2019 14:26:00</t>
  </si>
  <si>
    <t>31.05.2019 14:26:01</t>
  </si>
  <si>
    <t>31.05.2019 14:26:07</t>
  </si>
  <si>
    <t>31.05.2019 14:26:09</t>
  </si>
  <si>
    <t>31.05.2019 14:26:19</t>
  </si>
  <si>
    <t>31.05.2019 14:26:21</t>
  </si>
  <si>
    <t>31.05.2019 14:26:22</t>
  </si>
  <si>
    <t>31.05.2019 14:26:24</t>
  </si>
  <si>
    <t>31.05.2019 14:26:42</t>
  </si>
  <si>
    <t>31.05.2019 14:26:43</t>
  </si>
  <si>
    <t>31.05.2019 14:26:57</t>
  </si>
  <si>
    <t>31.05.2019 14:26:58</t>
  </si>
  <si>
    <t>31.05.2019 14:27:00</t>
  </si>
  <si>
    <t>31.05.2019 14:27:10</t>
  </si>
  <si>
    <t>31.05.2019 14:27:12</t>
  </si>
  <si>
    <t>31.05.2019 14:27:15</t>
  </si>
  <si>
    <t>31.05.2019 14:27:16</t>
  </si>
  <si>
    <t>31.05.2019 14:27:30</t>
  </si>
  <si>
    <t>31.05.2019 14:27:31</t>
  </si>
  <si>
    <t>31.05.2019 14:27:32</t>
  </si>
  <si>
    <t>31.05.2019 14:28:14</t>
  </si>
  <si>
    <t>31.05.2019 14:28:16</t>
  </si>
  <si>
    <t>31.05.2019 14:28:17</t>
  </si>
  <si>
    <t>31.05.2019 14:28:19</t>
  </si>
  <si>
    <t>31.05.2019 14:28:20</t>
  </si>
  <si>
    <t>31.05.2019 14:28:22</t>
  </si>
  <si>
    <t>31.05.2019 14:28:23</t>
  </si>
  <si>
    <t>31.05.2019 14:28:25</t>
  </si>
  <si>
    <t>31.05.2019 14:28:26</t>
  </si>
  <si>
    <t>31.05.2019 14:28:32</t>
  </si>
  <si>
    <t>31.05.2019 14:28:35</t>
  </si>
  <si>
    <t>31.05.2019 14:28:37</t>
  </si>
  <si>
    <t>31.05.2019 14:28:52</t>
  </si>
  <si>
    <t>31.05.2019 14:28:53</t>
  </si>
  <si>
    <t>31.05.2019 14:29:07</t>
  </si>
  <si>
    <t>31.05.2019 14:29:16</t>
  </si>
  <si>
    <t>31.05.2019 14:29:17</t>
  </si>
  <si>
    <t>31.05.2019 14:29:19</t>
  </si>
  <si>
    <t>31.05.2019 14:30:10</t>
  </si>
  <si>
    <t>31.05.2019 14:30:11</t>
  </si>
  <si>
    <t>31.05.2019 14:30:12</t>
  </si>
  <si>
    <t>31.05.2019 14:30:17</t>
  </si>
  <si>
    <t>31.05.2019 14:30:18</t>
  </si>
  <si>
    <t>31.05.2019 14:30:19</t>
  </si>
  <si>
    <t>31.05.2019 14:30:23</t>
  </si>
  <si>
    <t>31.05.2019 14:30:25</t>
  </si>
  <si>
    <t>31.05.2019 14:30:26</t>
  </si>
  <si>
    <t>31.05.2019 14:30:28</t>
  </si>
  <si>
    <t>31.05.2019 14:30:29</t>
  </si>
  <si>
    <t>31.05.2019 14:30:32</t>
  </si>
  <si>
    <t>31.05.2019 14:30:34</t>
  </si>
  <si>
    <t>31.05.2019 14:30:35</t>
  </si>
  <si>
    <t>31.05.2019 14:30:47</t>
  </si>
  <si>
    <t>31.05.2019 14:30:48</t>
  </si>
  <si>
    <t>31.05.2019 14:30:50</t>
  </si>
  <si>
    <t>31.05.2019 14:30:51</t>
  </si>
  <si>
    <t>31.05.2019 14:30:52</t>
  </si>
  <si>
    <t>31.05.2019 14:31:11</t>
  </si>
  <si>
    <t>31.05.2019 14:31:13</t>
  </si>
  <si>
    <t>31.05.2019 14:31:28</t>
  </si>
  <si>
    <t>31.05.2019 14:31:29</t>
  </si>
  <si>
    <t>31.05.2019 14:31:41</t>
  </si>
  <si>
    <t>31.05.2019 14:31:44</t>
  </si>
  <si>
    <t>31.05.2019 14:31:46</t>
  </si>
  <si>
    <t>31.05.2019 14:31:47</t>
  </si>
  <si>
    <t>31.05.2019 14:31:49</t>
  </si>
  <si>
    <t>31.05.2019 14:31:56</t>
  </si>
  <si>
    <t>31.05.2019 14:31:58</t>
  </si>
  <si>
    <t>31.05.2019 14:31:59</t>
  </si>
  <si>
    <t>31.05.2019 14:32:20</t>
  </si>
  <si>
    <t>31.05.2019 14:32:22</t>
  </si>
  <si>
    <t>31.05.2019 14:32:28</t>
  </si>
  <si>
    <t>31.05.2019 14:32:29</t>
  </si>
  <si>
    <t>31.05.2019 14:32:32</t>
  </si>
  <si>
    <t>31.05.2019 14:32:33</t>
  </si>
  <si>
    <t>31.05.2019 14:32:35</t>
  </si>
  <si>
    <t>31.05.2019 14:32:45</t>
  </si>
  <si>
    <t>31.05.2019 14:32:47</t>
  </si>
  <si>
    <t>31.05.2019 14:32:48</t>
  </si>
  <si>
    <t>31.05.2019 14:32:50</t>
  </si>
  <si>
    <t>31.05.2019 14:32:59</t>
  </si>
  <si>
    <t>31.05.2019 14:33:00</t>
  </si>
  <si>
    <t>31.05.2019 14:33:03</t>
  </si>
  <si>
    <t>31.05.2019 14:33:05</t>
  </si>
  <si>
    <t>31.05.2019 14:33:06</t>
  </si>
  <si>
    <t>31.05.2019 14:33:07</t>
  </si>
  <si>
    <t>31.05.2019 14:33:09</t>
  </si>
  <si>
    <t>31.05.2019 14:33:10</t>
  </si>
  <si>
    <t>31.05.2019 14:33:11</t>
  </si>
  <si>
    <t>31.05.2019 14:33:33</t>
  </si>
  <si>
    <t>31.05.2019 14:33:35</t>
  </si>
  <si>
    <t>31.05.2019 14:33:53</t>
  </si>
  <si>
    <t>31.05.2019 14:33:54</t>
  </si>
  <si>
    <t>31.05.2019 14:33:56</t>
  </si>
  <si>
    <t>31.05.2019 14:33:57</t>
  </si>
  <si>
    <t>31.05.2019 14:34:21</t>
  </si>
  <si>
    <t>31.05.2019 14:34:23</t>
  </si>
  <si>
    <t>31.05.2019 14:34:24</t>
  </si>
  <si>
    <t>31.05.2019 14:34:31</t>
  </si>
  <si>
    <t>31.05.2019 14:34:33</t>
  </si>
  <si>
    <t>31.05.2019 14:35:36</t>
  </si>
  <si>
    <t>31.05.2019 14:35:37</t>
  </si>
  <si>
    <t>31.05.2019 14:35:39</t>
  </si>
  <si>
    <t>31.05.2019 14:35:40</t>
  </si>
  <si>
    <t>31.05.2019 14:35:42</t>
  </si>
  <si>
    <t>31.05.2019 14:35:46</t>
  </si>
  <si>
    <t>31.05.2019 14:35:48</t>
  </si>
  <si>
    <t>31.05.2019 14:36:00</t>
  </si>
  <si>
    <t>31.05.2019 14:36:01</t>
  </si>
  <si>
    <t>31.05.2019 14:36:04</t>
  </si>
  <si>
    <t>31.05.2019 14:36:06</t>
  </si>
  <si>
    <t>31.05.2019 14:36:07</t>
  </si>
  <si>
    <t>31.05.2019 14:36:23</t>
  </si>
  <si>
    <t>31.05.2019 14:36:25</t>
  </si>
  <si>
    <t>31.05.2019 14:36:26</t>
  </si>
  <si>
    <t>31.05.2019 14:36:27</t>
  </si>
  <si>
    <t>31.05.2019 14:36:29</t>
  </si>
  <si>
    <t>31.05.2019 14:36:31</t>
  </si>
  <si>
    <t>31.05.2019 14:36:33</t>
  </si>
  <si>
    <t>31.05.2019 14:36:34</t>
  </si>
  <si>
    <t>31.05.2019 14:36:36</t>
  </si>
  <si>
    <t>31.05.2019 14:36:37</t>
  </si>
  <si>
    <t>31.05.2019 14:36:39</t>
  </si>
  <si>
    <t>31.05.2019 14:36:40</t>
  </si>
  <si>
    <t>31.05.2019 14:36:42</t>
  </si>
  <si>
    <t>31.05.2019 14:36:45</t>
  </si>
  <si>
    <t>31.05.2019 14:36:46</t>
  </si>
  <si>
    <t>31.05.2019 14:36:48</t>
  </si>
  <si>
    <t>31.05.2019 14:36:52</t>
  </si>
  <si>
    <t>31.05.2019 14:36:54</t>
  </si>
  <si>
    <t>31.05.2019 14:36:55</t>
  </si>
  <si>
    <t>31.05.2019 14:37:16</t>
  </si>
  <si>
    <t>31.05.2019 14:37:18</t>
  </si>
  <si>
    <t>31.05.2019 14:37:19</t>
  </si>
  <si>
    <t>31.05.2019 14:37:20</t>
  </si>
  <si>
    <t>31.05.2019 14:37:30</t>
  </si>
  <si>
    <t>31.05.2019 14:37:32</t>
  </si>
  <si>
    <t>31.05.2019 14:37:33</t>
  </si>
  <si>
    <t>31.05.2019 14:37:35</t>
  </si>
  <si>
    <t>31.05.2019 14:37:36</t>
  </si>
  <si>
    <t>31.05.2019 14:37:53</t>
  </si>
  <si>
    <t>31.05.2019 14:37:54</t>
  </si>
  <si>
    <t>31.05.2019 14:37:56</t>
  </si>
  <si>
    <t>31.05.2019 14:37:57</t>
  </si>
  <si>
    <t>31.05.2019 14:37:59</t>
  </si>
  <si>
    <t>31.05.2019 14:38:00</t>
  </si>
  <si>
    <t>31.05.2019 14:38:02</t>
  </si>
  <si>
    <t>31.05.2019 14:38:03</t>
  </si>
  <si>
    <t>31.05.2019 14:38:12</t>
  </si>
  <si>
    <t>31.05.2019 14:38:23</t>
  </si>
  <si>
    <t>31.05.2019 14:38:24</t>
  </si>
  <si>
    <t>31.05.2019 14:38:33</t>
  </si>
  <si>
    <t>31.05.2019 14:38:34</t>
  </si>
  <si>
    <t>31.05.2019 14:38:36</t>
  </si>
  <si>
    <t>31.05.2019 14:38:37</t>
  </si>
  <si>
    <t>31.05.2019 14:39:43</t>
  </si>
  <si>
    <t>31.05.2019 14:39:45</t>
  </si>
  <si>
    <t>31.05.2019 14:40:04</t>
  </si>
  <si>
    <t>31.05.2019 14:40:06</t>
  </si>
  <si>
    <t>31.05.2019 14:40:07</t>
  </si>
  <si>
    <t>31.05.2019 14:40:09</t>
  </si>
  <si>
    <t>31.05.2019 14:40:10</t>
  </si>
  <si>
    <t>31.05.2019 14:40:30</t>
  </si>
  <si>
    <t>31.05.2019 14:41:13</t>
  </si>
  <si>
    <t>31.05.2019 14:41:15</t>
  </si>
  <si>
    <t>31.05.2019 14:41:18</t>
  </si>
  <si>
    <t>31.05.2019 14:41:19</t>
  </si>
  <si>
    <t>31.05.2019 14:42:31</t>
  </si>
  <si>
    <t>31.05.2019 14:42:33</t>
  </si>
  <si>
    <t>31.05.2019 14:42:34</t>
  </si>
  <si>
    <t>31.05.2019 14:42:35</t>
  </si>
  <si>
    <t>31.05.2019 14:43:24</t>
  </si>
  <si>
    <t>31.05.2019 14:43:26</t>
  </si>
  <si>
    <t>31.05.2019 14:43:57</t>
  </si>
  <si>
    <t>31.05.2019 14:43:59</t>
  </si>
  <si>
    <t>31.05.2019 14:44:09</t>
  </si>
  <si>
    <t>31.05.2019 14:44:12</t>
  </si>
  <si>
    <t>31.05.2019 14:44:30</t>
  </si>
  <si>
    <t>31.05.2019 14:44:32</t>
  </si>
  <si>
    <t>31.05.2019 14:44:33</t>
  </si>
  <si>
    <t>31.05.2019 14:44:36</t>
  </si>
  <si>
    <t>31.05.2019 14:44:37</t>
  </si>
  <si>
    <t>31.05.2019 14:44:38</t>
  </si>
  <si>
    <t>31.05.2019 14:44:41</t>
  </si>
  <si>
    <t>31.05.2019 14:44:43</t>
  </si>
  <si>
    <t>31.05.2019 14:44:44</t>
  </si>
  <si>
    <t>31.05.2019 14:44:47</t>
  </si>
  <si>
    <t>31.05.2019 14:44:49</t>
  </si>
  <si>
    <t>31.05.2019 14:44:50</t>
  </si>
  <si>
    <t>31.05.2019 14:44:52</t>
  </si>
  <si>
    <t>31.05.2019 14:44:53</t>
  </si>
  <si>
    <t>31.05.2019 14:44:55</t>
  </si>
  <si>
    <t>31.05.2019 14:44:56</t>
  </si>
  <si>
    <t>31.05.2019 14:44:58</t>
  </si>
  <si>
    <t>31.05.2019 14:44:59</t>
  </si>
  <si>
    <t>31.05.2019 14:45:02</t>
  </si>
  <si>
    <t>31.05.2019 14:45:04</t>
  </si>
  <si>
    <t>31.05.2019 14:45:05</t>
  </si>
  <si>
    <t>31.05.2019 14:45:07</t>
  </si>
  <si>
    <t>31.05.2019 14:45:08</t>
  </si>
  <si>
    <t>31.05.2019 14:45:50</t>
  </si>
  <si>
    <t>31.05.2019 14:45:51</t>
  </si>
  <si>
    <t>31.05.2019 14:45:54</t>
  </si>
  <si>
    <t>31.05.2019 14:45:56</t>
  </si>
  <si>
    <t>31.05.2019 14:45:57</t>
  </si>
  <si>
    <t>31.05.2019 14:46:32</t>
  </si>
  <si>
    <t>31.05.2019 14:46:33</t>
  </si>
  <si>
    <t>31.05.2019 14:46:42</t>
  </si>
  <si>
    <t>31.05.2019 14:46:44</t>
  </si>
  <si>
    <t>31.05.2019 14:46:53</t>
  </si>
  <si>
    <t>31.05.2019 14:46:54</t>
  </si>
  <si>
    <t>31.05.2019 14:46:55</t>
  </si>
  <si>
    <t>31.05.2019 14:47:00</t>
  </si>
  <si>
    <t>31.05.2019 14:47:01</t>
  </si>
  <si>
    <t>31.05.2019 14:47:03</t>
  </si>
  <si>
    <t>31.05.2019 14:47:28</t>
  </si>
  <si>
    <t>31.05.2019 14:47:30</t>
  </si>
  <si>
    <t>31.05.2019 14:47:31</t>
  </si>
  <si>
    <t>31.05.2019 14:48:12</t>
  </si>
  <si>
    <t>31.05.2019 14:48:13</t>
  </si>
  <si>
    <t>31.05.2019 14:48:16</t>
  </si>
  <si>
    <t>31.05.2019 14:48:18</t>
  </si>
  <si>
    <t>31.05.2019 14:48:21</t>
  </si>
  <si>
    <t>31.05.2019 14:48:22</t>
  </si>
  <si>
    <t>31.05.2019 14:49:01</t>
  </si>
  <si>
    <t>31.05.2019 14:49:04</t>
  </si>
  <si>
    <t>31.05.2019 14:49:06</t>
  </si>
  <si>
    <t>31.05.2019 14:49:07</t>
  </si>
  <si>
    <t>31.05.2019 14:49:13</t>
  </si>
  <si>
    <t>31.05.2019 14:49:15</t>
  </si>
  <si>
    <t>31.05.2019 14:49:16</t>
  </si>
  <si>
    <t>31.05.2019 14:49:17</t>
  </si>
  <si>
    <t>31.05.2019 14:49:26</t>
  </si>
  <si>
    <t>31.05.2019 14:49:27</t>
  </si>
  <si>
    <t>31.05.2019 14:49:29</t>
  </si>
  <si>
    <t>31.05.2019 14:49:50</t>
  </si>
  <si>
    <t>31.05.2019 14:49:51</t>
  </si>
  <si>
    <t>31.05.2019 14:49:53</t>
  </si>
  <si>
    <t>31.05.2019 14:49:54</t>
  </si>
  <si>
    <t>31.05.2019 14:50:13</t>
  </si>
  <si>
    <t>31.05.2019 14:50:15</t>
  </si>
  <si>
    <t>31.05.2019 14:50:16</t>
  </si>
  <si>
    <t>31.05.2019 14:50:18</t>
  </si>
  <si>
    <t>31.05.2019 14:50:57</t>
  </si>
  <si>
    <t>31.05.2019 14:50:58</t>
  </si>
  <si>
    <t>31.05.2019 14:51:00</t>
  </si>
  <si>
    <t>31.05.2019 14:51:01</t>
  </si>
  <si>
    <t>31.05.2019 14:51:03</t>
  </si>
  <si>
    <t>31.05.2019 14:51:48</t>
  </si>
  <si>
    <t>31.05.2019 14:51:49</t>
  </si>
  <si>
    <t>31.05.2019 14:51:51</t>
  </si>
  <si>
    <t>31.05.2019 14:52:01</t>
  </si>
  <si>
    <t>31.05.2019 14:52:03</t>
  </si>
  <si>
    <t>31.05.2019 14:52:08</t>
  </si>
  <si>
    <t>31.05.2019 14:52:10</t>
  </si>
  <si>
    <t>31.05.2019 14:52:11</t>
  </si>
  <si>
    <t>31.05.2019 14:52:13</t>
  </si>
  <si>
    <t>31.05.2019 14:53:40</t>
  </si>
  <si>
    <t>31.05.2019 14:53:41</t>
  </si>
  <si>
    <t>31.05.2019 14:53:43</t>
  </si>
  <si>
    <t>31.05.2019 14:53:44</t>
  </si>
  <si>
    <t>31.05.2019 14:54:03</t>
  </si>
  <si>
    <t>31.05.2019 14:54:05</t>
  </si>
  <si>
    <t>31.05.2019 14:54:33</t>
  </si>
  <si>
    <t>31.05.2019 14:54:35</t>
  </si>
  <si>
    <t>31.05.2019 14:54:36</t>
  </si>
  <si>
    <t>31.05.2019 14:54:38</t>
  </si>
  <si>
    <t>31.05.2019 14:55:35</t>
  </si>
  <si>
    <t>31.05.2019 14:55:36</t>
  </si>
  <si>
    <t>31.05.2019 14:55:37</t>
  </si>
  <si>
    <t>31.05.2019 14:55:39</t>
  </si>
  <si>
    <t>31.05.2019 14:55:40</t>
  </si>
  <si>
    <t>31.05.2019 14:55:41</t>
  </si>
  <si>
    <t>31.05.2019 14:55:43</t>
  </si>
  <si>
    <t>31.05.2019 14:55:44</t>
  </si>
  <si>
    <t>31.05.2019 14:55:46</t>
  </si>
  <si>
    <t>31.05.2019 14:55:47</t>
  </si>
  <si>
    <t>31.05.2019 14:55:55</t>
  </si>
  <si>
    <t>31.05.2019 14:55:56</t>
  </si>
  <si>
    <t>31.05.2019 14:55:58</t>
  </si>
  <si>
    <t>31.05.2019 14:56:01</t>
  </si>
  <si>
    <t>31.05.2019 14:56:07</t>
  </si>
  <si>
    <t>31.05.2019 14:56:10</t>
  </si>
  <si>
    <t>31.05.2019 14:56:11</t>
  </si>
  <si>
    <t>31.05.2019 14:56:17</t>
  </si>
  <si>
    <t>31.05.2019 14:56:19</t>
  </si>
  <si>
    <t>31.05.2019 14:56:20</t>
  </si>
  <si>
    <t>31.05.2019 14:56:36</t>
  </si>
  <si>
    <t>31.05.2019 14:56:39</t>
  </si>
  <si>
    <t>31.05.2019 14:56:41</t>
  </si>
  <si>
    <t>31.05.2019 14:56:50</t>
  </si>
  <si>
    <t>31.05.2019 14:56:51</t>
  </si>
  <si>
    <t>31.05.2019 14:56:54</t>
  </si>
  <si>
    <t>31.05.2019 14:56:56</t>
  </si>
  <si>
    <t>31.05.2019 14:57:23</t>
  </si>
  <si>
    <t>31.05.2019 14:57:24</t>
  </si>
  <si>
    <t>31.05.2019 14:57:33</t>
  </si>
  <si>
    <t>31.05.2019 14:57:36</t>
  </si>
  <si>
    <t>31.05.2019 14:57:38</t>
  </si>
  <si>
    <t>31.05.2019 14:57:44</t>
  </si>
  <si>
    <t>31.05.2019 14:57:45</t>
  </si>
  <si>
    <t>31.05.2019 14:57:47</t>
  </si>
  <si>
    <t>31.05.2019 14:57:48</t>
  </si>
  <si>
    <t>31.05.2019 14:57:50</t>
  </si>
  <si>
    <t>31.05.2019 14:57:51</t>
  </si>
  <si>
    <t>31.05.2019 14:57:53</t>
  </si>
  <si>
    <t>31.05.2019 14:57:57</t>
  </si>
  <si>
    <t>31.05.2019 14:57:59</t>
  </si>
  <si>
    <t>31.05.2019 14:58:00</t>
  </si>
  <si>
    <t>31.05.2019 14:58:01</t>
  </si>
  <si>
    <t>31.05.2019 14:58:07</t>
  </si>
  <si>
    <t>31.05.2019 14:58:08</t>
  </si>
  <si>
    <t>31.05.2019 14:58:13</t>
  </si>
  <si>
    <t>31.05.2019 14:58:14</t>
  </si>
  <si>
    <t>31.05.2019 14:58:16</t>
  </si>
  <si>
    <t>31.05.2019 14:58:43</t>
  </si>
  <si>
    <t>31.05.2019 14:58:44</t>
  </si>
  <si>
    <t>31.05.2019 14:58:58</t>
  </si>
  <si>
    <t>31.05.2019 14:58:59</t>
  </si>
  <si>
    <t>31.05.2019 14:59:04</t>
  </si>
  <si>
    <t>31.05.2019 14:59:05</t>
  </si>
  <si>
    <t>31.05.2019 14:59:07</t>
  </si>
  <si>
    <t>31.05.2019 14:59:13</t>
  </si>
  <si>
    <t>31.05.2019 14:59:14</t>
  </si>
  <si>
    <t>31.05.2019 14:59:15</t>
  </si>
  <si>
    <t>31.05.2019 14:59:50</t>
  </si>
  <si>
    <t>31.05.2019 14:59:51</t>
  </si>
  <si>
    <t>31.05.2019 14:59:54</t>
  </si>
  <si>
    <t>31.05.2019 14:59:56</t>
  </si>
  <si>
    <t>31.05.2019 14:59:57</t>
  </si>
  <si>
    <t>31.05.2019 14:59:59</t>
  </si>
  <si>
    <t>31.05.2019 15:00:00</t>
  </si>
  <si>
    <t>31.05.2019 15:00:02</t>
  </si>
  <si>
    <t>31.05.2019 15:00:03</t>
  </si>
  <si>
    <t>31.05.2019 15:00:12</t>
  </si>
  <si>
    <t>31.05.2019 15:00:15</t>
  </si>
  <si>
    <t>31.05.2019 15:00:24</t>
  </si>
  <si>
    <t>31.05.2019 15:00:26</t>
  </si>
  <si>
    <t>31.05.2019 15:00:27</t>
  </si>
  <si>
    <t>31.05.2019 15:00:32</t>
  </si>
  <si>
    <t>31.05.2019 15:00:38</t>
  </si>
  <si>
    <t>31.05.2019 15:00:39</t>
  </si>
  <si>
    <t>31.05.2019 15:00:55</t>
  </si>
  <si>
    <t>31.05.2019 15:00:57</t>
  </si>
  <si>
    <t>31.05.2019 15:01:27</t>
  </si>
  <si>
    <t>31.05.2019 15:01:28</t>
  </si>
  <si>
    <t>31.05.2019 15:02:00</t>
  </si>
  <si>
    <t>31.05.2019 15:02:03</t>
  </si>
  <si>
    <t>31.05.2019 15:02:04</t>
  </si>
  <si>
    <t>31.05.2019 15:02:10</t>
  </si>
  <si>
    <t>31.05.2019 15:02:12</t>
  </si>
  <si>
    <t>31.05.2019 15:02:13</t>
  </si>
  <si>
    <t>31.05.2019 15:02:28</t>
  </si>
  <si>
    <t>31.05.2019 15:02:29</t>
  </si>
  <si>
    <t>31.05.2019 15:02:35</t>
  </si>
  <si>
    <t>31.05.2019 15:02:37</t>
  </si>
  <si>
    <t>31.05.2019 15:02:38</t>
  </si>
  <si>
    <t>31.05.2019 15:03:02</t>
  </si>
  <si>
    <t>31.05.2019 15:03:03</t>
  </si>
  <si>
    <t>31.05.2019 15:03:05</t>
  </si>
  <si>
    <t>31.05.2019 15:03:12</t>
  </si>
  <si>
    <t>31.05.2019 15:03:14</t>
  </si>
  <si>
    <t>31.05.2019 15:03:15</t>
  </si>
  <si>
    <t>31.05.2019 15:04:09</t>
  </si>
  <si>
    <t>31.05.2019 15:04:11</t>
  </si>
  <si>
    <t>31.05.2019 15:04:12</t>
  </si>
  <si>
    <t>31.05.2019 15:04:31</t>
  </si>
  <si>
    <t>31.05.2019 15:04:33</t>
  </si>
  <si>
    <t>31.05.2019 15:04:34</t>
  </si>
  <si>
    <t>31.05.2019 15:04:36</t>
  </si>
  <si>
    <t>31.05.2019 15:04:37</t>
  </si>
  <si>
    <t>31.05.2019 15:04:39</t>
  </si>
  <si>
    <t>31.05.2019 15:04:43</t>
  </si>
  <si>
    <t>31.05.2019 15:04:45</t>
  </si>
  <si>
    <t>31.05.2019 15:04:52</t>
  </si>
  <si>
    <t>31.05.2019 15:04:54</t>
  </si>
  <si>
    <t>31.05.2019 15:04:55</t>
  </si>
  <si>
    <t>31.05.2019 15:05:04</t>
  </si>
  <si>
    <t>31.05.2019 15:05:06</t>
  </si>
  <si>
    <t>31.05.2019 15:05:07</t>
  </si>
  <si>
    <t>31.05.2019 15:05:09</t>
  </si>
  <si>
    <t>31.05.2019 15:05:10</t>
  </si>
  <si>
    <t>31.05.2019 15:05:12</t>
  </si>
  <si>
    <t>31.05.2019 15:05:16</t>
  </si>
  <si>
    <t>31.05.2019 15:06:07</t>
  </si>
  <si>
    <t>31.05.2019 15:06:10</t>
  </si>
  <si>
    <t>31.05.2019 15:06:12</t>
  </si>
  <si>
    <t>31.05.2019 15:06:13</t>
  </si>
  <si>
    <t>31.05.2019 15:06:15</t>
  </si>
  <si>
    <t>31.05.2019 15:06:31</t>
  </si>
  <si>
    <t>31.05.2019 15:06:32</t>
  </si>
  <si>
    <t>31.05.2019 15:06:34</t>
  </si>
  <si>
    <t>31.05.2019 15:06:35</t>
  </si>
  <si>
    <t>31.05.2019 15:06:37</t>
  </si>
  <si>
    <t>31.05.2019 15:06:41</t>
  </si>
  <si>
    <t>31.05.2019 15:06:43</t>
  </si>
  <si>
    <t>31.05.2019 15:06:44</t>
  </si>
  <si>
    <t>31.05.2019 15:07:17</t>
  </si>
  <si>
    <t>31.05.2019 15:07:19</t>
  </si>
  <si>
    <t>31.05.2019 15:07:20</t>
  </si>
  <si>
    <t>31.05.2019 15:07:35</t>
  </si>
  <si>
    <t>31.05.2019 15:07:37</t>
  </si>
  <si>
    <t>31.05.2019 15:07:40</t>
  </si>
  <si>
    <t>31.05.2019 15:07:41</t>
  </si>
  <si>
    <t>31.05.2019 15:07:53</t>
  </si>
  <si>
    <t>31.05.2019 15:07:55</t>
  </si>
  <si>
    <t>31.05.2019 15:07:56</t>
  </si>
  <si>
    <t>31.05.2019 15:07:58</t>
  </si>
  <si>
    <t>31.05.2019 15:07:59</t>
  </si>
  <si>
    <t>31.05.2019 15:08:01</t>
  </si>
  <si>
    <t>31.05.2019 15:08:02</t>
  </si>
  <si>
    <t>31.05.2019 15:08:04</t>
  </si>
  <si>
    <t>31.05.2019 15:08:05</t>
  </si>
  <si>
    <t>31.05.2019 15:08:19</t>
  </si>
  <si>
    <t>31.05.2019 15:08:20</t>
  </si>
  <si>
    <t>31.05.2019 15:08:22</t>
  </si>
  <si>
    <t>31.05.2019 15:08:23</t>
  </si>
  <si>
    <t>31.05.2019 15:08:25</t>
  </si>
  <si>
    <t>31.05.2019 15:08:26</t>
  </si>
  <si>
    <t>31.05.2019 15:08:40</t>
  </si>
  <si>
    <t>31.05.2019 15:08:53</t>
  </si>
  <si>
    <t>31.05.2019 15:08:55</t>
  </si>
  <si>
    <t>31.05.2019 15:08:56</t>
  </si>
  <si>
    <t>31.05.2019 15:09:02</t>
  </si>
  <si>
    <t>31.05.2019 15:09:04</t>
  </si>
  <si>
    <t>31.05.2019 15:09:29</t>
  </si>
  <si>
    <t>31.05.2019 15:09:31</t>
  </si>
  <si>
    <t>31.05.2019 15:09:34</t>
  </si>
  <si>
    <t>31.05.2019 15:09:49</t>
  </si>
  <si>
    <t>31.05.2019 15:09:50</t>
  </si>
  <si>
    <t>31.05.2019 15:10:02</t>
  </si>
  <si>
    <t>31.05.2019 15:10:04</t>
  </si>
  <si>
    <t>31.05.2019 15:10:05</t>
  </si>
  <si>
    <t>31.05.2019 15:10:07</t>
  </si>
  <si>
    <t>31.05.2019 15:10:11</t>
  </si>
  <si>
    <t>31.05.2019 15:10:30</t>
  </si>
  <si>
    <t>31.05.2019 15:10:32</t>
  </si>
  <si>
    <t>31.05.2019 15:10:33</t>
  </si>
  <si>
    <t>31.05.2019 15:10:35</t>
  </si>
  <si>
    <t>31.05.2019 15:10:36</t>
  </si>
  <si>
    <t>31.05.2019 15:10:38</t>
  </si>
  <si>
    <t>31.05.2019 15:10:51</t>
  </si>
  <si>
    <t>31.05.2019 15:10:53</t>
  </si>
  <si>
    <t>31.05.2019 15:10:54</t>
  </si>
  <si>
    <t>31.05.2019 15:11:32</t>
  </si>
  <si>
    <t>31.05.2019 15:11:33</t>
  </si>
  <si>
    <t>31.05.2019 15:11:36</t>
  </si>
  <si>
    <t>31.05.2019 15:11:38</t>
  </si>
  <si>
    <t>31.05.2019 15:11:39</t>
  </si>
  <si>
    <t>31.05.2019 15:11:41</t>
  </si>
  <si>
    <t>31.05.2019 15:11:42</t>
  </si>
  <si>
    <t>31.05.2019 15:11:44</t>
  </si>
  <si>
    <t>31.05.2019 15:11:45</t>
  </si>
  <si>
    <t>31.05.2019 15:12:26</t>
  </si>
  <si>
    <t>31.05.2019 15:12:27</t>
  </si>
  <si>
    <t>31.05.2019 15:13:00</t>
  </si>
  <si>
    <t>31.05.2019 15:13:02</t>
  </si>
  <si>
    <t>31.05.2019 15:13:03</t>
  </si>
  <si>
    <t>31.05.2019 15:13:32</t>
  </si>
  <si>
    <t>31.05.2019 15:13:38</t>
  </si>
  <si>
    <t>31.05.2019 15:13:39</t>
  </si>
  <si>
    <t>31.05.2019 15:13:41</t>
  </si>
  <si>
    <t>31.05.2019 15:13:42</t>
  </si>
  <si>
    <t>31.05.2019 15:13:44</t>
  </si>
  <si>
    <t>31.05.2019 15:13:45</t>
  </si>
  <si>
    <t>31.05.2019 15:13:51</t>
  </si>
  <si>
    <t>31.05.2019 15:13:53</t>
  </si>
  <si>
    <t>31.05.2019 15:13:54</t>
  </si>
  <si>
    <t>31.05.2019 15:13:56</t>
  </si>
  <si>
    <t>31.05.2019 15:13:57</t>
  </si>
  <si>
    <t>31.05.2019 15:14:26</t>
  </si>
  <si>
    <t>31.05.2019 15:14:27</t>
  </si>
  <si>
    <t>31.05.2019 15:15:29</t>
  </si>
  <si>
    <t>31.05.2019 15:15:30</t>
  </si>
  <si>
    <t>31.05.2019 15:15:32</t>
  </si>
  <si>
    <t>31.05.2019 15:15:33</t>
  </si>
  <si>
    <t>31.05.2019 15:15:35</t>
  </si>
  <si>
    <t>31.05.2019 15:15:38</t>
  </si>
  <si>
    <t>31.05.2019 15:15:39</t>
  </si>
  <si>
    <t>31.05.2019 15:15:41</t>
  </si>
  <si>
    <t>31.05.2019 15:15:44</t>
  </si>
  <si>
    <t>31.05.2019 15:15:45</t>
  </si>
  <si>
    <t>31.05.2019 15:15:47</t>
  </si>
  <si>
    <t>31.05.2019 15:15:59</t>
  </si>
  <si>
    <t>31.05.2019 15:16:06</t>
  </si>
  <si>
    <t>31.05.2019 15:16:08</t>
  </si>
  <si>
    <t>31.05.2019 15:16:11</t>
  </si>
  <si>
    <t>31.05.2019 15:16:12</t>
  </si>
  <si>
    <t>31.05.2019 15:16:14</t>
  </si>
  <si>
    <t>31.05.2019 15:16:24</t>
  </si>
  <si>
    <t>31.05.2019 15:16:26</t>
  </si>
  <si>
    <t>31.05.2019 15:16:27</t>
  </si>
  <si>
    <t>31.05.2019 15:16:42</t>
  </si>
  <si>
    <t>31.05.2019 15:16:44</t>
  </si>
  <si>
    <t>31.05.2019 15:16:45</t>
  </si>
  <si>
    <t>31.05.2019 15:16:47</t>
  </si>
  <si>
    <t>31.05.2019 15:17:00</t>
  </si>
  <si>
    <t>31.05.2019 15:17:02</t>
  </si>
  <si>
    <t>31.05.2019 15:17:15</t>
  </si>
  <si>
    <t>31.05.2019 15:17:17</t>
  </si>
  <si>
    <t>31.05.2019 15:17:18</t>
  </si>
  <si>
    <t>31.05.2019 15:17:48</t>
  </si>
  <si>
    <t>31.05.2019 15:17:50</t>
  </si>
  <si>
    <t>31.05.2019 15:17:51</t>
  </si>
  <si>
    <t>31.05.2019 15:17:52</t>
  </si>
  <si>
    <t>31.05.2019 15:18:34</t>
  </si>
  <si>
    <t>31.05.2019 15:18:36</t>
  </si>
  <si>
    <t>31.05.2019 15:19:23</t>
  </si>
  <si>
    <t>31.05.2019 15:19:25</t>
  </si>
  <si>
    <t>31.05.2019 15:19:26</t>
  </si>
  <si>
    <t>31.05.2019 15:19:28</t>
  </si>
  <si>
    <t>31.05.2019 15:19:29</t>
  </si>
  <si>
    <t>31.05.2019 15:19:31</t>
  </si>
  <si>
    <t>31.05.2019 15:19:35</t>
  </si>
  <si>
    <t>31.05.2019 15:19:37</t>
  </si>
  <si>
    <t>31.05.2019 15:19:38</t>
  </si>
  <si>
    <t>31.05.2019 15:19:58</t>
  </si>
  <si>
    <t>31.05.2019 15:19:59</t>
  </si>
  <si>
    <t>31.05.2019 15:20:01</t>
  </si>
  <si>
    <t>31.05.2019 15:20:02</t>
  </si>
  <si>
    <t>31.05.2019 15:20:05</t>
  </si>
  <si>
    <t>31.05.2019 15:20:06</t>
  </si>
  <si>
    <t>31.05.2019 15:20:07</t>
  </si>
  <si>
    <t>31.05.2019 15:20:09</t>
  </si>
  <si>
    <t>31.05.2019 15:20:20</t>
  </si>
  <si>
    <t>31.05.2019 15:20:22</t>
  </si>
  <si>
    <t>31.05.2019 15:20:23</t>
  </si>
  <si>
    <t>31.05.2019 15:20:25</t>
  </si>
  <si>
    <t>31.05.2019 15:20:26</t>
  </si>
  <si>
    <t>31.05.2019 15:20:28</t>
  </si>
  <si>
    <t>31.05.2019 15:20:29</t>
  </si>
  <si>
    <t>31.05.2019 15:20:37</t>
  </si>
  <si>
    <t>31.05.2019 15:20:38</t>
  </si>
  <si>
    <t>31.05.2019 15:20:39</t>
  </si>
  <si>
    <t>31.05.2019 15:20:59</t>
  </si>
  <si>
    <t>31.05.2019 15:21:00</t>
  </si>
  <si>
    <t>31.05.2019 15:21:01</t>
  </si>
  <si>
    <t>31.05.2019 15:21:03</t>
  </si>
  <si>
    <t>31.05.2019 15:21:07</t>
  </si>
  <si>
    <t>31.05.2019 15:21:16</t>
  </si>
  <si>
    <t>31.05.2019 15:21:19</t>
  </si>
  <si>
    <t>31.05.2019 15:21:22</t>
  </si>
  <si>
    <t>31.05.2019 15:21:32</t>
  </si>
  <si>
    <t>31.05.2019 15:21:35</t>
  </si>
  <si>
    <t>31.05.2019 15:22:11</t>
  </si>
  <si>
    <t>31.05.2019 15:22:13</t>
  </si>
  <si>
    <t>31.05.2019 15:22:26</t>
  </si>
  <si>
    <t>31.05.2019 15:22:32</t>
  </si>
  <si>
    <t>31.05.2019 15:22:34</t>
  </si>
  <si>
    <t>31.05.2019 15:22:35</t>
  </si>
  <si>
    <t>31.05.2019 15:22:37</t>
  </si>
  <si>
    <t>31.05.2019 15:22:40</t>
  </si>
  <si>
    <t>31.05.2019 15:22:41</t>
  </si>
  <si>
    <t>31.05.2019 15:22:44</t>
  </si>
  <si>
    <t>31.05.2019 15:22:45</t>
  </si>
  <si>
    <t>31.05.2019 15:22:47</t>
  </si>
  <si>
    <t>31.05.2019 15:22:48</t>
  </si>
  <si>
    <t>31.05.2019 15:22:49</t>
  </si>
  <si>
    <t>31.05.2019 15:22:53</t>
  </si>
  <si>
    <t>31.05.2019 15:22:55</t>
  </si>
  <si>
    <t>31.05.2019 15:22:56</t>
  </si>
  <si>
    <t>31.05.2019 15:23:04</t>
  </si>
  <si>
    <t>31.05.2019 15:23:05</t>
  </si>
  <si>
    <t>31.05.2019 15:23:06</t>
  </si>
  <si>
    <t>31.05.2019 15:23:14</t>
  </si>
  <si>
    <t>31.05.2019 15:23:15</t>
  </si>
  <si>
    <t>31.05.2019 15:23:20</t>
  </si>
  <si>
    <t>31.05.2019 15:23:21</t>
  </si>
  <si>
    <t>31.05.2019 15:23:36</t>
  </si>
  <si>
    <t>31.05.2019 15:23:38</t>
  </si>
  <si>
    <t>31.05.2019 15:23:59</t>
  </si>
  <si>
    <t>31.05.2019 15:24:00</t>
  </si>
  <si>
    <t>31.05.2019 15:24:02</t>
  </si>
  <si>
    <t>31.05.2019 15:24:03</t>
  </si>
  <si>
    <t>31.05.2019 15:24:15</t>
  </si>
  <si>
    <t>31.05.2019 15:24:17</t>
  </si>
  <si>
    <t>31.05.2019 15:24:33</t>
  </si>
  <si>
    <t>31.05.2019 15:24:35</t>
  </si>
  <si>
    <t>31.05.2019 15:24:43</t>
  </si>
  <si>
    <t>31.05.2019 15:24:46</t>
  </si>
  <si>
    <t>31.05.2019 15:24:48</t>
  </si>
  <si>
    <t>31.05.2019 15:24:49</t>
  </si>
  <si>
    <t>31.05.2019 15:24:52</t>
  </si>
  <si>
    <t>31.05.2019 15:24:54</t>
  </si>
  <si>
    <t>31.05.2019 15:24:55</t>
  </si>
  <si>
    <t>31.05.2019 15:24:57</t>
  </si>
  <si>
    <t>31.05.2019 15:24:59</t>
  </si>
  <si>
    <t>31.05.2019 15:25:56</t>
  </si>
  <si>
    <t>31.05.2019 15:25:59</t>
  </si>
  <si>
    <t>31.05.2019 15:26:14</t>
  </si>
  <si>
    <t>31.05.2019 15:26:16</t>
  </si>
  <si>
    <t>31.05.2019 15:26:22</t>
  </si>
  <si>
    <t>31.05.2019 15:26:23</t>
  </si>
  <si>
    <t>31.05.2019 15:26:25</t>
  </si>
  <si>
    <t>31.05.2019 15:26:26</t>
  </si>
  <si>
    <t>31.05.2019 15:26:34</t>
  </si>
  <si>
    <t>31.05.2019 15:26:35</t>
  </si>
  <si>
    <t>31.05.2019 15:26:50</t>
  </si>
  <si>
    <t>31.05.2019 15:26:52</t>
  </si>
  <si>
    <t>31.05.2019 15:26:56</t>
  </si>
  <si>
    <t>31.05.2019 15:26:58</t>
  </si>
  <si>
    <t>31.05.2019 15:27:07</t>
  </si>
  <si>
    <t>31.05.2019 15:27:08</t>
  </si>
  <si>
    <t>31.05.2019 15:27:11</t>
  </si>
  <si>
    <t>31.05.2019 15:27:13</t>
  </si>
  <si>
    <t>31.05.2019 15:27:17</t>
  </si>
  <si>
    <t>31.05.2019 15:27:20</t>
  </si>
  <si>
    <t>31.05.2019 15:27:22</t>
  </si>
  <si>
    <t>31.05.2019 15:27:23</t>
  </si>
  <si>
    <t>31.05.2019 15:27:25</t>
  </si>
  <si>
    <t>31.05.2019 15:28:16</t>
  </si>
  <si>
    <t>31.05.2019 15:28:17</t>
  </si>
  <si>
    <t>31.05.2019 15:28:18</t>
  </si>
  <si>
    <t>31.05.2019 15:28:20</t>
  </si>
  <si>
    <t>31.05.2019 15:28:22</t>
  </si>
  <si>
    <t>31.05.2019 15:28:24</t>
  </si>
  <si>
    <t>31.05.2019 15:28:25</t>
  </si>
  <si>
    <t>31.05.2019 15:28:26</t>
  </si>
  <si>
    <t>31.05.2019 15:28:40</t>
  </si>
  <si>
    <t>31.05.2019 15:28:41</t>
  </si>
  <si>
    <t>31.05.2019 15:28:43</t>
  </si>
  <si>
    <t>31.05.2019 15:28:44</t>
  </si>
  <si>
    <t>31.05.2019 15:28:49</t>
  </si>
  <si>
    <t>31.05.2019 15:28:50</t>
  </si>
  <si>
    <t>31.05.2019 15:28:52</t>
  </si>
  <si>
    <t>31.05.2019 15:29:53</t>
  </si>
  <si>
    <t>31.05.2019 15:29:56</t>
  </si>
  <si>
    <t>31.05.2019 15:29:58</t>
  </si>
  <si>
    <t>31.05.2019 15:29:59</t>
  </si>
  <si>
    <t>31.05.2019 15:30:02</t>
  </si>
  <si>
    <t>31.05.2019 15:30:10</t>
  </si>
  <si>
    <t>31.05.2019 15:30:11</t>
  </si>
  <si>
    <t>31.05.2019 15:30:13</t>
  </si>
  <si>
    <t>31.05.2019 15:30:29</t>
  </si>
  <si>
    <t>31.05.2019 15:30:31</t>
  </si>
  <si>
    <t>31.05.2019 15:30:32</t>
  </si>
  <si>
    <t>31.05.2019 15:30:33</t>
  </si>
  <si>
    <t>31.05.2019 15:30:37</t>
  </si>
  <si>
    <t>31.05.2019 15:30:39</t>
  </si>
  <si>
    <t>31.05.2019 15:30:40</t>
  </si>
  <si>
    <t>31.05.2019 15:30:42</t>
  </si>
  <si>
    <t>31.05.2019 15:30:55</t>
  </si>
  <si>
    <t>31.05.2019 15:30:57</t>
  </si>
  <si>
    <t>31.05.2019 15:30:58</t>
  </si>
  <si>
    <t>31.05.2019 15:31:35</t>
  </si>
  <si>
    <t>31.05.2019 15:31:37</t>
  </si>
  <si>
    <t>31.05.2019 15:31:38</t>
  </si>
  <si>
    <t>31.05.2019 15:31:56</t>
  </si>
  <si>
    <t>31.05.2019 15:31:57</t>
  </si>
  <si>
    <t>31.05.2019 15:31:59</t>
  </si>
  <si>
    <t>31.05.2019 15:32:00</t>
  </si>
  <si>
    <t>31.05.2019 15:32:39</t>
  </si>
  <si>
    <t>31.05.2019 15:32:41</t>
  </si>
  <si>
    <t>31.05.2019 15:32:44</t>
  </si>
  <si>
    <t>31.05.2019 15:32:45</t>
  </si>
  <si>
    <t>31.05.2019 15:32:48</t>
  </si>
  <si>
    <t>31.05.2019 15:32:49</t>
  </si>
  <si>
    <t>31.05.2019 15:32:51</t>
  </si>
  <si>
    <t>31.05.2019 15:32:52</t>
  </si>
  <si>
    <t>31.05.2019 15:32:54</t>
  </si>
  <si>
    <t>31.05.2019 15:33:39</t>
  </si>
  <si>
    <t>31.05.2019 15:33:40</t>
  </si>
  <si>
    <t>31.05.2019 15:33:42</t>
  </si>
  <si>
    <t>31.05.2019 15:33:45</t>
  </si>
  <si>
    <t>31.05.2019 15:33:46</t>
  </si>
  <si>
    <t>31.05.2019 15:33:48</t>
  </si>
  <si>
    <t>31.05.2019 15:33:51</t>
  </si>
  <si>
    <t>31.05.2019 15:34:04</t>
  </si>
  <si>
    <t>31.05.2019 15:34:06</t>
  </si>
  <si>
    <t>31.05.2019 15:34:07</t>
  </si>
  <si>
    <t>31.05.2019 15:34:09</t>
  </si>
  <si>
    <t>31.05.2019 15:34:42</t>
  </si>
  <si>
    <t>31.05.2019 15:34:43</t>
  </si>
  <si>
    <t>31.05.2019 15:34:45</t>
  </si>
  <si>
    <t>31.05.2019 15:34:54</t>
  </si>
  <si>
    <t>31.05.2019 15:34:55</t>
  </si>
  <si>
    <t>31.05.2019 15:34:57</t>
  </si>
  <si>
    <t>31.05.2019 15:35:28</t>
  </si>
  <si>
    <t>31.05.2019 15:35:30</t>
  </si>
  <si>
    <t>31.05.2019 15:35:31</t>
  </si>
  <si>
    <t>31.05.2019 15:35:34</t>
  </si>
  <si>
    <t>31.05.2019 15:35:36</t>
  </si>
  <si>
    <t>31.05.2019 15:35:37</t>
  </si>
  <si>
    <t>31.05.2019 15:35:39</t>
  </si>
  <si>
    <t>31.05.2019 15:35:40</t>
  </si>
  <si>
    <t>31.05.2019 15:35:42</t>
  </si>
  <si>
    <t>31.05.2019 15:36:01</t>
  </si>
  <si>
    <t>31.05.2019 15:36:03</t>
  </si>
  <si>
    <t>31.05.2019 15:36:04</t>
  </si>
  <si>
    <t>31.05.2019 15:36:16</t>
  </si>
  <si>
    <t>31.05.2019 15:36:17</t>
  </si>
  <si>
    <t>31.05.2019 15:36:26</t>
  </si>
  <si>
    <t>31.05.2019 15:36:28</t>
  </si>
  <si>
    <t>31.05.2019 15:36:29</t>
  </si>
  <si>
    <t>31.05.2019 15:36:41</t>
  </si>
  <si>
    <t>31.05.2019 15:36:42</t>
  </si>
  <si>
    <t>31.05.2019 15:36:44</t>
  </si>
  <si>
    <t>31.05.2019 15:36:51</t>
  </si>
  <si>
    <t>31.05.2019 15:36:53</t>
  </si>
  <si>
    <t>31.05.2019 15:37:26</t>
  </si>
  <si>
    <t>31.05.2019 15:37:27</t>
  </si>
  <si>
    <t>31.05.2019 15:37:28</t>
  </si>
  <si>
    <t>31.05.2019 15:37:30</t>
  </si>
  <si>
    <t>31.05.2019 15:37:41</t>
  </si>
  <si>
    <t>31.05.2019 15:37:43</t>
  </si>
  <si>
    <t>31.05.2019 15:37:44</t>
  </si>
  <si>
    <t>31.05.2019 15:37:56</t>
  </si>
  <si>
    <t>31.05.2019 15:37:58</t>
  </si>
  <si>
    <t>31.05.2019 15:37:59</t>
  </si>
  <si>
    <t>31.05.2019 15:38:00</t>
  </si>
  <si>
    <t>31.05.2019 15:38:32</t>
  </si>
  <si>
    <t>31.05.2019 15:38:33</t>
  </si>
  <si>
    <t>31.05.2019 15:38:57</t>
  </si>
  <si>
    <t>31.05.2019 15:38:59</t>
  </si>
  <si>
    <t>31.05.2019 15:39:00</t>
  </si>
  <si>
    <t>31.05.2019 15:39:02</t>
  </si>
  <si>
    <t>31.05.2019 15:39:18</t>
  </si>
  <si>
    <t>31.05.2019 15:39:21</t>
  </si>
  <si>
    <t>31.05.2019 15:39:31</t>
  </si>
  <si>
    <t>31.05.2019 15:39:33</t>
  </si>
  <si>
    <t>31.05.2019 15:40:01</t>
  </si>
  <si>
    <t>31.05.2019 15:40:03</t>
  </si>
  <si>
    <t>31.05.2019 15:40:04</t>
  </si>
  <si>
    <t>31.05.2019 15:40:05</t>
  </si>
  <si>
    <t>31.05.2019 15:40:21</t>
  </si>
  <si>
    <t>31.05.2019 15:40:23</t>
  </si>
  <si>
    <t>31.05.2019 15:40:24</t>
  </si>
  <si>
    <t>31.05.2019 15:40:25</t>
  </si>
  <si>
    <t>31.05.2019 15:40:27</t>
  </si>
  <si>
    <t>31.05.2019 15:40:28</t>
  </si>
  <si>
    <t>31.05.2019 15:40:30</t>
  </si>
  <si>
    <t>31.05.2019 15:40:36</t>
  </si>
  <si>
    <t>31.05.2019 15:40:37</t>
  </si>
  <si>
    <t>31.05.2019 15:40:39</t>
  </si>
  <si>
    <t>31.05.2019 15:40:40</t>
  </si>
  <si>
    <t>31.05.2019 15:40:58</t>
  </si>
  <si>
    <t>31.05.2019 15:41:00</t>
  </si>
  <si>
    <t>31.05.2019 15:41:01</t>
  </si>
  <si>
    <t>31.05.2019 15:41:03</t>
  </si>
  <si>
    <t>31.05.2019 15:41:10</t>
  </si>
  <si>
    <t>31.05.2019 15:41:12</t>
  </si>
  <si>
    <t>31.05.2019 15:41:19</t>
  </si>
  <si>
    <t>31.05.2019 15:41:21</t>
  </si>
  <si>
    <t>31.05.2019 15:41:33</t>
  </si>
  <si>
    <t>31.05.2019 15:41:34</t>
  </si>
  <si>
    <t>31.05.2019 15:41:36</t>
  </si>
  <si>
    <t>31.05.2019 15:41:39</t>
  </si>
  <si>
    <t>31.05.2019 15:41:40</t>
  </si>
  <si>
    <t>31.05.2019 15:41:42</t>
  </si>
  <si>
    <t>31.05.2019 15:41:43</t>
  </si>
  <si>
    <t>31.05.2019 15:42:12</t>
  </si>
  <si>
    <t>31.05.2019 15:42:15</t>
  </si>
  <si>
    <t>31.05.2019 15:42:16</t>
  </si>
  <si>
    <t>31.05.2019 15:42:37</t>
  </si>
  <si>
    <t>31.05.2019 15:42:39</t>
  </si>
  <si>
    <t>31.05.2019 15:42:41</t>
  </si>
  <si>
    <t>31.05.2019 15:42:43</t>
  </si>
  <si>
    <t>31.05.2019 15:42:46</t>
  </si>
  <si>
    <t>31.05.2019 15:42:47</t>
  </si>
  <si>
    <t>31.05.2019 15:43:08</t>
  </si>
  <si>
    <t>31.05.2019 15:43:10</t>
  </si>
  <si>
    <t>31.05.2019 15:43:11</t>
  </si>
  <si>
    <t>31.05.2019 15:43:48</t>
  </si>
  <si>
    <t>31.05.2019 15:43:50</t>
  </si>
  <si>
    <t>31.05.2019 15:43:51</t>
  </si>
  <si>
    <t>31.05.2019 15:43:57</t>
  </si>
  <si>
    <t>31.05.2019 15:43:59</t>
  </si>
  <si>
    <t>31.05.2019 15:44:06</t>
  </si>
  <si>
    <t>31.05.2019 15:44:08</t>
  </si>
  <si>
    <t>31.05.2019 15:44:09</t>
  </si>
  <si>
    <t>31.05.2019 15:44:16</t>
  </si>
  <si>
    <t>31.05.2019 15:44:18</t>
  </si>
  <si>
    <t>31.05.2019 15:44:39</t>
  </si>
  <si>
    <t>31.05.2019 15:44:40</t>
  </si>
  <si>
    <t>31.05.2019 15:44:41</t>
  </si>
  <si>
    <t>31.05.2019 15:44:42</t>
  </si>
  <si>
    <t>31.05.2019 15:45:08</t>
  </si>
  <si>
    <t>31.05.2019 15:45:09</t>
  </si>
  <si>
    <t>31.05.2019 15:45:11</t>
  </si>
  <si>
    <t>31.05.2019 15:45:12</t>
  </si>
  <si>
    <t>31.05.2019 15:45:14</t>
  </si>
  <si>
    <t>31.05.2019 15:45:31</t>
  </si>
  <si>
    <t>31.05.2019 15:45:33</t>
  </si>
  <si>
    <t>31.05.2019 15:46:45</t>
  </si>
  <si>
    <t>31.05.2019 15:46:46</t>
  </si>
  <si>
    <t>31.05.2019 15:47:01</t>
  </si>
  <si>
    <t>31.05.2019 15:47:03</t>
  </si>
  <si>
    <t>31.05.2019 15:47:04</t>
  </si>
  <si>
    <t>31.05.2019 15:47:07</t>
  </si>
  <si>
    <t>31.05.2019 15:47:09</t>
  </si>
  <si>
    <t>31.05.2019 15:47:10</t>
  </si>
  <si>
    <t>31.05.2019 15:47:14</t>
  </si>
  <si>
    <t>31.05.2019 15:47:47</t>
  </si>
  <si>
    <t>31.05.2019 15:47:49</t>
  </si>
  <si>
    <t>31.05.2019 15:47:50</t>
  </si>
  <si>
    <t>31.05.2019 15:48:05</t>
  </si>
  <si>
    <t>31.05.2019 15:48:06</t>
  </si>
  <si>
    <t>31.05.2019 15:48:08</t>
  </si>
  <si>
    <t>31.05.2019 15:48:20</t>
  </si>
  <si>
    <t>31.05.2019 15:48:23</t>
  </si>
  <si>
    <t>31.05.2019 15:48:27</t>
  </si>
  <si>
    <t>31.05.2019 15:48:29</t>
  </si>
  <si>
    <t>31.05.2019 15:48:32</t>
  </si>
  <si>
    <t>31.05.2019 15:48:33</t>
  </si>
  <si>
    <t>31.05.2019 15:48:35</t>
  </si>
  <si>
    <t>31.05.2019 15:48:36</t>
  </si>
  <si>
    <t>31.05.2019 15:48:41</t>
  </si>
  <si>
    <t>31.05.2019 15:48:42</t>
  </si>
  <si>
    <t>31.05.2019 15:48:44</t>
  </si>
  <si>
    <t>31.05.2019 15:48:45</t>
  </si>
  <si>
    <t>31.05.2019 15:49:09</t>
  </si>
  <si>
    <t>31.05.2019 15:49:10</t>
  </si>
  <si>
    <t>31.05.2019 15:49:12</t>
  </si>
  <si>
    <t>31.05.2019 15:49:21</t>
  </si>
  <si>
    <t>31.05.2019 15:49:22</t>
  </si>
  <si>
    <t>31.05.2019 15:49:33</t>
  </si>
  <si>
    <t>31.05.2019 15:49:34</t>
  </si>
  <si>
    <t>31.05.2019 15:49:36</t>
  </si>
  <si>
    <t>31.05.2019 15:49:37</t>
  </si>
  <si>
    <t>31.05.2019 15:49:52</t>
  </si>
  <si>
    <t>31.05.2019 15:49:54</t>
  </si>
  <si>
    <t>31.05.2019 15:50:03</t>
  </si>
  <si>
    <t>31.05.2019 15:50:04</t>
  </si>
  <si>
    <t>31.05.2019 15:50:06</t>
  </si>
  <si>
    <t>31.05.2019 15:50:07</t>
  </si>
  <si>
    <t>31.05.2019 15:50:09</t>
  </si>
  <si>
    <t>31.05.2019 15:50:10</t>
  </si>
  <si>
    <t>31.05.2019 15:50:18</t>
  </si>
  <si>
    <t>31.05.2019 15:50:19</t>
  </si>
  <si>
    <t>31.05.2019 15:50:22</t>
  </si>
  <si>
    <t>31.05.2019 15:50:25</t>
  </si>
  <si>
    <t>31.05.2019 15:50:27</t>
  </si>
  <si>
    <t>31.05.2019 15:50:28</t>
  </si>
  <si>
    <t>31.05.2019 15:50:30</t>
  </si>
  <si>
    <t>31.05.2019 15:50:39</t>
  </si>
  <si>
    <t>31.05.2019 15:50:40</t>
  </si>
  <si>
    <t>31.05.2019 15:50:42</t>
  </si>
  <si>
    <t>31.05.2019 15:50:43</t>
  </si>
  <si>
    <t>31.05.2019 15:50:55</t>
  </si>
  <si>
    <t>31.05.2019 15:50:56</t>
  </si>
  <si>
    <t>31.05.2019 15:51:01</t>
  </si>
  <si>
    <t>31.05.2019 15:51:04</t>
  </si>
  <si>
    <t>31.05.2019 15:51:05</t>
  </si>
  <si>
    <t>31.05.2019 15:51:06</t>
  </si>
  <si>
    <t>31.05.2019 15:51:56</t>
  </si>
  <si>
    <t>31.05.2019 15:51:57</t>
  </si>
  <si>
    <t>31.05.2019 15:52:02</t>
  </si>
  <si>
    <t>31.05.2019 15:52:06</t>
  </si>
  <si>
    <t>31.05.2019 15:52:08</t>
  </si>
  <si>
    <t>31.05.2019 15:52:15</t>
  </si>
  <si>
    <t>31.05.2019 15:52:17</t>
  </si>
  <si>
    <t>31.05.2019 15:52:18</t>
  </si>
  <si>
    <t>31.05.2019 15:52:20</t>
  </si>
  <si>
    <t>31.05.2019 15:52:21</t>
  </si>
  <si>
    <t>31.05.2019 15:52:36</t>
  </si>
  <si>
    <t>31.05.2019 15:52:38</t>
  </si>
  <si>
    <t>31.05.2019 15:52:39</t>
  </si>
  <si>
    <t>31.05.2019 15:52:40</t>
  </si>
  <si>
    <t>31.05.2019 15:52:41</t>
  </si>
  <si>
    <t>31.05.2019 15:52:43</t>
  </si>
  <si>
    <t>31.05.2019 15:52:59</t>
  </si>
  <si>
    <t>31.05.2019 15:53:00</t>
  </si>
  <si>
    <t>31.05.2019 15:53:02</t>
  </si>
  <si>
    <t>31.05.2019 15:53:13</t>
  </si>
  <si>
    <t>31.05.2019 15:53:15</t>
  </si>
  <si>
    <t>31.05.2019 15:53:16</t>
  </si>
  <si>
    <t>31.05.2019 15:53:18</t>
  </si>
  <si>
    <t>31.05.2019 15:53:52</t>
  </si>
  <si>
    <t>31.05.2019 15:53:54</t>
  </si>
  <si>
    <t>31.05.2019 15:53:55</t>
  </si>
  <si>
    <t>31.05.2019 15:53:56</t>
  </si>
  <si>
    <t>31.05.2019 15:54:07</t>
  </si>
  <si>
    <t>31.05.2019 15:54:10</t>
  </si>
  <si>
    <t>31.05.2019 15:54:11</t>
  </si>
  <si>
    <t>31.05.2019 15:54:13</t>
  </si>
  <si>
    <t>31.05.2019 15:54:14</t>
  </si>
  <si>
    <t>31.05.2019 15:54:16</t>
  </si>
  <si>
    <t>31.05.2019 15:54:17</t>
  </si>
  <si>
    <t>31.05.2019 15:54:19</t>
  </si>
  <si>
    <t>31.05.2019 15:54:37</t>
  </si>
  <si>
    <t>31.05.2019 15:54:38</t>
  </si>
  <si>
    <t>31.05.2019 15:54:40</t>
  </si>
  <si>
    <t>31.05.2019 15:54:41</t>
  </si>
  <si>
    <t>31.05.2019 15:54:43</t>
  </si>
  <si>
    <t>31.05.2019 15:54:50</t>
  </si>
  <si>
    <t>31.05.2019 15:54:52</t>
  </si>
  <si>
    <t>31.05.2019 15:55:40</t>
  </si>
  <si>
    <t>31.05.2019 15:55:41</t>
  </si>
  <si>
    <t>31.05.2019 15:55:42</t>
  </si>
  <si>
    <t>31.05.2019 15:55:45</t>
  </si>
  <si>
    <t>31.05.2019 15:55:47</t>
  </si>
  <si>
    <t>31.05.2019 15:55:53</t>
  </si>
  <si>
    <t>31.05.2019 15:55:54</t>
  </si>
  <si>
    <t>31.05.2019 15:55:56</t>
  </si>
  <si>
    <t>31.05.2019 15:55:57</t>
  </si>
  <si>
    <t>31.05.2019 15:55:59</t>
  </si>
  <si>
    <t>31.05.2019 15:56:00</t>
  </si>
  <si>
    <t>31.05.2019 15:56:02</t>
  </si>
  <si>
    <t>31.05.2019 15:56:06</t>
  </si>
  <si>
    <t>31.05.2019 15:56:08</t>
  </si>
  <si>
    <t>31.05.2019 15:56:09</t>
  </si>
  <si>
    <t>31.05.2019 15:56:11</t>
  </si>
  <si>
    <t>31.05.2019 15:56:12</t>
  </si>
  <si>
    <t>31.05.2019 15:56:20</t>
  </si>
  <si>
    <t>31.05.2019 15:56:21</t>
  </si>
  <si>
    <t>31.05.2019 15:56:23</t>
  </si>
  <si>
    <t>31.05.2019 15:56:24</t>
  </si>
  <si>
    <t>31.05.2019 15:56:50</t>
  </si>
  <si>
    <t>31.05.2019 15:56:51</t>
  </si>
  <si>
    <t>31.05.2019 15:56:53</t>
  </si>
  <si>
    <t>31.05.2019 15:56:56</t>
  </si>
  <si>
    <t>31.05.2019 15:56:57</t>
  </si>
  <si>
    <t>31.05.2019 15:57:17</t>
  </si>
  <si>
    <t>31.05.2019 15:57:48</t>
  </si>
  <si>
    <t>31.05.2019 15:57:50</t>
  </si>
  <si>
    <t>31.05.2019 15:57:51</t>
  </si>
  <si>
    <t>31.05.2019 15:57:55</t>
  </si>
  <si>
    <t>31.05.2019 15:57:57</t>
  </si>
  <si>
    <t>31.05.2019 15:57:58</t>
  </si>
  <si>
    <t>31.05.2019 15:58:21</t>
  </si>
  <si>
    <t>31.05.2019 15:58:22</t>
  </si>
  <si>
    <t>31.05.2019 15:58:25</t>
  </si>
  <si>
    <t>31.05.2019 15:58:27</t>
  </si>
  <si>
    <t>31.05.2019 15:59:36</t>
  </si>
  <si>
    <t>31.05.2019 15:59:37</t>
  </si>
  <si>
    <t>31.05.2019 15:59:39</t>
  </si>
  <si>
    <t>31.05.2019 15:59:40</t>
  </si>
  <si>
    <t>31.05.2019 16:00:04</t>
  </si>
  <si>
    <t>31.05.2019 16:00:06</t>
  </si>
  <si>
    <t>31.05.2019 16:00:07</t>
  </si>
  <si>
    <t>31.05.2019 16:00:36</t>
  </si>
  <si>
    <t>31.05.2019 16:00:37</t>
  </si>
  <si>
    <t>31.05.2019 16:00:45</t>
  </si>
  <si>
    <t>31.05.2019 16:00:46</t>
  </si>
  <si>
    <t>31.05.2019 16:00:48</t>
  </si>
  <si>
    <t>31.05.2019 16:01:13</t>
  </si>
  <si>
    <t>31.05.2019 16:01:15</t>
  </si>
  <si>
    <t>31.05.2019 16:01:16</t>
  </si>
  <si>
    <t>31.05.2019 16:02:04</t>
  </si>
  <si>
    <t>31.05.2019 16:02:06</t>
  </si>
  <si>
    <t>31.05.2019 16:02:07</t>
  </si>
  <si>
    <t>31.05.2019 16:02:09</t>
  </si>
  <si>
    <t>31.05.2019 16:02:10</t>
  </si>
  <si>
    <t>31.05.2019 16:02:12</t>
  </si>
  <si>
    <t>31.05.2019 16:02:22</t>
  </si>
  <si>
    <t>31.05.2019 16:02:30</t>
  </si>
  <si>
    <t>31.05.2019 16:02:31</t>
  </si>
  <si>
    <t>31.05.2019 16:02:33</t>
  </si>
  <si>
    <t>31.05.2019 16:02:34</t>
  </si>
  <si>
    <t>31.05.2019 16:02:36</t>
  </si>
  <si>
    <t>31.05.2019 16:02:37</t>
  </si>
  <si>
    <t>31.05.2019 16:02:39</t>
  </si>
  <si>
    <t>31.05.2019 16:02:40</t>
  </si>
  <si>
    <t>31.05.2019 16:02:58</t>
  </si>
  <si>
    <t>31.05.2019 16:03:00</t>
  </si>
  <si>
    <t>31.05.2019 16:03:04</t>
  </si>
  <si>
    <t>31.05.2019 16:03:06</t>
  </si>
  <si>
    <t>31.05.2019 16:03:07</t>
  </si>
  <si>
    <t>31.05.2019 16:03:08</t>
  </si>
  <si>
    <t>31.05.2019 16:03:10</t>
  </si>
  <si>
    <t>31.05.2019 16:03:11</t>
  </si>
  <si>
    <t>31.05.2019 16:03:13</t>
  </si>
  <si>
    <t>31.05.2019 16:03:14</t>
  </si>
  <si>
    <t>31.05.2019 16:03:16</t>
  </si>
  <si>
    <t>31.05.2019 16:03:19</t>
  </si>
  <si>
    <t>31.05.2019 16:03:20</t>
  </si>
  <si>
    <t>31.05.2019 16:03:22</t>
  </si>
  <si>
    <t>31.05.2019 16:03:58</t>
  </si>
  <si>
    <t>31.05.2019 16:03:59</t>
  </si>
  <si>
    <t>31.05.2019 16:04:02</t>
  </si>
  <si>
    <t>31.05.2019 16:04:06</t>
  </si>
  <si>
    <t>31.05.2019 16:04:08</t>
  </si>
  <si>
    <t>31.05.2019 16:04:09</t>
  </si>
  <si>
    <t>31.05.2019 16:04:10</t>
  </si>
  <si>
    <t>31.05.2019 16:04:41</t>
  </si>
  <si>
    <t>31.05.2019 16:04:43</t>
  </si>
  <si>
    <t>31.05.2019 16:04:59</t>
  </si>
  <si>
    <t>31.05.2019 16:05:01</t>
  </si>
  <si>
    <t>31.05.2019 16:05:02</t>
  </si>
  <si>
    <t>31.05.2019 16:05:05</t>
  </si>
  <si>
    <t>31.05.2019 16:05:06</t>
  </si>
  <si>
    <t>31.05.2019 16:05:08</t>
  </si>
  <si>
    <t>31.05.2019 16:05:09</t>
  </si>
  <si>
    <t>31.05.2019 16:05:10</t>
  </si>
  <si>
    <t>31.05.2019 16:05:16</t>
  </si>
  <si>
    <t>31.05.2019 16:05:17</t>
  </si>
  <si>
    <t>31.05.2019 16:05:19</t>
  </si>
  <si>
    <t>31.05.2019 16:05:20</t>
  </si>
  <si>
    <t>31.05.2019 16:05:22</t>
  </si>
  <si>
    <t>31.05.2019 16:05:23</t>
  </si>
  <si>
    <t>31.05.2019 16:05:25</t>
  </si>
  <si>
    <t>31.05.2019 16:05:35</t>
  </si>
  <si>
    <t>31.05.2019 16:05:37</t>
  </si>
  <si>
    <t>31.05.2019 16:05:38</t>
  </si>
  <si>
    <t>31.05.2019 16:05:41</t>
  </si>
  <si>
    <t>31.05.2019 16:05:43</t>
  </si>
  <si>
    <t>31.05.2019 16:05:55</t>
  </si>
  <si>
    <t>31.05.2019 16:05:56</t>
  </si>
  <si>
    <t>31.05.2019 16:05:58</t>
  </si>
  <si>
    <t>31.05.2019 16:06:07</t>
  </si>
  <si>
    <t>31.05.2019 16:06:08</t>
  </si>
  <si>
    <t>31.05.2019 16:06:10</t>
  </si>
  <si>
    <t>31.05.2019 16:06:11</t>
  </si>
  <si>
    <t>31.05.2019 16:06:12</t>
  </si>
  <si>
    <t>31.05.2019 16:06:13</t>
  </si>
  <si>
    <t>31.05.2019 16:06:15</t>
  </si>
  <si>
    <t>31.05.2019 16:06:53</t>
  </si>
  <si>
    <t>31.05.2019 16:06:55</t>
  </si>
  <si>
    <t>31.05.2019 16:06:56</t>
  </si>
  <si>
    <t>31.05.2019 16:07:20</t>
  </si>
  <si>
    <t>31.05.2019 16:07:22</t>
  </si>
  <si>
    <t>31.05.2019 16:07:23</t>
  </si>
  <si>
    <t>31.05.2019 16:07:25</t>
  </si>
  <si>
    <t>31.05.2019 16:07:29</t>
  </si>
  <si>
    <t>31.05.2019 16:07:38</t>
  </si>
  <si>
    <t>31.05.2019 16:07:40</t>
  </si>
  <si>
    <t>31.05.2019 16:07:41</t>
  </si>
  <si>
    <t>31.05.2019 16:07:53</t>
  </si>
  <si>
    <t>31.05.2019 16:07:54</t>
  </si>
  <si>
    <t>31.05.2019 16:08:03</t>
  </si>
  <si>
    <t>31.05.2019 16:08:05</t>
  </si>
  <si>
    <t>31.05.2019 16:08:08</t>
  </si>
  <si>
    <t>31.05.2019 16:08:11</t>
  </si>
  <si>
    <t>31.05.2019 16:08:15</t>
  </si>
  <si>
    <t>31.05.2019 16:08:17</t>
  </si>
  <si>
    <t>31.05.2019 16:08:18</t>
  </si>
  <si>
    <t>31.05.2019 16:08:20</t>
  </si>
  <si>
    <t>31.05.2019 16:08:35</t>
  </si>
  <si>
    <t>31.05.2019 16:08:36</t>
  </si>
  <si>
    <t>31.05.2019 16:08:38</t>
  </si>
  <si>
    <t>31.05.2019 16:08:59</t>
  </si>
  <si>
    <t>31.05.2019 16:09:00</t>
  </si>
  <si>
    <t>31.05.2019 16:09:09</t>
  </si>
  <si>
    <t>31.05.2019 16:09:11</t>
  </si>
  <si>
    <t>31.05.2019 16:09:12</t>
  </si>
  <si>
    <t>31.05.2019 16:09:25</t>
  </si>
  <si>
    <t>31.05.2019 16:09:37</t>
  </si>
  <si>
    <t>31.05.2019 16:09:40</t>
  </si>
  <si>
    <t>31.05.2019 16:09:42</t>
  </si>
  <si>
    <t>31.05.2019 16:10:00</t>
  </si>
  <si>
    <t>31.05.2019 16:10:03</t>
  </si>
  <si>
    <t>31.05.2019 16:10:04</t>
  </si>
  <si>
    <t>31.05.2019 16:10:06</t>
  </si>
  <si>
    <t>31.05.2019 16:10:07</t>
  </si>
  <si>
    <t>31.05.2019 16:10:13</t>
  </si>
  <si>
    <t>31.05.2019 16:10:15</t>
  </si>
  <si>
    <t>31.05.2019 16:10:22</t>
  </si>
  <si>
    <t>31.05.2019 16:10:24</t>
  </si>
  <si>
    <t>31.05.2019 16:10:31</t>
  </si>
  <si>
    <t>31.05.2019 16:10:33</t>
  </si>
  <si>
    <t>31.05.2019 16:10:34</t>
  </si>
  <si>
    <t>31.05.2019 16:10:56</t>
  </si>
  <si>
    <t>31.05.2019 16:10:58</t>
  </si>
  <si>
    <t>31.05.2019 16:10:59</t>
  </si>
  <si>
    <t>31.05.2019 16:11:00</t>
  </si>
  <si>
    <t>31.05.2019 16:11:27</t>
  </si>
  <si>
    <t>31.05.2019 16:11:28</t>
  </si>
  <si>
    <t>31.05.2019 16:11:30</t>
  </si>
  <si>
    <t>31.05.2019 16:11:31</t>
  </si>
  <si>
    <t>31.05.2019 16:11:33</t>
  </si>
  <si>
    <t>31.05.2019 16:11:34</t>
  </si>
  <si>
    <t>31.05.2019 16:12:22</t>
  </si>
  <si>
    <t>31.05.2019 16:12:24</t>
  </si>
  <si>
    <t>31.05.2019 16:12:37</t>
  </si>
  <si>
    <t>31.05.2019 16:12:39</t>
  </si>
  <si>
    <t>31.05.2019 16:12:40</t>
  </si>
  <si>
    <t>31.05.2019 16:12:46</t>
  </si>
  <si>
    <t>31.05.2019 16:12:48</t>
  </si>
  <si>
    <t>31.05.2019 16:12:49</t>
  </si>
  <si>
    <t>31.05.2019 16:13:47</t>
  </si>
  <si>
    <t>31.05.2019 16:13:49</t>
  </si>
  <si>
    <t>31.05.2019 16:13:50</t>
  </si>
  <si>
    <t>31.05.2019 16:14:08</t>
  </si>
  <si>
    <t>31.05.2019 16:14:10</t>
  </si>
  <si>
    <t>31.05.2019 16:14:11</t>
  </si>
  <si>
    <t>31.05.2019 16:14:13</t>
  </si>
  <si>
    <t>31.05.2019 16:14:23</t>
  </si>
  <si>
    <t>31.05.2019 16:14:25</t>
  </si>
  <si>
    <t>31.05.2019 16:14:26</t>
  </si>
  <si>
    <t>31.05.2019 16:14:38</t>
  </si>
  <si>
    <t>31.05.2019 16:14:39</t>
  </si>
  <si>
    <t>31.05.2019 16:14:46</t>
  </si>
  <si>
    <t>31.05.2019 16:14:48</t>
  </si>
  <si>
    <t>31.05.2019 16:14:49</t>
  </si>
  <si>
    <t>31.05.2019 16:15:09</t>
  </si>
  <si>
    <t>31.05.2019 16:15:12</t>
  </si>
  <si>
    <t>31.05.2019 16:15:15</t>
  </si>
  <si>
    <t>31.05.2019 16:15:16</t>
  </si>
  <si>
    <t>31.05.2019 16:15:18</t>
  </si>
  <si>
    <t>31.05.2019 16:15:19</t>
  </si>
  <si>
    <t>31.05.2019 16:15:36</t>
  </si>
  <si>
    <t>31.05.2019 16:15:37</t>
  </si>
  <si>
    <t>31.05.2019 16:15:39</t>
  </si>
  <si>
    <t>31.05.2019 16:16:24</t>
  </si>
  <si>
    <t>31.05.2019 16:16:25</t>
  </si>
  <si>
    <t>31.05.2019 16:16:28</t>
  </si>
  <si>
    <t>31.05.2019 16:16:30</t>
  </si>
  <si>
    <t>31.05.2019 16:16:37</t>
  </si>
  <si>
    <t>31.05.2019 16:16:39</t>
  </si>
  <si>
    <t>31.05.2019 16:16:40</t>
  </si>
  <si>
    <t>31.05.2019 16:17:36</t>
  </si>
  <si>
    <t>31.05.2019 16:17:37</t>
  </si>
  <si>
    <t>31.05.2019 16:17:39</t>
  </si>
  <si>
    <t>31.05.2019 16:17:40</t>
  </si>
  <si>
    <t>31.05.2019 16:17:51</t>
  </si>
  <si>
    <t>31.05.2019 16:17:52</t>
  </si>
  <si>
    <t>31.05.2019 16:17:53</t>
  </si>
  <si>
    <t>31.05.2019 16:18:16</t>
  </si>
  <si>
    <t>31.05.2019 16:18:17</t>
  </si>
  <si>
    <t>31.05.2019 16:18:23</t>
  </si>
  <si>
    <t>31.05.2019 16:18:25</t>
  </si>
  <si>
    <t>31.05.2019 16:18:26</t>
  </si>
  <si>
    <t>31.05.2019 16:18:59</t>
  </si>
  <si>
    <t>31.05.2019 16:19:01</t>
  </si>
  <si>
    <t>31.05.2019 16:19:02</t>
  </si>
  <si>
    <t>31.05.2019 16:19:04</t>
  </si>
  <si>
    <t>31.05.2019 16:19:19</t>
  </si>
  <si>
    <t>31.05.2019 16:19:20</t>
  </si>
  <si>
    <t>31.05.2019 16:19:21</t>
  </si>
  <si>
    <t>31.05.2019 16:19:22</t>
  </si>
  <si>
    <t>31.05.2019 16:19:39</t>
  </si>
  <si>
    <t>31.05.2019 16:19:42</t>
  </si>
  <si>
    <t>31.05.2019 16:19:43</t>
  </si>
  <si>
    <t>31.05.2019 16:19:45</t>
  </si>
  <si>
    <t>31.05.2019 16:19:46</t>
  </si>
  <si>
    <t>31.05.2019 16:19:49</t>
  </si>
  <si>
    <t>31.05.2019 16:19:51</t>
  </si>
  <si>
    <t>31.05.2019 16:19:52</t>
  </si>
  <si>
    <t>31.05.2019 16:19:56</t>
  </si>
  <si>
    <t>31.05.2019 16:19:58</t>
  </si>
  <si>
    <t>31.05.2019 16:19:59</t>
  </si>
  <si>
    <t>31.05.2019 16:20:05</t>
  </si>
  <si>
    <t>31.05.2019 16:20:07</t>
  </si>
  <si>
    <t>31.05.2019 16:20:11</t>
  </si>
  <si>
    <t>31.05.2019 16:20:12</t>
  </si>
  <si>
    <t>31.05.2019 16:20:14</t>
  </si>
  <si>
    <t>31.05.2019 16:20:20</t>
  </si>
  <si>
    <t>31.05.2019 16:20:23</t>
  </si>
  <si>
    <t>31.05.2019 16:20:24</t>
  </si>
  <si>
    <t>31.05.2019 16:20:41</t>
  </si>
  <si>
    <t>31.05.2019 16:20:42</t>
  </si>
  <si>
    <t>31.05.2019 16:20:58</t>
  </si>
  <si>
    <t>31.05.2019 16:21:00</t>
  </si>
  <si>
    <t>31.05.2019 16:21:01</t>
  </si>
  <si>
    <t>31.05.2019 16:21:02</t>
  </si>
  <si>
    <t>31.05.2019 16:21:07</t>
  </si>
  <si>
    <t>31.05.2019 16:21:36</t>
  </si>
  <si>
    <t>31.05.2019 16:21:38</t>
  </si>
  <si>
    <t>31.05.2019 16:22:03</t>
  </si>
  <si>
    <t>31.05.2019 16:22:05</t>
  </si>
  <si>
    <t>31.05.2019 16:22:06</t>
  </si>
  <si>
    <t>31.05.2019 16:22:33</t>
  </si>
  <si>
    <t>31.05.2019 16:22:35</t>
  </si>
  <si>
    <t>31.05.2019 16:22:36</t>
  </si>
  <si>
    <t>31.05.2019 16:22:38</t>
  </si>
  <si>
    <t>31.05.2019 16:22:39</t>
  </si>
  <si>
    <t>31.05.2019 16:22:41</t>
  </si>
  <si>
    <t>31.05.2019 16:23:00</t>
  </si>
  <si>
    <t>31.05.2019 16:23:02</t>
  </si>
  <si>
    <t>31.05.2019 16:23:03</t>
  </si>
  <si>
    <t>31.05.2019 16:23:05</t>
  </si>
  <si>
    <t>31.05.2019 16:23:11</t>
  </si>
  <si>
    <t>31.05.2019 16:23:12</t>
  </si>
  <si>
    <t>31.05.2019 16:23:14</t>
  </si>
  <si>
    <t>31.05.2019 16:23:15</t>
  </si>
  <si>
    <t>31.05.2019 16:23:26</t>
  </si>
  <si>
    <t>31.05.2019 16:23:27</t>
  </si>
  <si>
    <t>31.05.2019 16:23:29</t>
  </si>
  <si>
    <t>31.05.2019 16:23:30</t>
  </si>
  <si>
    <t>31.05.2019 16:23:46</t>
  </si>
  <si>
    <t>31.05.2019 16:24:42</t>
  </si>
  <si>
    <t>31.05.2019 16:24:43</t>
  </si>
  <si>
    <t>31.05.2019 16:25:01</t>
  </si>
  <si>
    <t>31.05.2019 16:25:04</t>
  </si>
  <si>
    <t>31.05.2019 16:25:06</t>
  </si>
  <si>
    <t>31.05.2019 16:25:07</t>
  </si>
  <si>
    <t>31.05.2019 16:25:34</t>
  </si>
  <si>
    <t>31.05.2019 16:25:37</t>
  </si>
  <si>
    <t>31.05.2019 16:25:39</t>
  </si>
  <si>
    <t>31.05.2019 16:25:51</t>
  </si>
  <si>
    <t>31.05.2019 16:25:52</t>
  </si>
  <si>
    <t>31.05.2019 16:25:54</t>
  </si>
  <si>
    <t>31.05.2019 16:25:55</t>
  </si>
  <si>
    <t>31.05.2019 16:25:58</t>
  </si>
  <si>
    <t>31.05.2019 16:26:00</t>
  </si>
  <si>
    <t>31.05.2019 16:26:22</t>
  </si>
  <si>
    <t>31.05.2019 16:26:25</t>
  </si>
  <si>
    <t>31.05.2019 16:26:27</t>
  </si>
  <si>
    <t>31.05.2019 16:26:28</t>
  </si>
  <si>
    <t>31.05.2019 16:26:30</t>
  </si>
  <si>
    <t>31.05.2019 16:26:36</t>
  </si>
  <si>
    <t>31.05.2019 16:26:37</t>
  </si>
  <si>
    <t>31.05.2019 16:26:39</t>
  </si>
  <si>
    <t>31.05.2019 16:26:40</t>
  </si>
  <si>
    <t>31.05.2019 16:26:43</t>
  </si>
  <si>
    <t>31.05.2019 16:26:45</t>
  </si>
  <si>
    <t>31.05.2019 16:26:46</t>
  </si>
  <si>
    <t>31.05.2019 16:27:03</t>
  </si>
  <si>
    <t>31.05.2019 16:27:04</t>
  </si>
  <si>
    <t>31.05.2019 16:27:06</t>
  </si>
  <si>
    <t>31.05.2019 16:27:07</t>
  </si>
  <si>
    <t>31.05.2019 16:27:09</t>
  </si>
  <si>
    <t>31.05.2019 16:27:43</t>
  </si>
  <si>
    <t>31.05.2019 16:27:45</t>
  </si>
  <si>
    <t>31.05.2019 16:27:46</t>
  </si>
  <si>
    <t>31.05.2019 16:27:48</t>
  </si>
  <si>
    <t>31.05.2019 16:27:49</t>
  </si>
  <si>
    <t>31.05.2019 16:28:25</t>
  </si>
  <si>
    <t>31.05.2019 16:28:27</t>
  </si>
  <si>
    <t>31.05.2019 16:28:28</t>
  </si>
  <si>
    <t>31.05.2019 16:28:30</t>
  </si>
  <si>
    <t>31.05.2019 16:28:31</t>
  </si>
  <si>
    <t>31.05.2019 16:28:33</t>
  </si>
  <si>
    <t>31.05.2019 16:28:46</t>
  </si>
  <si>
    <t>31.05.2019 16:28:48</t>
  </si>
  <si>
    <t>31.05.2019 16:28:49</t>
  </si>
  <si>
    <t>31.05.2019 16:28:51</t>
  </si>
  <si>
    <t>31.05.2019 16:28:54</t>
  </si>
  <si>
    <t>31.05.2019 16:28:58</t>
  </si>
  <si>
    <t>31.05.2019 16:29:00</t>
  </si>
  <si>
    <t>31.05.2019 16:29:01</t>
  </si>
  <si>
    <t>31.05.2019 16:29:02</t>
  </si>
  <si>
    <t>31.05.2019 16:29:05</t>
  </si>
  <si>
    <t>31.05.2019 16:29:06</t>
  </si>
  <si>
    <t>31.05.2019 16:29:08</t>
  </si>
  <si>
    <t>31.05.2019 16:29:09</t>
  </si>
  <si>
    <t>31.05.2019 16:29:40</t>
  </si>
  <si>
    <t>31.05.2019 16:29:42</t>
  </si>
  <si>
    <t>31.05.2019 16:29:43</t>
  </si>
  <si>
    <t>31.05.2019 16:30:05</t>
  </si>
  <si>
    <t>31.05.2019 16:30:07</t>
  </si>
  <si>
    <t>31.05.2019 16:30:14</t>
  </si>
  <si>
    <t>31.05.2019 16:30:16</t>
  </si>
  <si>
    <t>31.05.2019 16:30:17</t>
  </si>
  <si>
    <t>31.05.2019 16:30:27</t>
  </si>
  <si>
    <t>31.05.2019 16:30:29</t>
  </si>
  <si>
    <t>31.05.2019 16:30:44</t>
  </si>
  <si>
    <t>31.05.2019 16:30:45</t>
  </si>
  <si>
    <t>31.05.2019 16:30:47</t>
  </si>
  <si>
    <t>31.05.2019 16:30:48</t>
  </si>
  <si>
    <t>31.05.2019 16:31:15</t>
  </si>
  <si>
    <t>31.05.2019 16:31:16</t>
  </si>
  <si>
    <t>31.05.2019 16:32:06</t>
  </si>
  <si>
    <t>31.05.2019 16:32:07</t>
  </si>
  <si>
    <t>31.05.2019 16:32:14</t>
  </si>
  <si>
    <t>31.05.2019 16:32:16</t>
  </si>
  <si>
    <t>31.05.2019 16:32:17</t>
  </si>
  <si>
    <t>31.05.2019 16:32:19</t>
  </si>
  <si>
    <t>31.05.2019 16:32:22</t>
  </si>
  <si>
    <t>31.05.2019 16:32:23</t>
  </si>
  <si>
    <t>31.05.2019 16:33:01</t>
  </si>
  <si>
    <t>31.05.2019 16:33:02</t>
  </si>
  <si>
    <t>31.05.2019 16:33:04</t>
  </si>
  <si>
    <t>31.05.2019 16:33:13</t>
  </si>
  <si>
    <t>31.05.2019 16:33:14</t>
  </si>
  <si>
    <t>31.05.2019 16:33:16</t>
  </si>
  <si>
    <t>31.05.2019 16:33:17</t>
  </si>
  <si>
    <t>31.05.2019 16:33:18</t>
  </si>
  <si>
    <t>31.05.2019 16:33:22</t>
  </si>
  <si>
    <t>31.05.2019 16:33:24</t>
  </si>
  <si>
    <t>31.05.2019 16:33:28</t>
  </si>
  <si>
    <t>31.05.2019 16:33:43</t>
  </si>
  <si>
    <t>31.05.2019 16:33:45</t>
  </si>
  <si>
    <t>31.05.2019 16:34:07</t>
  </si>
  <si>
    <t>31.05.2019 16:34:09</t>
  </si>
  <si>
    <t>31.05.2019 16:34:25</t>
  </si>
  <si>
    <t>31.05.2019 16:34:27</t>
  </si>
  <si>
    <t>31.05.2019 16:34:28</t>
  </si>
  <si>
    <t>31.05.2019 16:34:47</t>
  </si>
  <si>
    <t>31.05.2019 16:34:49</t>
  </si>
  <si>
    <t>31.05.2019 16:35:14</t>
  </si>
  <si>
    <t>31.05.2019 16:35:15</t>
  </si>
  <si>
    <t>31.05.2019 16:35:17</t>
  </si>
  <si>
    <t>31.05.2019 16:35:20</t>
  </si>
  <si>
    <t>31.05.2019 16:35:21</t>
  </si>
  <si>
    <t>31.05.2019 16:36:15</t>
  </si>
  <si>
    <t>31.05.2019 16:36:23</t>
  </si>
  <si>
    <t>31.05.2019 16:36:27</t>
  </si>
  <si>
    <t>31.05.2019 16:36:30</t>
  </si>
  <si>
    <t>31.05.2019 16:36:32</t>
  </si>
  <si>
    <t>31.05.2019 16:37:06</t>
  </si>
  <si>
    <t>31.05.2019 16:37:08</t>
  </si>
  <si>
    <t>31.05.2019 16:37:12</t>
  </si>
  <si>
    <t>31.05.2019 16:37:30</t>
  </si>
  <si>
    <t>31.05.2019 16:37:32</t>
  </si>
  <si>
    <t>31.05.2019 16:37:33</t>
  </si>
  <si>
    <t>31.05.2019 16:38:06</t>
  </si>
  <si>
    <t>31.05.2019 16:38:08</t>
  </si>
  <si>
    <t>31.05.2019 16:38:11</t>
  </si>
  <si>
    <t>31.05.2019 16:38:12</t>
  </si>
  <si>
    <t>31.05.2019 16:38:14</t>
  </si>
  <si>
    <t>31.05.2019 16:38:18</t>
  </si>
  <si>
    <t>31.05.2019 16:38:20</t>
  </si>
  <si>
    <t>31.05.2019 16:38:21</t>
  </si>
  <si>
    <t>31.05.2019 16:38:33</t>
  </si>
  <si>
    <t>31.05.2019 16:38:36</t>
  </si>
  <si>
    <t>31.05.2019 16:38:39</t>
  </si>
  <si>
    <t>31.05.2019 16:38:45</t>
  </si>
  <si>
    <t>31.05.2019 16:38:46</t>
  </si>
  <si>
    <t>31.05.2019 16:39:06</t>
  </si>
  <si>
    <t>31.05.2019 16:39:09</t>
  </si>
  <si>
    <t>31.05.2019 16:39:10</t>
  </si>
  <si>
    <t>31.05.2019 16:39:16</t>
  </si>
  <si>
    <t>31.05.2019 16:39:18</t>
  </si>
  <si>
    <t>31.05.2019 16:39:21</t>
  </si>
  <si>
    <t>31.05.2019 16:39:22</t>
  </si>
  <si>
    <t>31.05.2019 16:39:39</t>
  </si>
  <si>
    <t>31.05.2019 16:39:40</t>
  </si>
  <si>
    <t>31.05.2019 16:39:43</t>
  </si>
  <si>
    <t>31.05.2019 16:39:45</t>
  </si>
  <si>
    <t>31.05.2019 16:39:49</t>
  </si>
  <si>
    <t>31.05.2019 16:39:57</t>
  </si>
  <si>
    <t>31.05.2019 16:39:58</t>
  </si>
  <si>
    <t>31.05.2019 16:40:34</t>
  </si>
  <si>
    <t>31.05.2019 16:40:35</t>
  </si>
  <si>
    <t>31.05.2019 16:40:40</t>
  </si>
  <si>
    <t>31.05.2019 16:40:44</t>
  </si>
  <si>
    <t>31.05.2019 16:40:46</t>
  </si>
  <si>
    <t>31.05.2019 16:40:49</t>
  </si>
  <si>
    <t>31.05.2019 16:40:50</t>
  </si>
  <si>
    <t>31.05.2019 16:40:52</t>
  </si>
  <si>
    <t>31.05.2019 16:40:53</t>
  </si>
  <si>
    <t>31.05.2019 16:40:56</t>
  </si>
  <si>
    <t>31.05.2019 16:40:59</t>
  </si>
  <si>
    <t>31.05.2019 16:41:01</t>
  </si>
  <si>
    <t>31.05.2019 16:41:02</t>
  </si>
  <si>
    <t>31.05.2019 16:41:04</t>
  </si>
  <si>
    <t>31.05.2019 16:41:05</t>
  </si>
  <si>
    <t>31.05.2019 16:41:16</t>
  </si>
  <si>
    <t>31.05.2019 16:41:19</t>
  </si>
  <si>
    <t>31.05.2019 16:41:20</t>
  </si>
  <si>
    <t>31.05.2019 16:41:47</t>
  </si>
  <si>
    <t>31.05.2019 16:41:52</t>
  </si>
  <si>
    <t>31.05.2019 16:41:53</t>
  </si>
  <si>
    <t>31.05.2019 16:41:55</t>
  </si>
  <si>
    <t>31.05.2019 16:42:00</t>
  </si>
  <si>
    <t>31.05.2019 16:42:02</t>
  </si>
  <si>
    <t>31.05.2019 16:42:05</t>
  </si>
  <si>
    <t>31.05.2019 16:42:06</t>
  </si>
  <si>
    <t>31.05.2019 16:42:08</t>
  </si>
  <si>
    <t>31.05.2019 16:42:27</t>
  </si>
  <si>
    <t>31.05.2019 16:42:29</t>
  </si>
  <si>
    <t>31.05.2019 16:42:30</t>
  </si>
  <si>
    <t>31.05.2019 16:42:32</t>
  </si>
  <si>
    <t>31.05.2019 16:42:33</t>
  </si>
  <si>
    <t>31.05.2019 16:42:35</t>
  </si>
  <si>
    <t>31.05.2019 16:42:36</t>
  </si>
  <si>
    <t>31.05.2019 16:42:38</t>
  </si>
  <si>
    <t>31.05.2019 16:42:39</t>
  </si>
  <si>
    <t>31.05.2019 16:42:41</t>
  </si>
  <si>
    <t>31.05.2019 16:42:42</t>
  </si>
  <si>
    <t>31.05.2019 16:42:44</t>
  </si>
  <si>
    <t>31.05.2019 16:42:47</t>
  </si>
  <si>
    <t>31.05.2019 16:42:53</t>
  </si>
  <si>
    <t>31.05.2019 16:42:54</t>
  </si>
  <si>
    <t>31.05.2019 16:42:57</t>
  </si>
  <si>
    <t>31.05.2019 16:42:59</t>
  </si>
  <si>
    <t>31.05.2019 16:43:00</t>
  </si>
  <si>
    <t>31.05.2019 16:43:04</t>
  </si>
  <si>
    <t>31.05.2019 16:43:06</t>
  </si>
  <si>
    <t>31.05.2019 16:43:07</t>
  </si>
  <si>
    <t>31.05.2019 16:43:09</t>
  </si>
  <si>
    <t>31.05.2019 16:43:12</t>
  </si>
  <si>
    <t>31.05.2019 16:43:34</t>
  </si>
  <si>
    <t>31.05.2019 16:43:36</t>
  </si>
  <si>
    <t>31.05.2019 16:43:37</t>
  </si>
  <si>
    <t>31.05.2019 16:43:39</t>
  </si>
  <si>
    <t>31.05.2019 16:43:40</t>
  </si>
  <si>
    <t>31.05.2019 16:43:42</t>
  </si>
  <si>
    <t>31.05.2019 16:43:57</t>
  </si>
  <si>
    <t>31.05.2019 16:43:58</t>
  </si>
  <si>
    <t>31.05.2019 16:44:00</t>
  </si>
  <si>
    <t>31.05.2019 16:44:01</t>
  </si>
  <si>
    <t>31.05.2019 16:44:22</t>
  </si>
  <si>
    <t>31.05.2019 16:44:24</t>
  </si>
  <si>
    <t>31.05.2019 16:44:25</t>
  </si>
  <si>
    <t>31.05.2019 16:44:27</t>
  </si>
  <si>
    <t>31.05.2019 16:44:36</t>
  </si>
  <si>
    <t>31.05.2019 16:44:37</t>
  </si>
  <si>
    <t>31.05.2019 16:44:40</t>
  </si>
  <si>
    <t>31.05.2019 16:44:42</t>
  </si>
  <si>
    <t>31.05.2019 16:44:45</t>
  </si>
  <si>
    <t>31.05.2019 16:44:46</t>
  </si>
  <si>
    <t>31.05.2019 16:44:57</t>
  </si>
  <si>
    <t>31.05.2019 16:44:58</t>
  </si>
  <si>
    <t>31.05.2019 16:45:00</t>
  </si>
  <si>
    <t>31.05.2019 16:45:01</t>
  </si>
  <si>
    <t>31.05.2019 16:45:03</t>
  </si>
  <si>
    <t>31.05.2019 16:45:04</t>
  </si>
  <si>
    <t>31.05.2019 16:45:43</t>
  </si>
  <si>
    <t>31.05.2019 16:45:45</t>
  </si>
  <si>
    <t>31.05.2019 16:45:46</t>
  </si>
  <si>
    <t>31.05.2019 16:45:48</t>
  </si>
  <si>
    <t>31.05.2019 16:45:49</t>
  </si>
  <si>
    <t>31.05.2019 16:45:51</t>
  </si>
  <si>
    <t>31.05.2019 16:46:07</t>
  </si>
  <si>
    <t>31.05.2019 16:46:09</t>
  </si>
  <si>
    <t>31.05.2019 16:46:10</t>
  </si>
  <si>
    <t>31.05.2019 16:46:12</t>
  </si>
  <si>
    <t>31.05.2019 16:46:13</t>
  </si>
  <si>
    <t>31.05.2019 16:46:16</t>
  </si>
  <si>
    <t>31.05.2019 16:46:19</t>
  </si>
  <si>
    <t>31.05.2019 16:46:24</t>
  </si>
  <si>
    <t>31.05.2019 16:46:25</t>
  </si>
  <si>
    <t>31.05.2019 16:46:26</t>
  </si>
  <si>
    <t>31.05.2019 16:46:47</t>
  </si>
  <si>
    <t>31.05.2019 16:46:50</t>
  </si>
  <si>
    <t>31.05.2019 16:46:53</t>
  </si>
  <si>
    <t>31.05.2019 16:46:55</t>
  </si>
  <si>
    <t>31.05.2019 16:47:02</t>
  </si>
  <si>
    <t>31.05.2019 16:47:04</t>
  </si>
  <si>
    <t>31.05.2019 16:47:05</t>
  </si>
  <si>
    <t>31.05.2019 16:47:07</t>
  </si>
  <si>
    <t>31.05.2019 16:47:10</t>
  </si>
  <si>
    <t>31.05.2019 16:47:11</t>
  </si>
  <si>
    <t>31.05.2019 16:47:20</t>
  </si>
  <si>
    <t>31.05.2019 16:47:21</t>
  </si>
  <si>
    <t>31.05.2019 16:47:23</t>
  </si>
  <si>
    <t>31.05.2019 16:47:47</t>
  </si>
  <si>
    <t>31.05.2019 16:47:48</t>
  </si>
  <si>
    <t>31.05.2019 16:47:50</t>
  </si>
  <si>
    <t>31.05.2019 16:47:51</t>
  </si>
  <si>
    <t>31.05.2019 16:47:53</t>
  </si>
  <si>
    <t>31.05.2019 16:47:54</t>
  </si>
  <si>
    <t>31.05.2019 16:47:56</t>
  </si>
  <si>
    <t>31.05.2019 16:47:57</t>
  </si>
  <si>
    <t>31.05.2019 16:47:59</t>
  </si>
  <si>
    <t>31.05.2019 16:48:02</t>
  </si>
  <si>
    <t>31.05.2019 16:49:05</t>
  </si>
  <si>
    <t>31.05.2019 16:49:06</t>
  </si>
  <si>
    <t>31.05.2019 16:49:09</t>
  </si>
  <si>
    <t>31.05.2019 16:49:11</t>
  </si>
  <si>
    <t>31.05.2019 16:49:12</t>
  </si>
  <si>
    <t>31.05.2019 16:49:17</t>
  </si>
  <si>
    <t>31.05.2019 16:49:18</t>
  </si>
  <si>
    <t>31.05.2019 16:49:20</t>
  </si>
  <si>
    <t>31.05.2019 16:49:21</t>
  </si>
  <si>
    <t>31.05.2019 16:49:23</t>
  </si>
  <si>
    <t>31.05.2019 16:49:26</t>
  </si>
  <si>
    <t>31.05.2019 16:49:27</t>
  </si>
  <si>
    <t>31.05.2019 16:49:28</t>
  </si>
  <si>
    <t>31.05.2019 16:49:30</t>
  </si>
  <si>
    <t>31.05.2019 16:49:31</t>
  </si>
  <si>
    <t>31.05.2019 16:50:00</t>
  </si>
  <si>
    <t>31.05.2019 16:50:01</t>
  </si>
  <si>
    <t>31.05.2019 16:50:03</t>
  </si>
  <si>
    <t>31.05.2019 16:50:04</t>
  </si>
  <si>
    <t>31.05.2019 16:50:39</t>
  </si>
  <si>
    <t>31.05.2019 16:50:40</t>
  </si>
  <si>
    <t>31.05.2019 16:50:42</t>
  </si>
  <si>
    <t>31.05.2019 16:50:43</t>
  </si>
  <si>
    <t>31.05.2019 16:50:46</t>
  </si>
  <si>
    <t>31.05.2019 16:51:09</t>
  </si>
  <si>
    <t>31.05.2019 16:51:12</t>
  </si>
  <si>
    <t>31.05.2019 16:51:13</t>
  </si>
  <si>
    <t>31.05.2019 16:51:21</t>
  </si>
  <si>
    <t>31.05.2019 16:51:22</t>
  </si>
  <si>
    <t>31.05.2019 16:51:25</t>
  </si>
  <si>
    <t>31.05.2019 16:52:15</t>
  </si>
  <si>
    <t>31.05.2019 16:52:16</t>
  </si>
  <si>
    <t>31.05.2019 16:52:18</t>
  </si>
  <si>
    <t>31.05.2019 16:52:19</t>
  </si>
  <si>
    <t>31.05.2019 16:52:21</t>
  </si>
  <si>
    <t>31.05.2019 16:52:22</t>
  </si>
  <si>
    <t>31.05.2019 16:52:34</t>
  </si>
  <si>
    <t>31.05.2019 16:52:36</t>
  </si>
  <si>
    <t>31.05.2019 16:52:37</t>
  </si>
  <si>
    <t>31.05.2019 16:52:39</t>
  </si>
  <si>
    <t>31.05.2019 16:52:40</t>
  </si>
  <si>
    <t>31.05.2019 16:52:43</t>
  </si>
  <si>
    <t>31.05.2019 16:52:52</t>
  </si>
  <si>
    <t>31.05.2019 16:52:54</t>
  </si>
  <si>
    <t>31.05.2019 16:52:57</t>
  </si>
  <si>
    <t>31.05.2019 16:52:58</t>
  </si>
  <si>
    <t>31.05.2019 16:53:04</t>
  </si>
  <si>
    <t>31.05.2019 16:53:06</t>
  </si>
  <si>
    <t>31.05.2019 16:53:07</t>
  </si>
  <si>
    <t>31.05.2019 16:53:09</t>
  </si>
  <si>
    <t>31.05.2019 16:53:15</t>
  </si>
  <si>
    <t>31.05.2019 16:53:16</t>
  </si>
  <si>
    <t>31.05.2019 16:53:21</t>
  </si>
  <si>
    <t>31.05.2019 16:53:24</t>
  </si>
  <si>
    <t>31.05.2019 16:53:40</t>
  </si>
  <si>
    <t>31.05.2019 16:53:42</t>
  </si>
  <si>
    <t>31.05.2019 16:53:43</t>
  </si>
  <si>
    <t>31.05.2019 16:53:45</t>
  </si>
  <si>
    <t>31.05.2019 16:53:46</t>
  </si>
  <si>
    <t>31.05.2019 16:54:46</t>
  </si>
  <si>
    <t>31.05.2019 16:54:48</t>
  </si>
  <si>
    <t>31.05.2019 16:55:04</t>
  </si>
  <si>
    <t>31.05.2019 16:55:07</t>
  </si>
  <si>
    <t>31.05.2019 16:55:09</t>
  </si>
  <si>
    <t>31.05.2019 16:55:10</t>
  </si>
  <si>
    <t>31.05.2019 16:55:12</t>
  </si>
  <si>
    <t>31.05.2019 16:55:16</t>
  </si>
  <si>
    <t>31.05.2019 16:55:18</t>
  </si>
  <si>
    <t>31.05.2019 16:55:21</t>
  </si>
  <si>
    <t>31.05.2019 16:55:22</t>
  </si>
  <si>
    <t>31.05.2019 16:55:24</t>
  </si>
  <si>
    <t>31.05.2019 16:55:25</t>
  </si>
  <si>
    <t>31.05.2019 16:55:27</t>
  </si>
  <si>
    <t>31.05.2019 16:55:55</t>
  </si>
  <si>
    <t>31.05.2019 16:55:57</t>
  </si>
  <si>
    <t>31.05.2019 16:55:58</t>
  </si>
  <si>
    <t>31.05.2019 16:56:00</t>
  </si>
  <si>
    <t>31.05.2019 16:56:30</t>
  </si>
  <si>
    <t>31.05.2019 16:56:31</t>
  </si>
  <si>
    <t>31.05.2019 16:56:34</t>
  </si>
  <si>
    <t>31.05.2019 16:56:36</t>
  </si>
  <si>
    <t>31.05.2019 16:57:00</t>
  </si>
  <si>
    <t>31.05.2019 16:57:01</t>
  </si>
  <si>
    <t>31.05.2019 16:57:06</t>
  </si>
  <si>
    <t>31.05.2019 16:57:10</t>
  </si>
  <si>
    <t>31.05.2019 16:57:13</t>
  </si>
  <si>
    <t>31.05.2019 16:57:15</t>
  </si>
  <si>
    <t>31.05.2019 16:57:19</t>
  </si>
  <si>
    <t>31.05.2019 16:57:21</t>
  </si>
  <si>
    <t>31.05.2019 16:58:07</t>
  </si>
  <si>
    <t>31.05.2019 16:58:09</t>
  </si>
  <si>
    <t>31.05.2019 16:58:10</t>
  </si>
  <si>
    <t>31.05.2019 16:58:12</t>
  </si>
  <si>
    <t>31.05.2019 16:58:15</t>
  </si>
  <si>
    <t>31.05.2019 16:58:18</t>
  </si>
  <si>
    <t>31.05.2019 16:58:19</t>
  </si>
  <si>
    <t>31.05.2019 16:58:23</t>
  </si>
  <si>
    <t>31.05.2019 16:58:25</t>
  </si>
  <si>
    <t>31.05.2019 16:58:26</t>
  </si>
  <si>
    <t>31.05.2019 16:58:28</t>
  </si>
  <si>
    <t>31.05.2019 16:58:29</t>
  </si>
  <si>
    <t>31.05.2019 16:58:31</t>
  </si>
  <si>
    <t>31.05.2019 16:58:41</t>
  </si>
  <si>
    <t>31.05.2019 16:58:43</t>
  </si>
  <si>
    <t>31.05.2019 16:58:58</t>
  </si>
  <si>
    <t>31.05.2019 16:58:59</t>
  </si>
  <si>
    <t>31.05.2019 16:59:01</t>
  </si>
  <si>
    <t>31.05.2019 16:59:02</t>
  </si>
  <si>
    <t>31.05.2019 16:59:10</t>
  </si>
  <si>
    <t>31.05.2019 16:59:13</t>
  </si>
  <si>
    <t>31.05.2019 16:59:14</t>
  </si>
  <si>
    <t>31.05.2019 16:59:25</t>
  </si>
  <si>
    <t>31.05.2019 16:59:26</t>
  </si>
  <si>
    <t>31.05.2019 16:59:28</t>
  </si>
  <si>
    <t>31.05.2019 16:59:29</t>
  </si>
  <si>
    <t>31.05.2019 16:59:31</t>
  </si>
  <si>
    <t>31.05.2019 16:59:32</t>
  </si>
  <si>
    <t>31.05.2019 16:59:34</t>
  </si>
  <si>
    <t>31.05.2019 16:59:35</t>
  </si>
  <si>
    <t>31.05.2019 16:59:37</t>
  </si>
  <si>
    <t>31.05.2019 16:59:43</t>
  </si>
  <si>
    <t>31.05.2019 16:59:44</t>
  </si>
  <si>
    <t>31.05.2019 16:59:47</t>
  </si>
  <si>
    <t>31.05.2019 16:59:49</t>
  </si>
  <si>
    <t>31.05.2019 16:59:50</t>
  </si>
  <si>
    <t>31.05.2019 16:59:53</t>
  </si>
  <si>
    <t>31.05.2019 16:59:55</t>
  </si>
  <si>
    <t>31.05.2019 16:59:56</t>
  </si>
  <si>
    <t>31.05.2019 17:00:02</t>
  </si>
  <si>
    <t>31.05.2019 17:00:04</t>
  </si>
  <si>
    <t>31.05.2019 17:00:07</t>
  </si>
  <si>
    <t>31.05.2019 17:00:08</t>
  </si>
  <si>
    <t>31.05.2019 17:00:10</t>
  </si>
  <si>
    <t>31.05.2019 17:00:11</t>
  </si>
  <si>
    <t>31.05.2019 17:00:31</t>
  </si>
  <si>
    <t>31.05.2019 17:00:32</t>
  </si>
  <si>
    <t>31.05.2019 17:00:34</t>
  </si>
  <si>
    <t>31.05.2019 17:01:14</t>
  </si>
  <si>
    <t>31.05.2019 17:01:16</t>
  </si>
  <si>
    <t>31.05.2019 17:01:17</t>
  </si>
  <si>
    <t>31.05.2019 17:01:59</t>
  </si>
  <si>
    <t>31.05.2019 17:02:01</t>
  </si>
  <si>
    <t>31.05.2019 17:02:04</t>
  </si>
  <si>
    <t>31.05.2019 17:02:05</t>
  </si>
  <si>
    <t>31.05.2019 17:03:28</t>
  </si>
  <si>
    <t>31.05.2019 17:03:29</t>
  </si>
  <si>
    <t>31.05.2019 17:03:31</t>
  </si>
  <si>
    <t>31.05.2019 17:03:37</t>
  </si>
  <si>
    <t>31.05.2019 17:03:40</t>
  </si>
  <si>
    <t>31.05.2019 17:03:41</t>
  </si>
  <si>
    <t>31.05.2019 17:03:43</t>
  </si>
  <si>
    <t>31.05.2019 17:03:44</t>
  </si>
  <si>
    <t>31.05.2019 17:03:46</t>
  </si>
  <si>
    <t>31.05.2019 17:03:47</t>
  </si>
  <si>
    <t>31.05.2019 17:04:28</t>
  </si>
  <si>
    <t>31.05.2019 17:04:29</t>
  </si>
  <si>
    <t>31.05.2019 17:04:31</t>
  </si>
  <si>
    <t>31.05.2019 17:04:32</t>
  </si>
  <si>
    <t>31.05.2019 17:04:44</t>
  </si>
  <si>
    <t>31.05.2019 17:04:46</t>
  </si>
  <si>
    <t>31.05.2019 17:04:47</t>
  </si>
  <si>
    <t>31.05.2019 17:04:49</t>
  </si>
  <si>
    <t>31.05.2019 17:05:01</t>
  </si>
  <si>
    <t>31.05.2019 17:05:02</t>
  </si>
  <si>
    <t>31.05.2019 17:05:05</t>
  </si>
  <si>
    <t>31.05.2019 17:05:07</t>
  </si>
  <si>
    <t>31.05.2019 17:05:19</t>
  </si>
  <si>
    <t>31.05.2019 17:05:20</t>
  </si>
  <si>
    <t>31.05.2019 17:05:22</t>
  </si>
  <si>
    <t>31.05.2019 17:05:23</t>
  </si>
  <si>
    <t>31.05.2019 17:05:25</t>
  </si>
  <si>
    <t>31.05.2019 17:05:26</t>
  </si>
  <si>
    <t>31.05.2019 17:05:28</t>
  </si>
  <si>
    <t>31.05.2019 17:05:50</t>
  </si>
  <si>
    <t>31.05.2019 17:05:53</t>
  </si>
  <si>
    <t>31.05.2019 17:05:55</t>
  </si>
  <si>
    <t>31.05.2019 17:05:56</t>
  </si>
  <si>
    <t>31.05.2019 17:05:58</t>
  </si>
  <si>
    <t>31.05.2019 17:05:59</t>
  </si>
  <si>
    <t>31.05.2019 17:06:01</t>
  </si>
  <si>
    <t>31.05.2019 17:06:02</t>
  </si>
  <si>
    <t>31.05.2019 17:06:04</t>
  </si>
  <si>
    <t>31.05.2019 17:07:17</t>
  </si>
  <si>
    <t>31.05.2019 17:07:20</t>
  </si>
  <si>
    <t>31.05.2019 17:07:29</t>
  </si>
  <si>
    <t>31.05.2019 17:08:21</t>
  </si>
  <si>
    <t>31.05.2019 17:08:23</t>
  </si>
  <si>
    <t>31.05.2019 17:08:24</t>
  </si>
  <si>
    <t>31.05.2019 17:08:26</t>
  </si>
  <si>
    <t>31.05.2019 17:08:29</t>
  </si>
  <si>
    <t>31.05.2019 17:08:30</t>
  </si>
  <si>
    <t>31.05.2019 17:08:38</t>
  </si>
  <si>
    <t>31.05.2019 17:08:39</t>
  </si>
  <si>
    <t>31.05.2019 17:08:42</t>
  </si>
  <si>
    <t>31.05.2019 17:08:44</t>
  </si>
  <si>
    <t>31.05.2019 17:09:07</t>
  </si>
  <si>
    <t>31.05.2019 17:09:09</t>
  </si>
  <si>
    <t>31.05.2019 17:09:12</t>
  </si>
  <si>
    <t>31.05.2019 17:09:13</t>
  </si>
  <si>
    <t>31.05.2019 17:09:31</t>
  </si>
  <si>
    <t>31.05.2019 17:09:33</t>
  </si>
  <si>
    <t>31.05.2019 17:09:37</t>
  </si>
  <si>
    <t>31.05.2019 17:09:42</t>
  </si>
  <si>
    <t>31.05.2019 17:09:43</t>
  </si>
  <si>
    <t>31.05.2019 17:09:46</t>
  </si>
  <si>
    <t>31.05.2019 17:10:01</t>
  </si>
  <si>
    <t>31.05.2019 17:10:10</t>
  </si>
  <si>
    <t>31.05.2019 17:10:15</t>
  </si>
  <si>
    <t>31.05.2019 17:10:16</t>
  </si>
  <si>
    <t>31.05.2019 17:10:18</t>
  </si>
  <si>
    <t>31.05.2019 17:10:46</t>
  </si>
  <si>
    <t>31.05.2019 17:10:47</t>
  </si>
  <si>
    <t>31.05.2019 17:10:49</t>
  </si>
  <si>
    <t>31.05.2019 17:10:52</t>
  </si>
  <si>
    <t>31.05.2019 17:10:53</t>
  </si>
  <si>
    <t>31.05.2019 17:10:55</t>
  </si>
  <si>
    <t>31.05.2019 17:11:19</t>
  </si>
  <si>
    <t>31.05.2019 17:11:20</t>
  </si>
  <si>
    <t>31.05.2019 17:11:22</t>
  </si>
  <si>
    <t>31.05.2019 17:11:47</t>
  </si>
  <si>
    <t>31.05.2019 17:11:50</t>
  </si>
  <si>
    <t>31.05.2019 17:11:52</t>
  </si>
  <si>
    <t>31.05.2019 17:12:00</t>
  </si>
  <si>
    <t>31.05.2019 17:12:02</t>
  </si>
  <si>
    <t>31.05.2019 17:12:03</t>
  </si>
  <si>
    <t>31.05.2019 17:12:29</t>
  </si>
  <si>
    <t>31.05.2019 17:12:30</t>
  </si>
  <si>
    <t>31.05.2019 17:12:32</t>
  </si>
  <si>
    <t>31.05.2019 17:12:35</t>
  </si>
  <si>
    <t>31.05.2019 17:12:36</t>
  </si>
  <si>
    <t>31.05.2019 17:12:38</t>
  </si>
  <si>
    <t>31.05.2019 17:12:39</t>
  </si>
  <si>
    <t>31.05.2019 17:12:45</t>
  </si>
  <si>
    <t>31.05.2019 17:12:46</t>
  </si>
  <si>
    <t>31.05.2019 17:12:48</t>
  </si>
  <si>
    <t>31.05.2019 17:12:49</t>
  </si>
  <si>
    <t>31.05.2019 17:12:51</t>
  </si>
  <si>
    <t>31.05.2019 17:12:52</t>
  </si>
  <si>
    <t>31.05.2019 17:12:57</t>
  </si>
  <si>
    <t>31.05.2019 17:12:58</t>
  </si>
  <si>
    <t>31.05.2019 17:13:00</t>
  </si>
  <si>
    <t>31.05.2019 17:13:01</t>
  </si>
  <si>
    <t>31.05.2019 17:13:04</t>
  </si>
  <si>
    <t>31.05.2019 17:13:06</t>
  </si>
  <si>
    <t>31.05.2019 17:13:09</t>
  </si>
  <si>
    <t>31.05.2019 17:13:12</t>
  </si>
  <si>
    <t>31.05.2019 17:13:13</t>
  </si>
  <si>
    <t>31.05.2019 17:13:16</t>
  </si>
  <si>
    <t>31.05.2019 17:13:22</t>
  </si>
  <si>
    <t>31.05.2019 17:13:25</t>
  </si>
  <si>
    <t>31.05.2019 17:13:27</t>
  </si>
  <si>
    <t>31.05.2019 17:13:46</t>
  </si>
  <si>
    <t>31.05.2019 17:13:48</t>
  </si>
  <si>
    <t>31.05.2019 17:13:49</t>
  </si>
  <si>
    <t>31.05.2019 17:13:54</t>
  </si>
  <si>
    <t>31.05.2019 17:13:55</t>
  </si>
  <si>
    <t>31.05.2019 17:13:58</t>
  </si>
  <si>
    <t>31.05.2019 17:14:01</t>
  </si>
  <si>
    <t>31.05.2019 17:14:03</t>
  </si>
  <si>
    <t>31.05.2019 17:14:40</t>
  </si>
  <si>
    <t>31.05.2019 17:14:42</t>
  </si>
  <si>
    <t>31.05.2019 17:14:43</t>
  </si>
  <si>
    <t>31.05.2019 17:14:45</t>
  </si>
  <si>
    <t>31.05.2019 17:14:46</t>
  </si>
  <si>
    <t>31.05.2019 17:14:48</t>
  </si>
  <si>
    <t>31.05.2019 17:15:06</t>
  </si>
  <si>
    <t>31.05.2019 17:15:09</t>
  </si>
  <si>
    <t>31.05.2019 17:15:10</t>
  </si>
  <si>
    <t>31.05.2019 17:15:12</t>
  </si>
  <si>
    <t>31.05.2019 17:15:13</t>
  </si>
  <si>
    <t>31.05.2019 17:15:14</t>
  </si>
  <si>
    <t>31.05.2019 17:15:15</t>
  </si>
  <si>
    <t>31.05.2019 17:15:50</t>
  </si>
  <si>
    <t>31.05.2019 17:15:53</t>
  </si>
  <si>
    <t>31.05.2019 17:16:26</t>
  </si>
  <si>
    <t>31.05.2019 17:16:29</t>
  </si>
  <si>
    <t>31.05.2019 17:16:30</t>
  </si>
  <si>
    <t>31.05.2019 17:16:35</t>
  </si>
  <si>
    <t>31.05.2019 17:16:36</t>
  </si>
  <si>
    <t>31.05.2019 17:16:42</t>
  </si>
  <si>
    <t>31.05.2019 17:16:45</t>
  </si>
  <si>
    <t>31.05.2019 17:16:48</t>
  </si>
  <si>
    <t>31.05.2019 17:16:50</t>
  </si>
  <si>
    <t>31.05.2019 17:16:54</t>
  </si>
  <si>
    <t>31.05.2019 17:16:55</t>
  </si>
  <si>
    <t>31.05.2019 17:16:58</t>
  </si>
  <si>
    <t>31.05.2019 17:17:00</t>
  </si>
  <si>
    <t>31.05.2019 17:17:03</t>
  </si>
  <si>
    <t>31.05.2019 17:17:04</t>
  </si>
  <si>
    <t>31.05.2019 17:17:06</t>
  </si>
  <si>
    <t>31.05.2019 17:17:07</t>
  </si>
  <si>
    <t>31.05.2019 17:17:13</t>
  </si>
  <si>
    <t>31.05.2019 17:17:19</t>
  </si>
  <si>
    <t>31.05.2019 17:18:01</t>
  </si>
  <si>
    <t>31.05.2019 17:18:02</t>
  </si>
  <si>
    <t>31.05.2019 17:18:04</t>
  </si>
  <si>
    <t>31.05.2019 17:18:05</t>
  </si>
  <si>
    <t>31.05.2019 17:18:31</t>
  </si>
  <si>
    <t>31.05.2019 17:18:32</t>
  </si>
  <si>
    <t>31.05.2019 17:18:34</t>
  </si>
  <si>
    <t>31.05.2019 17:18:35</t>
  </si>
  <si>
    <t>31.05.2019 17:18:40</t>
  </si>
  <si>
    <t>31.05.2019 17:19:23</t>
  </si>
  <si>
    <t>31.05.2019 17:19:25</t>
  </si>
  <si>
    <t>31.05.2019 17:19:28</t>
  </si>
  <si>
    <t>31.05.2019 17:19:29</t>
  </si>
  <si>
    <t>31.05.2019 17:19:31</t>
  </si>
  <si>
    <t>31.05.2019 17:19:50</t>
  </si>
  <si>
    <t>31.05.2019 17:19:52</t>
  </si>
  <si>
    <t>31.05.2019 17:19:53</t>
  </si>
  <si>
    <t>31.05.2019 17:19:55</t>
  </si>
  <si>
    <t>31.05.2019 17:20:13</t>
  </si>
  <si>
    <t>31.05.2019 17:20:14</t>
  </si>
  <si>
    <t>31.05.2019 17:20:16</t>
  </si>
  <si>
    <t>31.05.2019 17:20:17</t>
  </si>
  <si>
    <t>31.05.2019 17:20:20</t>
  </si>
  <si>
    <t>31.05.2019 17:20:23</t>
  </si>
  <si>
    <t>31.05.2019 17:21:07</t>
  </si>
  <si>
    <t>31.05.2019 17:21:08</t>
  </si>
  <si>
    <t>31.05.2019 17:21:10</t>
  </si>
  <si>
    <t>31.05.2019 17:21:11</t>
  </si>
  <si>
    <t>31.05.2019 17:21:25</t>
  </si>
  <si>
    <t>31.05.2019 17:21:26</t>
  </si>
  <si>
    <t>31.05.2019 17:21:28</t>
  </si>
  <si>
    <t>31.05.2019 17:21:56</t>
  </si>
  <si>
    <t>31.05.2019 17:21:59</t>
  </si>
  <si>
    <t>31.05.2019 17:22:01</t>
  </si>
  <si>
    <t>31.05.2019 17:22:05</t>
  </si>
  <si>
    <t>31.05.2019 17:22:07</t>
  </si>
  <si>
    <t>31.05.2019 17:22:08</t>
  </si>
  <si>
    <t>31.05.2019 17:22:11</t>
  </si>
  <si>
    <t>31.05.2019 17:22:29</t>
  </si>
  <si>
    <t>31.05.2019 17:22:30</t>
  </si>
  <si>
    <t>31.05.2019 17:23:12</t>
  </si>
  <si>
    <t>31.05.2019 17:23:13</t>
  </si>
  <si>
    <t>31.05.2019 17:23:16</t>
  </si>
  <si>
    <t>31.05.2019 17:23:19</t>
  </si>
  <si>
    <t>31.05.2019 17:23:22</t>
  </si>
  <si>
    <t>31.05.2019 17:23:24</t>
  </si>
  <si>
    <t>31.05.2019 17:24:00</t>
  </si>
  <si>
    <t>31.05.2019 17:24:09</t>
  </si>
  <si>
    <t>31.05.2019 17:24:10</t>
  </si>
  <si>
    <t>31.05.2019 17:24:12</t>
  </si>
  <si>
    <t>31.05.2019 17:24:24</t>
  </si>
  <si>
    <t>31.05.2019 17:24:27</t>
  </si>
  <si>
    <t>31.05.2019 17:24:28</t>
  </si>
  <si>
    <t>31.05.2019 17:24:48</t>
  </si>
  <si>
    <t>31.05.2019 17:24:49</t>
  </si>
  <si>
    <t>31.05.2019 17:24:51</t>
  </si>
  <si>
    <t>31.05.2019 17:24:52</t>
  </si>
  <si>
    <t>31.05.2019 17:24:54</t>
  </si>
  <si>
    <t>31.05.2019 17:24:55</t>
  </si>
  <si>
    <t>31.05.2019 17:24:57</t>
  </si>
  <si>
    <t>31.05.2019 17:24:58</t>
  </si>
  <si>
    <t>31.05.2019 17:25:27</t>
  </si>
  <si>
    <t>31.05.2019 17:25:30</t>
  </si>
  <si>
    <t>31.05.2019 17:25:31</t>
  </si>
  <si>
    <t>31.05.2019 17:25:34</t>
  </si>
  <si>
    <t>31.05.2019 17:25:36</t>
  </si>
  <si>
    <t>31.05.2019 17:25:39</t>
  </si>
  <si>
    <t>31.05.2019 17:25:42</t>
  </si>
  <si>
    <t>31.05.2019 17:25:43</t>
  </si>
  <si>
    <t>31.05.2019 17:25:48</t>
  </si>
  <si>
    <t>31.05.2019 17:25:49</t>
  </si>
  <si>
    <t>31.05.2019 17:26:07</t>
  </si>
  <si>
    <t>31.05.2019 17:26:09</t>
  </si>
  <si>
    <t>31.05.2019 17:26:12</t>
  </si>
  <si>
    <t>31.05.2019 17:26:13</t>
  </si>
  <si>
    <t>31.05.2019 17:26:21</t>
  </si>
  <si>
    <t>31.05.2019 17:26:22</t>
  </si>
  <si>
    <t>31.05.2019 17:26:24</t>
  </si>
  <si>
    <t>31.05.2019 17:26:27</t>
  </si>
  <si>
    <t>31.05.2019 17:26:28</t>
  </si>
  <si>
    <t>31.05.2019 17:26:33</t>
  </si>
  <si>
    <t>31.05.2019 17:26:34</t>
  </si>
  <si>
    <t>31.05.2019 17:26:36</t>
  </si>
  <si>
    <t>31.05.2019 17:26:37</t>
  </si>
  <si>
    <t>31.05.2019 17:26:40</t>
  </si>
  <si>
    <t>31.05.2019 17:26:49</t>
  </si>
  <si>
    <t>31.05.2019 17:26:51</t>
  </si>
  <si>
    <t>31.05.2019 17:26:52</t>
  </si>
  <si>
    <t>31.05.2019 17:28:15</t>
  </si>
  <si>
    <t>31.05.2019 17:28:16</t>
  </si>
  <si>
    <t>31.05.2019 17:28:19</t>
  </si>
  <si>
    <t>31.05.2019 17:28:21</t>
  </si>
  <si>
    <t>31.05.2019 17:28:54</t>
  </si>
  <si>
    <t>31.05.2019 17:28:55</t>
  </si>
  <si>
    <t>31.05.2019 17:28:57</t>
  </si>
  <si>
    <t>31.05.2019 17:28:58</t>
  </si>
  <si>
    <t>31.05.2019 17:29:34</t>
  </si>
  <si>
    <t>31.05.2019 17:29:36</t>
  </si>
  <si>
    <t>31.05.2019 17:29:37</t>
  </si>
  <si>
    <t>31.05.2019 17:29:54</t>
  </si>
  <si>
    <t>31.05.2019 17:29:57</t>
  </si>
  <si>
    <t>31.05.2019 17:30:49</t>
  </si>
  <si>
    <t>31.05.2019 17:30:52</t>
  </si>
  <si>
    <t>31.05.2019 17:31:06</t>
  </si>
  <si>
    <t>31.05.2019 17:31:07</t>
  </si>
  <si>
    <t>31.05.2019 17:31:09</t>
  </si>
  <si>
    <t>31.05.2019 17:31:12</t>
  </si>
  <si>
    <t>31.05.2019 17:31:30</t>
  </si>
  <si>
    <t>31.05.2019 17:31:34</t>
  </si>
  <si>
    <t>31.05.2019 17:31:36</t>
  </si>
  <si>
    <t>31.05.2019 17:31:49</t>
  </si>
  <si>
    <t>31.05.2019 17:31:50</t>
  </si>
  <si>
    <t>31.05.2019 17:31:52</t>
  </si>
  <si>
    <t>31.05.2019 17:31:53</t>
  </si>
  <si>
    <t>31.05.2019 17:31:56</t>
  </si>
  <si>
    <t>31.05.2019 17:31:59</t>
  </si>
  <si>
    <t>31.05.2019 17:32:01</t>
  </si>
  <si>
    <t>31.05.2019 17:32:02</t>
  </si>
  <si>
    <t>31.05.2019 17:32:08</t>
  </si>
  <si>
    <t>31.05.2019 17:32:10</t>
  </si>
  <si>
    <t>31.05.2019 17:32:17</t>
  </si>
  <si>
    <t>31.05.2019 17:32:19</t>
  </si>
  <si>
    <t>31.05.2019 17:32:20</t>
  </si>
  <si>
    <t>31.05.2019 17:32:32</t>
  </si>
  <si>
    <t>31.05.2019 17:32:34</t>
  </si>
  <si>
    <t>31.05.2019 17:32:35</t>
  </si>
  <si>
    <t>31.05.2019 17:32:41</t>
  </si>
  <si>
    <t>31.05.2019 17:32:59</t>
  </si>
  <si>
    <t>31.05.2019 17:33:01</t>
  </si>
  <si>
    <t>31.05.2019 17:33:04</t>
  </si>
  <si>
    <t>31.05.2019 17:33:05</t>
  </si>
  <si>
    <t>31.05.2019 17:33:22</t>
  </si>
  <si>
    <t>31.05.2019 17:33:23</t>
  </si>
  <si>
    <t>31.05.2019 17:33:26</t>
  </si>
  <si>
    <t>31.05.2019 17:33:28</t>
  </si>
  <si>
    <t>31.05.2019 17:33:37</t>
  </si>
  <si>
    <t>31.05.2019 17:33:38</t>
  </si>
  <si>
    <t>31.05.2019 17:33:40</t>
  </si>
  <si>
    <t>31.05.2019 17:33:58</t>
  </si>
  <si>
    <t>31.05.2019 17:34:01</t>
  </si>
  <si>
    <t>31.05.2019 17:34:02</t>
  </si>
  <si>
    <t>31.05.2019 17:34:04</t>
  </si>
  <si>
    <t>31.05.2019 17:34:05</t>
  </si>
  <si>
    <t>31.05.2019 17:34:10</t>
  </si>
  <si>
    <t>31.05.2019 17:34:11</t>
  </si>
  <si>
    <t>31.05.2019 17:34:14</t>
  </si>
  <si>
    <t>31.05.2019 17:34:15</t>
  </si>
  <si>
    <t>31.05.2019 17:34:17</t>
  </si>
  <si>
    <t>31.05.2019 17:34:35</t>
  </si>
  <si>
    <t>31.05.2019 17:34:36</t>
  </si>
  <si>
    <t>31.05.2019 17:34:38</t>
  </si>
  <si>
    <t>31.05.2019 17:35:21</t>
  </si>
  <si>
    <t>31.05.2019 17:35:23</t>
  </si>
  <si>
    <t>31.05.2019 17:35:26</t>
  </si>
  <si>
    <t>31.05.2019 17:35:27</t>
  </si>
  <si>
    <t>31.05.2019 17:35:47</t>
  </si>
  <si>
    <t>31.05.2019 17:35:48</t>
  </si>
  <si>
    <t>31.05.2019 17:35:50</t>
  </si>
  <si>
    <t>31.05.2019 17:35:51</t>
  </si>
  <si>
    <t>31.05.2019 17:35:57</t>
  </si>
  <si>
    <t>31.05.2019 17:36:00</t>
  </si>
  <si>
    <t>31.05.2019 17:36:02</t>
  </si>
  <si>
    <t>31.05.2019 17:36:03</t>
  </si>
  <si>
    <t>31.05.2019 17:36:06</t>
  </si>
  <si>
    <t>31.05.2019 17:36:17</t>
  </si>
  <si>
    <t>31.05.2019 17:36:18</t>
  </si>
  <si>
    <t>31.05.2019 17:36:20</t>
  </si>
  <si>
    <t>31.05.2019 17:36:21</t>
  </si>
  <si>
    <t>31.05.2019 17:36:59</t>
  </si>
  <si>
    <t>31.05.2019 17:37:02</t>
  </si>
  <si>
    <t>31.05.2019 17:37:03</t>
  </si>
  <si>
    <t>31.05.2019 17:37:06</t>
  </si>
  <si>
    <t>31.05.2019 17:37:08</t>
  </si>
  <si>
    <t>31.05.2019 17:37:21</t>
  </si>
  <si>
    <t>31.05.2019 17:37:22</t>
  </si>
  <si>
    <t>31.05.2019 17:37:24</t>
  </si>
  <si>
    <t>31.05.2019 17:37:25</t>
  </si>
  <si>
    <t>31.05.2019 17:37:33</t>
  </si>
  <si>
    <t>31.05.2019 17:37:34</t>
  </si>
  <si>
    <t>31.05.2019 17:37:36</t>
  </si>
  <si>
    <t>31.05.2019 17:37:40</t>
  </si>
  <si>
    <t>31.05.2019 17:37:43</t>
  </si>
  <si>
    <t>31.05.2019 17:37:45</t>
  </si>
  <si>
    <t>31.05.2019 17:37:46</t>
  </si>
  <si>
    <t>31.05.2019 17:38:06</t>
  </si>
  <si>
    <t>31.05.2019 17:38:09</t>
  </si>
  <si>
    <t>31.05.2019 17:38:10</t>
  </si>
  <si>
    <t>31.05.2019 17:38:19</t>
  </si>
  <si>
    <t>31.05.2019 17:38:22</t>
  </si>
  <si>
    <t>31.05.2019 17:38:52</t>
  </si>
  <si>
    <t>31.05.2019 17:38:58</t>
  </si>
  <si>
    <t>31.05.2019 17:39:00</t>
  </si>
  <si>
    <t>31.05.2019 17:39:01</t>
  </si>
  <si>
    <t>31.05.2019 17:39:08</t>
  </si>
  <si>
    <t>31.05.2019 17:39:10</t>
  </si>
  <si>
    <t>31.05.2019 17:39:11</t>
  </si>
  <si>
    <t>31.05.2019 17:39:17</t>
  </si>
  <si>
    <t>31.05.2019 17:39:19</t>
  </si>
  <si>
    <t>31.05.2019 17:39:22</t>
  </si>
  <si>
    <t>31.05.2019 17:39:23</t>
  </si>
  <si>
    <t>31.05.2019 17:39:25</t>
  </si>
  <si>
    <t>31.05.2019 17:39:26</t>
  </si>
  <si>
    <t>31.05.2019 17:39:28</t>
  </si>
  <si>
    <t>31.05.2019 17:39:29</t>
  </si>
  <si>
    <t>31.05.2019 17:39:31</t>
  </si>
  <si>
    <t>31.05.2019 17:39:32</t>
  </si>
  <si>
    <t>31.05.2019 17:39:33</t>
  </si>
  <si>
    <t>31.05.2019 17:40:27</t>
  </si>
  <si>
    <t>31.05.2019 17:40:31</t>
  </si>
  <si>
    <t>31.05.2019 17:40:33</t>
  </si>
  <si>
    <t>31.05.2019 17:40:37</t>
  </si>
  <si>
    <t>31.05.2019 17:40:39</t>
  </si>
  <si>
    <t>31.05.2019 17:41:00</t>
  </si>
  <si>
    <t>31.05.2019 17:41:45</t>
  </si>
  <si>
    <t>31.05.2019 17:41:48</t>
  </si>
  <si>
    <t>31.05.2019 17:41:49</t>
  </si>
  <si>
    <t>31.05.2019 17:41:51</t>
  </si>
  <si>
    <t>31.05.2019 17:42:36</t>
  </si>
  <si>
    <t>31.05.2019 17:42:37</t>
  </si>
  <si>
    <t>31.05.2019 17:42:39</t>
  </si>
  <si>
    <t>31.05.2019 17:42:40</t>
  </si>
  <si>
    <t>31.05.2019 17:42:42</t>
  </si>
  <si>
    <t>31.05.2019 17:42:43</t>
  </si>
  <si>
    <t>31.05.2019 17:42:54</t>
  </si>
  <si>
    <t>31.05.2019 17:42:55</t>
  </si>
  <si>
    <t>31.05.2019 17:42:57</t>
  </si>
  <si>
    <t>31.05.2019 17:43:07</t>
  </si>
  <si>
    <t>31.05.2019 17:43:09</t>
  </si>
  <si>
    <t>31.05.2019 17:43:10</t>
  </si>
  <si>
    <t>31.05.2019 17:43:12</t>
  </si>
  <si>
    <t>31.05.2019 17:43:15</t>
  </si>
  <si>
    <t>31.05.2019 17:43:16</t>
  </si>
  <si>
    <t>31.05.2019 17:43:28</t>
  </si>
  <si>
    <t>31.05.2019 17:43:30</t>
  </si>
  <si>
    <t>31.05.2019 17:43:33</t>
  </si>
  <si>
    <t>31.05.2019 17:43:54</t>
  </si>
  <si>
    <t>31.05.2019 17:43:55</t>
  </si>
  <si>
    <t>31.05.2019 17:43:58</t>
  </si>
  <si>
    <t>31.05.2019 17:44:00</t>
  </si>
  <si>
    <t>31.05.2019 17:45:39</t>
  </si>
  <si>
    <t>31.05.2019 17:45:40</t>
  </si>
  <si>
    <t>31.05.2019 17:45:52</t>
  </si>
  <si>
    <t>31.05.2019 17:45:58</t>
  </si>
  <si>
    <t>31.05.2019 17:46:01</t>
  </si>
  <si>
    <t>31.05.2019 17:46:07</t>
  </si>
  <si>
    <t>31.05.2019 17:46:08</t>
  </si>
  <si>
    <t>31.05.2019 17:46:09</t>
  </si>
  <si>
    <t>31.05.2019 17:46:11</t>
  </si>
  <si>
    <t>31.05.2019 17:46:12</t>
  </si>
  <si>
    <t>31.05.2019 17:46:13</t>
  </si>
  <si>
    <t>31.05.2019 17:46:16</t>
  </si>
  <si>
    <t>31.05.2019 17:46:19</t>
  </si>
  <si>
    <t>31.05.2019 17:46:22</t>
  </si>
  <si>
    <t>31.05.2019 17:46:23</t>
  </si>
  <si>
    <t>31.05.2019 17:47:11</t>
  </si>
  <si>
    <t>31.05.2019 17:47:14</t>
  </si>
  <si>
    <t>31.05.2019 17:47:16</t>
  </si>
  <si>
    <t>31.05.2019 17:47:17</t>
  </si>
  <si>
    <t>31.05.2019 17:47:22</t>
  </si>
  <si>
    <t>31.05.2019 17:47:23</t>
  </si>
  <si>
    <t>31.05.2019 17:47:47</t>
  </si>
  <si>
    <t>31.05.2019 17:47:49</t>
  </si>
  <si>
    <t>31.05.2019 17:47:50</t>
  </si>
  <si>
    <t>31.05.2019 17:47:52</t>
  </si>
  <si>
    <t>31.05.2019 17:48:17</t>
  </si>
  <si>
    <t>31.05.2019 17:48:24</t>
  </si>
  <si>
    <t>31.05.2019 17:48:26</t>
  </si>
  <si>
    <t>31.05.2019 17:48:27</t>
  </si>
  <si>
    <t>31.05.2019 17:48:28</t>
  </si>
  <si>
    <t>31.05.2019 17:48:52</t>
  </si>
  <si>
    <t>31.05.2019 17:48:54</t>
  </si>
  <si>
    <t>31.05.2019 17:48:55</t>
  </si>
  <si>
    <t>31.05.2019 17:48:57</t>
  </si>
  <si>
    <t>31.05.2019 17:49:04</t>
  </si>
  <si>
    <t>31.05.2019 17:49:06</t>
  </si>
  <si>
    <t>31.05.2019 17:49:07</t>
  </si>
  <si>
    <t>31.05.2019 17:49:10</t>
  </si>
  <si>
    <t>31.05.2019 17:50:06</t>
  </si>
  <si>
    <t>31.05.2019 17:50:18</t>
  </si>
  <si>
    <t>31.05.2019 17:50:19</t>
  </si>
  <si>
    <t>31.05.2019 17:50:21</t>
  </si>
  <si>
    <t>31.05.2019 17:50:40</t>
  </si>
  <si>
    <t>31.05.2019 17:50:42</t>
  </si>
  <si>
    <t>31.05.2019 17:50:43</t>
  </si>
  <si>
    <t>31.05.2019 17:50:45</t>
  </si>
  <si>
    <t>31.05.2019 17:51:04</t>
  </si>
  <si>
    <t>31.05.2019 17:51:07</t>
  </si>
  <si>
    <t>31.05.2019 17:51:09</t>
  </si>
  <si>
    <t>31.05.2019 17:51:10</t>
  </si>
  <si>
    <t>31.05.2019 17:51:13</t>
  </si>
  <si>
    <t>31.05.2019 17:51:14</t>
  </si>
  <si>
    <t>31.05.2019 17:51:16</t>
  </si>
  <si>
    <t>31.05.2019 17:51:17</t>
  </si>
  <si>
    <t>31.05.2019 17:51:19</t>
  </si>
  <si>
    <t>31.05.2019 17:51:20</t>
  </si>
  <si>
    <t>31.05.2019 17:51:31</t>
  </si>
  <si>
    <t>31.05.2019 17:51:34</t>
  </si>
  <si>
    <t>31.05.2019 17:51:37</t>
  </si>
  <si>
    <t>31.05.2019 17:52:04</t>
  </si>
  <si>
    <t>31.05.2019 17:52:05</t>
  </si>
  <si>
    <t>31.05.2019 17:52:07</t>
  </si>
  <si>
    <t>31.05.2019 17:52:13</t>
  </si>
  <si>
    <t>31.05.2019 17:52:14</t>
  </si>
  <si>
    <t>31.05.2019 17:52:17</t>
  </si>
  <si>
    <t>31.05.2019 17:52:19</t>
  </si>
  <si>
    <t>31.05.2019 17:52:20</t>
  </si>
  <si>
    <t>31.05.2019 17:52:50</t>
  </si>
  <si>
    <t>31.05.2019 17:52:52</t>
  </si>
  <si>
    <t>31.05.2019 17:52:55</t>
  </si>
  <si>
    <t>31.05.2019 17:54:13</t>
  </si>
  <si>
    <t>31.05.2019 17:54:14</t>
  </si>
  <si>
    <t>31.05.2019 17:54:17</t>
  </si>
  <si>
    <t>31.05.2019 17:54:19</t>
  </si>
  <si>
    <t>31.05.2019 17:54:25</t>
  </si>
  <si>
    <t>31.05.2019 17:54:26</t>
  </si>
  <si>
    <t>31.05.2019 17:54:28</t>
  </si>
  <si>
    <t>31.05.2019 17:54:29</t>
  </si>
  <si>
    <t>31.05.2019 17:54:47</t>
  </si>
  <si>
    <t>31.05.2019 17:54:50</t>
  </si>
  <si>
    <t>31.05.2019 17:54:52</t>
  </si>
  <si>
    <t>31.05.2019 17:55:49</t>
  </si>
  <si>
    <t>31.05.2019 17:55:50</t>
  </si>
  <si>
    <t>31.05.2019 17:55:52</t>
  </si>
  <si>
    <t>31.05.2019 17:55:53</t>
  </si>
  <si>
    <t>31.05.2019 17:55:55</t>
  </si>
  <si>
    <t>31.05.2019 17:55:56</t>
  </si>
  <si>
    <t>31.05.2019 17:55:58</t>
  </si>
  <si>
    <t>31.05.2019 17:55:59</t>
  </si>
  <si>
    <t>31.05.2019 17:56:05</t>
  </si>
  <si>
    <t>31.05.2019 17:56:06</t>
  </si>
  <si>
    <t>31.05.2019 17:56:09</t>
  </si>
  <si>
    <t>31.05.2019 17:56:29</t>
  </si>
  <si>
    <t>31.05.2019 17:56:30</t>
  </si>
  <si>
    <t>31.05.2019 17:56:32</t>
  </si>
  <si>
    <t>31.05.2019 17:56:35</t>
  </si>
  <si>
    <t>31.05.2019 17:58:11</t>
  </si>
  <si>
    <t>31.05.2019 17:58:12</t>
  </si>
  <si>
    <t>31.05.2019 17:58:15</t>
  </si>
  <si>
    <t>31.05.2019 17:58:17</t>
  </si>
  <si>
    <t>31.05.2019 17:58:18</t>
  </si>
  <si>
    <t>31.05.2019 17:58:20</t>
  </si>
  <si>
    <t>31.05.2019 17:58:23</t>
  </si>
  <si>
    <t>31.05.2019 17:58:24</t>
  </si>
  <si>
    <t>31.05.2019 17:58:26</t>
  </si>
  <si>
    <t>31.05.2019 17:58:27</t>
  </si>
  <si>
    <t>31.05.2019 17:58:29</t>
  </si>
  <si>
    <t>31.05.2019 17:58:33</t>
  </si>
  <si>
    <t>31.05.2019 17:58:35</t>
  </si>
  <si>
    <t>31.05.2019 17:58:36</t>
  </si>
  <si>
    <t>31.05.2019 17:58:38</t>
  </si>
  <si>
    <t>31.05.2019 17:58:39</t>
  </si>
  <si>
    <t>31.05.2019 17:58:41</t>
  </si>
  <si>
    <t>31.05.2019 17:58:42</t>
  </si>
  <si>
    <t>31.05.2019 17:58:47</t>
  </si>
  <si>
    <t>31.05.2019 17:58:48</t>
  </si>
  <si>
    <t>31.05.2019 17:58:52</t>
  </si>
  <si>
    <t>31.05.2019 17:59:31</t>
  </si>
  <si>
    <t>31.05.2019 17:59:33</t>
  </si>
  <si>
    <t>31.05.2019 17:59:34</t>
  </si>
  <si>
    <t>31.05.2019 17:59:39</t>
  </si>
  <si>
    <t>31.05.2019 17:59:46</t>
  </si>
  <si>
    <t>31.05.2019 17:59:48</t>
  </si>
  <si>
    <t>31.05.2019 17:59:49</t>
  </si>
  <si>
    <t>31.05.2019 17:59:52</t>
  </si>
  <si>
    <t>31.05.2019 18:00:06</t>
  </si>
  <si>
    <t>31.05.2019 18:00:09</t>
  </si>
  <si>
    <t>31.05.2019 18:01:03</t>
  </si>
  <si>
    <t>31.05.2019 18:01:04</t>
  </si>
  <si>
    <t>31.05.2019 18:01:06</t>
  </si>
  <si>
    <t>31.05.2019 18:01:07</t>
  </si>
  <si>
    <t>31.05.2019 18:01:12</t>
  </si>
  <si>
    <t>31.05.2019 18:01:13</t>
  </si>
  <si>
    <t>31.05.2019 18:01:16</t>
  </si>
  <si>
    <t>31.05.2019 18:01:18</t>
  </si>
  <si>
    <t>31.05.2019 18:01:19</t>
  </si>
  <si>
    <t>31.05.2019 18:01:21</t>
  </si>
  <si>
    <t>31.05.2019 18:01:28</t>
  </si>
  <si>
    <t>31.05.2019 18:01:31</t>
  </si>
  <si>
    <t>31.05.2019 18:01:33</t>
  </si>
  <si>
    <t>31.05.2019 18:02:07</t>
  </si>
  <si>
    <t>31.05.2019 18:02:10</t>
  </si>
  <si>
    <t>31.05.2019 18:02:12</t>
  </si>
  <si>
    <t>31.05.2019 18:02:13</t>
  </si>
  <si>
    <t>31.05.2019 18:02:15</t>
  </si>
  <si>
    <t>31.05.2019 18:02:16</t>
  </si>
  <si>
    <t>31.05.2019 18:02:19</t>
  </si>
  <si>
    <t>31.05.2019 18:02:21</t>
  </si>
  <si>
    <t>31.05.2019 18:02:31</t>
  </si>
  <si>
    <t>31.05.2019 18:02:34</t>
  </si>
  <si>
    <t>31.05.2019 18:02:36</t>
  </si>
  <si>
    <t>31.05.2019 18:03:22</t>
  </si>
  <si>
    <t>31.05.2019 18:03:24</t>
  </si>
  <si>
    <t>31.05.2019 18:03:28</t>
  </si>
  <si>
    <t>31.05.2019 18:03:31</t>
  </si>
  <si>
    <t>31.05.2019 18:03:52</t>
  </si>
  <si>
    <t>31.05.2019 18:03:55</t>
  </si>
  <si>
    <t>31.05.2019 18:03:57</t>
  </si>
  <si>
    <t>31.05.2019 18:04:01</t>
  </si>
  <si>
    <t>31.05.2019 18:04:03</t>
  </si>
  <si>
    <t>31.05.2019 18:04:04</t>
  </si>
  <si>
    <t>31.05.2019 18:04:30</t>
  </si>
  <si>
    <t>31.05.2019 18:04:31</t>
  </si>
  <si>
    <t>31.05.2019 18:04:33</t>
  </si>
  <si>
    <t>31.05.2019 18:04:34</t>
  </si>
  <si>
    <t>31.05.2019 18:04:39</t>
  </si>
  <si>
    <t>31.05.2019 18:05:07</t>
  </si>
  <si>
    <t>31.05.2019 18:05:09</t>
  </si>
  <si>
    <t>31.05.2019 18:05:10</t>
  </si>
  <si>
    <t>31.05.2019 18:05:12</t>
  </si>
  <si>
    <t>31.05.2019 18:05:13</t>
  </si>
  <si>
    <t>31.05.2019 18:05:16</t>
  </si>
  <si>
    <t>31.05.2019 18:05:18</t>
  </si>
  <si>
    <t>31.05.2019 18:05:19</t>
  </si>
  <si>
    <t>31.05.2019 18:07:12</t>
  </si>
  <si>
    <t>31.05.2019 18:07:15</t>
  </si>
  <si>
    <t>31.05.2019 18:07:18</t>
  </si>
  <si>
    <t>31.05.2019 18:07:22</t>
  </si>
  <si>
    <t>31.05.2019 18:07:24</t>
  </si>
  <si>
    <t>31.05.2019 18:07:25</t>
  </si>
  <si>
    <t>31.05.2019 18:07:27</t>
  </si>
  <si>
    <t>31.05.2019 18:07:28</t>
  </si>
  <si>
    <t>31.05.2019 18:07:37</t>
  </si>
  <si>
    <t>31.05.2019 18:07:40</t>
  </si>
  <si>
    <t>31.05.2019 18:08:01</t>
  </si>
  <si>
    <t>31.05.2019 18:08:03</t>
  </si>
  <si>
    <t>31.05.2019 18:08:04</t>
  </si>
  <si>
    <t>31.05.2019 18:09:03</t>
  </si>
  <si>
    <t>31.05.2019 18:09:06</t>
  </si>
  <si>
    <t>31.05.2019 18:09:15</t>
  </si>
  <si>
    <t>31.05.2019 18:09:16</t>
  </si>
  <si>
    <t>31.05.2019 18:09:19</t>
  </si>
  <si>
    <t>31.05.2019 18:09:21</t>
  </si>
  <si>
    <t>31.05.2019 18:09:22</t>
  </si>
  <si>
    <t>31.05.2019 18:09:25</t>
  </si>
  <si>
    <t>31.05.2019 18:09:31</t>
  </si>
  <si>
    <t>31.05.2019 18:09:33</t>
  </si>
  <si>
    <t>31.05.2019 18:09:34</t>
  </si>
  <si>
    <t>31.05.2019 18:09:36</t>
  </si>
  <si>
    <t>31.05.2019 18:09:43</t>
  </si>
  <si>
    <t>31.05.2019 18:10:01</t>
  </si>
  <si>
    <t>31.05.2019 18:10:02</t>
  </si>
  <si>
    <t>31.05.2019 18:10:05</t>
  </si>
  <si>
    <t>31.05.2019 18:10:07</t>
  </si>
  <si>
    <t>31.05.2019 18:10:19</t>
  </si>
  <si>
    <t>31.05.2019 18:10:20</t>
  </si>
  <si>
    <t>31.05.2019 18:10:22</t>
  </si>
  <si>
    <t>31.05.2019 18:10:23</t>
  </si>
  <si>
    <t>31.05.2019 18:10:25</t>
  </si>
  <si>
    <t>31.05.2019 18:10:26</t>
  </si>
  <si>
    <t>31.05.2019 18:10:28</t>
  </si>
  <si>
    <t>31.05.2019 18:10:29</t>
  </si>
  <si>
    <t>31.05.2019 18:10:31</t>
  </si>
  <si>
    <t>31.05.2019 18:10:34</t>
  </si>
  <si>
    <t>31.05.2019 18:10:35</t>
  </si>
  <si>
    <t>31.05.2019 18:10:37</t>
  </si>
  <si>
    <t>31.05.2019 18:11:31</t>
  </si>
  <si>
    <t>31.05.2019 18:11:32</t>
  </si>
  <si>
    <t>31.05.2019 18:11:37</t>
  </si>
  <si>
    <t>31.05.2019 18:11:38</t>
  </si>
  <si>
    <t>31.05.2019 18:11:54</t>
  </si>
  <si>
    <t>31.05.2019 18:11:57</t>
  </si>
  <si>
    <t>31.05.2019 18:12:14</t>
  </si>
  <si>
    <t>31.05.2019 18:12:15</t>
  </si>
  <si>
    <t>31.05.2019 18:12:18</t>
  </si>
  <si>
    <t>31.05.2019 18:12:20</t>
  </si>
  <si>
    <t>31.05.2019 18:12:21</t>
  </si>
  <si>
    <t>31.05.2019 18:12:24</t>
  </si>
  <si>
    <t>31.05.2019 18:12:29</t>
  </si>
  <si>
    <t>31.05.2019 18:12:39</t>
  </si>
  <si>
    <t>31.05.2019 18:12:41</t>
  </si>
  <si>
    <t>31.05.2019 18:12:44</t>
  </si>
  <si>
    <t>31.05.2019 18:12:45</t>
  </si>
  <si>
    <t>31.05.2019 18:12:53</t>
  </si>
  <si>
    <t>31.05.2019 18:12:54</t>
  </si>
  <si>
    <t>31.05.2019 18:12:56</t>
  </si>
  <si>
    <t>31.05.2019 18:12:57</t>
  </si>
  <si>
    <t>31.05.2019 18:12:59</t>
  </si>
  <si>
    <t>31.05.2019 18:13:00</t>
  </si>
  <si>
    <t>31.05.2019 18:13:32</t>
  </si>
  <si>
    <t>31.05.2019 18:13:33</t>
  </si>
  <si>
    <t>31.05.2019 18:13:36</t>
  </si>
  <si>
    <t>31.05.2019 18:14:18</t>
  </si>
  <si>
    <t>31.05.2019 18:14:20</t>
  </si>
  <si>
    <t>31.05.2019 18:14:21</t>
  </si>
  <si>
    <t>31.05.2019 18:14:23</t>
  </si>
  <si>
    <t>31.05.2019 18:14:26</t>
  </si>
  <si>
    <t>31.05.2019 18:14:27</t>
  </si>
  <si>
    <t>31.05.2019 18:17:53</t>
  </si>
  <si>
    <t>31.05.2019 18:17:56</t>
  </si>
  <si>
    <t>31.05.2019 18:17:57</t>
  </si>
  <si>
    <t>31.05.2019 18:17:59</t>
  </si>
  <si>
    <t>31.05.2019 18:18:11</t>
  </si>
  <si>
    <t>31.05.2019 18:18:14</t>
  </si>
  <si>
    <t>31.05.2019 18:18:15</t>
  </si>
  <si>
    <t>31.05.2019 18:18:30</t>
  </si>
  <si>
    <t>31.05.2019 18:18:33</t>
  </si>
  <si>
    <t>31.05.2019 18:18:47</t>
  </si>
  <si>
    <t>31.05.2019 18:18:48</t>
  </si>
  <si>
    <t>31.05.2019 18:18:50</t>
  </si>
  <si>
    <t>31.05.2019 18:18:59</t>
  </si>
  <si>
    <t>31.05.2019 18:19:00</t>
  </si>
  <si>
    <t>31.05.2019 18:19:03</t>
  </si>
  <si>
    <t>31.05.2019 18:19:09</t>
  </si>
  <si>
    <t>31.05.2019 18:19:11</t>
  </si>
  <si>
    <t>31.05.2019 18:19:14</t>
  </si>
  <si>
    <t>31.05.2019 18:19:15</t>
  </si>
  <si>
    <t>31.05.2019 18:19:17</t>
  </si>
  <si>
    <t>31.05.2019 18:19:18</t>
  </si>
  <si>
    <t>31.05.2019 18:19:53</t>
  </si>
  <si>
    <t>31.05.2019 18:19:54</t>
  </si>
  <si>
    <t>31.05.2019 18:19:57</t>
  </si>
  <si>
    <t>31.05.2019 18:19:59</t>
  </si>
  <si>
    <t>31.05.2019 18:20:00</t>
  </si>
  <si>
    <t>31.05.2019 18:20:16</t>
  </si>
  <si>
    <t>31.05.2019 18:20:18</t>
  </si>
  <si>
    <t>31.05.2019 18:20:19</t>
  </si>
  <si>
    <t>31.05.2019 18:20:21</t>
  </si>
  <si>
    <t>31.05.2019 18:20:24</t>
  </si>
  <si>
    <t>31.05.2019 18:20:25</t>
  </si>
  <si>
    <t>31.05.2019 18:20:28</t>
  </si>
  <si>
    <t>31.05.2019 18:20:30</t>
  </si>
  <si>
    <t>31.05.2019 18:20:31</t>
  </si>
  <si>
    <t>31.05.2019 18:20:33</t>
  </si>
  <si>
    <t>31.05.2019 18:20:45</t>
  </si>
  <si>
    <t>31.05.2019 18:20:48</t>
  </si>
  <si>
    <t>31.05.2019 18:20:49</t>
  </si>
  <si>
    <t>31.05.2019 18:20:52</t>
  </si>
  <si>
    <t>31.05.2019 18:22:06</t>
  </si>
  <si>
    <t>31.05.2019 18:22:07</t>
  </si>
  <si>
    <t>31.05.2019 18:22:09</t>
  </si>
  <si>
    <t>31.05.2019 18:22:16</t>
  </si>
  <si>
    <t>31.05.2019 18:22:18</t>
  </si>
  <si>
    <t>31.05.2019 18:22:19</t>
  </si>
  <si>
    <t>31.05.2019 18:23:00</t>
  </si>
  <si>
    <t>31.05.2019 18:23:01</t>
  </si>
  <si>
    <t>31.05.2019 18:23:03</t>
  </si>
  <si>
    <t>31.05.2019 18:23:27</t>
  </si>
  <si>
    <t>31.05.2019 18:23:28</t>
  </si>
  <si>
    <t>31.05.2019 18:23:30</t>
  </si>
  <si>
    <t>31.05.2019 18:23:31</t>
  </si>
  <si>
    <t>31.05.2019 18:23:33</t>
  </si>
  <si>
    <t>31.05.2019 18:23:36</t>
  </si>
  <si>
    <t>31.05.2019 18:23:45</t>
  </si>
  <si>
    <t>31.05.2019 18:23:46</t>
  </si>
  <si>
    <t>31.05.2019 18:23:48</t>
  </si>
  <si>
    <t>31.05.2019 18:23:51</t>
  </si>
  <si>
    <t>31.05.2019 18:24:09</t>
  </si>
  <si>
    <t>31.05.2019 18:24:10</t>
  </si>
  <si>
    <t>31.05.2019 18:24:12</t>
  </si>
  <si>
    <t>31.05.2019 18:24:13</t>
  </si>
  <si>
    <t>31.05.2019 18:24:15</t>
  </si>
  <si>
    <t>31.05.2019 18:24:16</t>
  </si>
  <si>
    <t>31.05.2019 18:24:24</t>
  </si>
  <si>
    <t>31.05.2019 18:24:27</t>
  </si>
  <si>
    <t>31.05.2019 18:24:30</t>
  </si>
  <si>
    <t>31.05.2019 18:24:39</t>
  </si>
  <si>
    <t>31.05.2019 18:24:40</t>
  </si>
  <si>
    <t>31.05.2019 18:24:42</t>
  </si>
  <si>
    <t>31.05.2019 18:24:45</t>
  </si>
  <si>
    <t>31.05.2019 18:25:15</t>
  </si>
  <si>
    <t>31.05.2019 18:25:16</t>
  </si>
  <si>
    <t>31.05.2019 18:25:25</t>
  </si>
  <si>
    <t>31.05.2019 18:25:27</t>
  </si>
  <si>
    <t>31.05.2019 18:25:28</t>
  </si>
  <si>
    <t>31.05.2019 18:25:53</t>
  </si>
  <si>
    <t>31.05.2019 18:25:55</t>
  </si>
  <si>
    <t>31.05.2019 18:25:56</t>
  </si>
  <si>
    <t>31.05.2019 18:25:58</t>
  </si>
  <si>
    <t>31.05.2019 18:26:55</t>
  </si>
  <si>
    <t>31.05.2019 18:27:02</t>
  </si>
  <si>
    <t>31.05.2019 18:27:04</t>
  </si>
  <si>
    <t>31.05.2019 18:27:07</t>
  </si>
  <si>
    <t>31.05.2019 18:27:23</t>
  </si>
  <si>
    <t>31.05.2019 18:27:26</t>
  </si>
  <si>
    <t>31.05.2019 18:27:28</t>
  </si>
  <si>
    <t>31.05.2019 18:29:47</t>
  </si>
  <si>
    <t>31.05.2019 18:29:49</t>
  </si>
  <si>
    <t>31.05.2019 18:29:50</t>
  </si>
  <si>
    <t>31.05.2019 18:29:53</t>
  </si>
  <si>
    <t>31.05.2019 18:31:20</t>
  </si>
  <si>
    <t>31.05.2019 18:31:58</t>
  </si>
  <si>
    <t>31.05.2019 18:32:01</t>
  </si>
  <si>
    <t>31.05.2019 18:32:02</t>
  </si>
  <si>
    <t>31.05.2019 18:32:17</t>
  </si>
  <si>
    <t>31.05.2019 18:32:19</t>
  </si>
  <si>
    <t>31.05.2019 18:32:20</t>
  </si>
  <si>
    <t>31.05.2019 18:32:23</t>
  </si>
  <si>
    <t>31.05.2019 18:32:56</t>
  </si>
  <si>
    <t>31.05.2019 18:32:58</t>
  </si>
  <si>
    <t>31.05.2019 18:32:59</t>
  </si>
  <si>
    <t>31.05.2019 18:34:25</t>
  </si>
  <si>
    <t>31.05.2019 18:34:26</t>
  </si>
  <si>
    <t>31.05.2019 18:34:28</t>
  </si>
  <si>
    <t>31.05.2019 18:34:29</t>
  </si>
  <si>
    <t>31.05.2019 18:34:56</t>
  </si>
  <si>
    <t>31.05.2019 18:34:58</t>
  </si>
  <si>
    <t>31.05.2019 18:35:07</t>
  </si>
  <si>
    <t>31.05.2019 18:35:08</t>
  </si>
  <si>
    <t>31.05.2019 18:35:10</t>
  </si>
  <si>
    <t>31.05.2019 18:35:11</t>
  </si>
  <si>
    <t>31.05.2019 18:35:13</t>
  </si>
  <si>
    <t>31.05.2019 18:35:14</t>
  </si>
  <si>
    <t>31.05.2019 18:35:29</t>
  </si>
  <si>
    <t>31.05.2019 18:35:32</t>
  </si>
  <si>
    <t>31.05.2019 18:35:34</t>
  </si>
  <si>
    <t>31.05.2019 18:37:26</t>
  </si>
  <si>
    <t>31.05.2019 18:37:28</t>
  </si>
  <si>
    <t>31.05.2019 18:37:29</t>
  </si>
  <si>
    <t>31.05.2019 18:37:31</t>
  </si>
  <si>
    <t>31.05.2019 18:37:32</t>
  </si>
  <si>
    <t>31.05.2019 18:37:38</t>
  </si>
  <si>
    <t>31.05.2019 18:37:40</t>
  </si>
  <si>
    <t>31.05.2019 18:37:41</t>
  </si>
  <si>
    <t>31.05.2019 18:37:53</t>
  </si>
  <si>
    <t>31.05.2019 18:37:55</t>
  </si>
  <si>
    <t>31.05.2019 18:38:10</t>
  </si>
  <si>
    <t>31.05.2019 18:38:11</t>
  </si>
  <si>
    <t>31.05.2019 18:38:13</t>
  </si>
  <si>
    <t>31.05.2019 18:38:58</t>
  </si>
  <si>
    <t>31.05.2019 18:38:59</t>
  </si>
  <si>
    <t>31.05.2019 18:39:06</t>
  </si>
  <si>
    <t>31.05.2019 18:39:09</t>
  </si>
  <si>
    <t>31.05.2019 18:39:27</t>
  </si>
  <si>
    <t>31.05.2019 18:39:29</t>
  </si>
  <si>
    <t>31.05.2019 18:39:30</t>
  </si>
  <si>
    <t>31.05.2019 18:39:35</t>
  </si>
  <si>
    <t>31.05.2019 18:39:36</t>
  </si>
  <si>
    <t>31.05.2019 18:39:38</t>
  </si>
  <si>
    <t>31.05.2019 18:39:39</t>
  </si>
  <si>
    <t>31.05.2019 18:39:42</t>
  </si>
  <si>
    <t>31.05.2019 18:39:44</t>
  </si>
  <si>
    <t>31.05.2019 18:39:47</t>
  </si>
  <si>
    <t>31.05.2019 18:39:50</t>
  </si>
  <si>
    <t>31.05.2019 18:39:51</t>
  </si>
  <si>
    <t>31.05.2019 18:39:52</t>
  </si>
  <si>
    <t>31.05.2019 18:39:53</t>
  </si>
  <si>
    <t>31.05.2019 18:39:55</t>
  </si>
  <si>
    <t>31.05.2019 18:40:47</t>
  </si>
  <si>
    <t>31.05.2019 18:40:48</t>
  </si>
  <si>
    <t>31.05.2019 18:40:50</t>
  </si>
  <si>
    <t>31.05.2019 18:40:51</t>
  </si>
  <si>
    <t>31.05.2019 18:40:53</t>
  </si>
  <si>
    <t>31.05.2019 18:41:26</t>
  </si>
  <si>
    <t>31.05.2019 18:41:27</t>
  </si>
  <si>
    <t>31.05.2019 18:41:35</t>
  </si>
  <si>
    <t>31.05.2019 18:42:50</t>
  </si>
  <si>
    <t>31.05.2019 18:43:09</t>
  </si>
  <si>
    <t>31.05.2019 18:43:11</t>
  </si>
  <si>
    <t>31.05.2019 18:43:17</t>
  </si>
  <si>
    <t>31.05.2019 18:43:18</t>
  </si>
  <si>
    <t>31.05.2019 18:43:20</t>
  </si>
  <si>
    <t>31.05.2019 18:43:21</t>
  </si>
  <si>
    <t>31.05.2019 18:43:23</t>
  </si>
  <si>
    <t>31.05.2019 18:44:06</t>
  </si>
  <si>
    <t>31.05.2019 18:44:08</t>
  </si>
  <si>
    <t>31.05.2019 18:44:09</t>
  </si>
  <si>
    <t>31.05.2019 18:44:41</t>
  </si>
  <si>
    <t>31.05.2019 18:44:42</t>
  </si>
  <si>
    <t>31.05.2019 18:44:58</t>
  </si>
  <si>
    <t>31.05.2019 18:45:25</t>
  </si>
  <si>
    <t>31.05.2019 18:45:30</t>
  </si>
  <si>
    <t>31.05.2019 18:45:31</t>
  </si>
  <si>
    <t>31.05.2019 18:45:32</t>
  </si>
  <si>
    <t>31.05.2019 18:47:19</t>
  </si>
  <si>
    <t>31.05.2019 18:47:20</t>
  </si>
  <si>
    <t>31.05.2019 18:47:23</t>
  </si>
  <si>
    <t>31.05.2019 18:48:04</t>
  </si>
  <si>
    <t>31.05.2019 18:48:05</t>
  </si>
  <si>
    <t>31.05.2019 18:48:08</t>
  </si>
  <si>
    <t>31.05.2019 18:48:19</t>
  </si>
  <si>
    <t>31.05.2019 18:48:32</t>
  </si>
  <si>
    <t>31.05.2019 18:48:34</t>
  </si>
  <si>
    <t>31.05.2019 18:48:37</t>
  </si>
  <si>
    <t>31.05.2019 18:48:38</t>
  </si>
  <si>
    <t>31.05.2019 18:49:13</t>
  </si>
  <si>
    <t>31.05.2019 18:49:14</t>
  </si>
  <si>
    <t>31.05.2019 18:49:17</t>
  </si>
  <si>
    <t>31.05.2019 18:49:19</t>
  </si>
  <si>
    <t>31.05.2019 18:49:37</t>
  </si>
  <si>
    <t>31.05.2019 18:49:38</t>
  </si>
  <si>
    <t>31.05.2019 18:49:41</t>
  </si>
  <si>
    <t>31.05.2019 18:49:58</t>
  </si>
  <si>
    <t>31.05.2019 18:49:59</t>
  </si>
  <si>
    <t>31.05.2019 18:50:01</t>
  </si>
  <si>
    <t>31.05.2019 18:50:02</t>
  </si>
  <si>
    <t>31.05.2019 18:50:16</t>
  </si>
  <si>
    <t>31.05.2019 18:50:17</t>
  </si>
  <si>
    <t>31.05.2019 18:50:19</t>
  </si>
  <si>
    <t>31.05.2019 18:50:55</t>
  </si>
  <si>
    <t>31.05.2019 18:50:56</t>
  </si>
  <si>
    <t>31.05.2019 18:50:59</t>
  </si>
  <si>
    <t>31.05.2019 18:51:01</t>
  </si>
  <si>
    <t>31.05.2019 18:52:19</t>
  </si>
  <si>
    <t>31.05.2019 18:52:20</t>
  </si>
  <si>
    <t>31.05.2019 18:52:22</t>
  </si>
  <si>
    <t>31.05.2019 18:52:23</t>
  </si>
  <si>
    <t>31.05.2019 18:52:25</t>
  </si>
  <si>
    <t>31.05.2019 18:52:26</t>
  </si>
  <si>
    <t>31.05.2019 18:52:35</t>
  </si>
  <si>
    <t>31.05.2019 18:52:55</t>
  </si>
  <si>
    <t>31.05.2019 18:52:56</t>
  </si>
  <si>
    <t>31.05.2019 18:52:59</t>
  </si>
  <si>
    <t>31.05.2019 18:53:02</t>
  </si>
  <si>
    <t>31.05.2019 18:53:19</t>
  </si>
  <si>
    <t>31.05.2019 18:53:22</t>
  </si>
  <si>
    <t>31.05.2019 18:53:23</t>
  </si>
  <si>
    <t>31.05.2019 18:53:31</t>
  </si>
  <si>
    <t>31.05.2019 18:53:34</t>
  </si>
  <si>
    <t>31.05.2019 18:54:07</t>
  </si>
  <si>
    <t>31.05.2019 18:54:08</t>
  </si>
  <si>
    <t>31.05.2019 18:54:10</t>
  </si>
  <si>
    <t>31.05.2019 18:54:11</t>
  </si>
  <si>
    <t>31.05.2019 18:54:13</t>
  </si>
  <si>
    <t>31.05.2019 18:54:17</t>
  </si>
  <si>
    <t>31.05.2019 18:54:19</t>
  </si>
  <si>
    <t>31.05.2019 18:54:20</t>
  </si>
  <si>
    <t>31.05.2019 18:56:12</t>
  </si>
  <si>
    <t>31.05.2019 18:56:14</t>
  </si>
  <si>
    <t>31.05.2019 18:56:15</t>
  </si>
  <si>
    <t>31.05.2019 18:56:20</t>
  </si>
  <si>
    <t>31.05.2019 18:56:21</t>
  </si>
  <si>
    <t>31.05.2019 18:56:24</t>
  </si>
  <si>
    <t>31.05.2019 18:56:26</t>
  </si>
  <si>
    <t>31.05.2019 18:56:27</t>
  </si>
  <si>
    <t>31.05.2019 18:56:30</t>
  </si>
  <si>
    <t>31.05.2019 18:56:48</t>
  </si>
  <si>
    <t>31.05.2019 18:56:50</t>
  </si>
  <si>
    <t>31.05.2019 18:56:51</t>
  </si>
  <si>
    <t>31.05.2019 18:56:53</t>
  </si>
  <si>
    <t>31.05.2019 18:58:54</t>
  </si>
  <si>
    <t>31.05.2019 18:58:56</t>
  </si>
  <si>
    <t>31.05.2019 18:58:57</t>
  </si>
  <si>
    <t>31.05.2019 18:58:59</t>
  </si>
  <si>
    <t>31.05.2019 18:59:02</t>
  </si>
  <si>
    <t>31.05.2019 18:59:08</t>
  </si>
  <si>
    <t>31.05.2019 18:59:11</t>
  </si>
  <si>
    <t>31.05.2019 18:59:29</t>
  </si>
  <si>
    <t>31.05.2019 18:59:32</t>
  </si>
  <si>
    <t>31.05.2019 18:59:35</t>
  </si>
  <si>
    <t>31.05.2019 18:59:36</t>
  </si>
  <si>
    <t>31.05.2019 18:59:51</t>
  </si>
  <si>
    <t>31.05.2019 19:00:26</t>
  </si>
  <si>
    <t>31.05.2019 19:00:29</t>
  </si>
  <si>
    <t>31.05.2019 19:00:36</t>
  </si>
  <si>
    <t>31.05.2019 19:00:38</t>
  </si>
  <si>
    <t>31.05.2019 19:00:39</t>
  </si>
  <si>
    <t>31.05.2019 19:01:06</t>
  </si>
  <si>
    <t>31.05.2019 19:01:08</t>
  </si>
  <si>
    <t>31.05.2019 19:01:09</t>
  </si>
  <si>
    <t>31.05.2019 19:01:11</t>
  </si>
  <si>
    <t>31.05.2019 19:01:39</t>
  </si>
  <si>
    <t>31.05.2019 19:01:41</t>
  </si>
  <si>
    <t>31.05.2019 19:01:42</t>
  </si>
  <si>
    <t>31.05.2019 19:01:44</t>
  </si>
  <si>
    <t>31.05.2019 19:01:45</t>
  </si>
  <si>
    <t>31.05.2019 19:01:47</t>
  </si>
  <si>
    <t>31.05.2019 19:01:48</t>
  </si>
  <si>
    <t>31.05.2019 19:02:06</t>
  </si>
  <si>
    <t>31.05.2019 19:02:48</t>
  </si>
  <si>
    <t>31.05.2019 19:03:39</t>
  </si>
  <si>
    <t>31.05.2019 19:03:42</t>
  </si>
  <si>
    <t>31.05.2019 19:03:57</t>
  </si>
  <si>
    <t>31.05.2019 19:04:00</t>
  </si>
  <si>
    <t>31.05.2019 19:04:01</t>
  </si>
  <si>
    <t>31.05.2019 19:04:03</t>
  </si>
  <si>
    <t>31.05.2019 19:04:04</t>
  </si>
  <si>
    <t>31.05.2019 19:04:07</t>
  </si>
  <si>
    <t>31.05.2019 19:04:09</t>
  </si>
  <si>
    <t>31.05.2019 19:04:10</t>
  </si>
  <si>
    <t>31.05.2019 19:04:40</t>
  </si>
  <si>
    <t>31.05.2019 19:05:12</t>
  </si>
  <si>
    <t>31.05.2019 19:05:13</t>
  </si>
  <si>
    <t>31.05.2019 19:05:15</t>
  </si>
  <si>
    <t>31.05.2019 19:05:28</t>
  </si>
  <si>
    <t>31.05.2019 19:05:30</t>
  </si>
  <si>
    <t>31.05.2019 19:05:31</t>
  </si>
  <si>
    <t>31.05.2019 19:06:00</t>
  </si>
  <si>
    <t>31.05.2019 19:06:03</t>
  </si>
  <si>
    <t>31.05.2019 19:06:04</t>
  </si>
  <si>
    <t>31.05.2019 19:06:19</t>
  </si>
  <si>
    <t>31.05.2019 19:06:21</t>
  </si>
  <si>
    <t>31.05.2019 19:06:22</t>
  </si>
  <si>
    <t>31.05.2019 19:06:25</t>
  </si>
  <si>
    <t>31.05.2019 19:07:04</t>
  </si>
  <si>
    <t>31.05.2019 19:07:07</t>
  </si>
  <si>
    <t>31.05.2019 19:07:34</t>
  </si>
  <si>
    <t>31.05.2019 19:07:36</t>
  </si>
  <si>
    <t>31.05.2019 19:07:37</t>
  </si>
  <si>
    <t>31.05.2019 19:07:58</t>
  </si>
  <si>
    <t>31.05.2019 19:08:00</t>
  </si>
  <si>
    <t>31.05.2019 19:08:03</t>
  </si>
  <si>
    <t>31.05.2019 19:08:04</t>
  </si>
  <si>
    <t>31.05.2019 19:08:06</t>
  </si>
  <si>
    <t>31.05.2019 19:08:35</t>
  </si>
  <si>
    <t>31.05.2019 19:08:37</t>
  </si>
  <si>
    <t>31.05.2019 19:08:40</t>
  </si>
  <si>
    <t>31.05.2019 19:09:17</t>
  </si>
  <si>
    <t>31.05.2019 19:09:19</t>
  </si>
  <si>
    <t>31.05.2019 19:09:22</t>
  </si>
  <si>
    <t>31.05.2019 19:09:23</t>
  </si>
  <si>
    <t>31.05.2019 19:09:26</t>
  </si>
  <si>
    <t>31.05.2019 19:09:35</t>
  </si>
  <si>
    <t>31.05.2019 19:09:37</t>
  </si>
  <si>
    <t>31.05.2019 19:09:40</t>
  </si>
  <si>
    <t>31.05.2019 19:09:41</t>
  </si>
  <si>
    <t>31.05.2019 19:09:46</t>
  </si>
  <si>
    <t>31.05.2019 19:09:47</t>
  </si>
  <si>
    <t>31.05.2019 19:09:49</t>
  </si>
  <si>
    <t>31.05.2019 19:09:50</t>
  </si>
  <si>
    <t>31.05.2019 19:09:52</t>
  </si>
  <si>
    <t>31.05.2019 19:09:53</t>
  </si>
  <si>
    <t>31.05.2019 19:09:55</t>
  </si>
  <si>
    <t>31.05.2019 19:09:56</t>
  </si>
  <si>
    <t>31.05.2019 19:09:59</t>
  </si>
  <si>
    <t>31.05.2019 19:10:01</t>
  </si>
  <si>
    <t>31.05.2019 19:10:02</t>
  </si>
  <si>
    <t>31.05.2019 19:10:04</t>
  </si>
  <si>
    <t>31.05.2019 19:10:05</t>
  </si>
  <si>
    <t>31.05.2019 19:10:07</t>
  </si>
  <si>
    <t>31.05.2019 19:10:08</t>
  </si>
  <si>
    <t>31.05.2019 19:10:14</t>
  </si>
  <si>
    <t>31.05.2019 19:10:17</t>
  </si>
  <si>
    <t>31.05.2019 19:10:19</t>
  </si>
  <si>
    <t>31.05.2019 19:10:20</t>
  </si>
  <si>
    <t>31.05.2019 19:10:21</t>
  </si>
  <si>
    <t>31.05.2019 19:10:23</t>
  </si>
  <si>
    <t>31.05.2019 19:10:24</t>
  </si>
  <si>
    <t>31.05.2019 19:10:27</t>
  </si>
  <si>
    <t>31.05.2019 19:10:29</t>
  </si>
  <si>
    <t>31.05.2019 19:10:30</t>
  </si>
  <si>
    <t>31.05.2019 19:10:33</t>
  </si>
  <si>
    <t>31.05.2019 19:10:36</t>
  </si>
  <si>
    <t>31.05.2019 19:10:38</t>
  </si>
  <si>
    <t>31.05.2019 19:10:39</t>
  </si>
  <si>
    <t>31.05.2019 19:10:42</t>
  </si>
  <si>
    <t>31.05.2019 19:10:44</t>
  </si>
  <si>
    <t>31.05.2019 19:12:05</t>
  </si>
  <si>
    <t>31.05.2019 19:12:06</t>
  </si>
  <si>
    <t>31.05.2019 19:12:08</t>
  </si>
  <si>
    <t>31.05.2019 19:12:48</t>
  </si>
  <si>
    <t>31.05.2019 19:12:50</t>
  </si>
  <si>
    <t>31.05.2019 19:12:51</t>
  </si>
  <si>
    <t>31.05.2019 19:12:53</t>
  </si>
  <si>
    <t>31.05.2019 19:12:54</t>
  </si>
  <si>
    <t>31.05.2019 19:12:56</t>
  </si>
  <si>
    <t>31.05.2019 19:13:17</t>
  </si>
  <si>
    <t>31.05.2019 19:13:18</t>
  </si>
  <si>
    <t>31.05.2019 19:13:20</t>
  </si>
  <si>
    <t>31.05.2019 19:13:21</t>
  </si>
  <si>
    <t>31.05.2019 19:13:39</t>
  </si>
  <si>
    <t>31.05.2019 19:13:42</t>
  </si>
  <si>
    <t>31.05.2019 19:13:44</t>
  </si>
  <si>
    <t>31.05.2019 19:13:47</t>
  </si>
  <si>
    <t>31.05.2019 19:13:48</t>
  </si>
  <si>
    <t>31.05.2019 19:13:50</t>
  </si>
  <si>
    <t>31.05.2019 19:13:51</t>
  </si>
  <si>
    <t>31.05.2019 19:13:53</t>
  </si>
  <si>
    <t>31.05.2019 19:13:54</t>
  </si>
  <si>
    <t>31.05.2019 19:13:56</t>
  </si>
  <si>
    <t>31.05.2019 19:13:57</t>
  </si>
  <si>
    <t>31.05.2019 19:13:59</t>
  </si>
  <si>
    <t>31.05.2019 19:14:00</t>
  </si>
  <si>
    <t>31.05.2019 19:14:02</t>
  </si>
  <si>
    <t>31.05.2019 19:14:09</t>
  </si>
  <si>
    <t>31.05.2019 19:14:11</t>
  </si>
  <si>
    <t>31.05.2019 19:14:12</t>
  </si>
  <si>
    <t>31.05.2019 19:14:14</t>
  </si>
  <si>
    <t>31.05.2019 19:14:18</t>
  </si>
  <si>
    <t>31.05.2019 19:14:53</t>
  </si>
  <si>
    <t>31.05.2019 19:14:56</t>
  </si>
  <si>
    <t>31.05.2019 19:14:59</t>
  </si>
  <si>
    <t>31.05.2019 19:15:14</t>
  </si>
  <si>
    <t>31.05.2019 19:15:17</t>
  </si>
  <si>
    <t>31.05.2019 19:16:05</t>
  </si>
  <si>
    <t>31.05.2019 19:16:14</t>
  </si>
  <si>
    <t>31.05.2019 19:17:15</t>
  </si>
  <si>
    <t>31.05.2019 19:17:17</t>
  </si>
  <si>
    <t>31.05.2019 19:17:18</t>
  </si>
  <si>
    <t>31.05.2019 19:17:20</t>
  </si>
  <si>
    <t>31.05.2019 19:17:23</t>
  </si>
  <si>
    <t>31.05.2019 19:17:26</t>
  </si>
  <si>
    <t>31.05.2019 19:17:27</t>
  </si>
  <si>
    <t>31.05.2019 19:17:42</t>
  </si>
  <si>
    <t>31.05.2019 19:17:44</t>
  </si>
  <si>
    <t>31.05.2019 19:17:48</t>
  </si>
  <si>
    <t>31.05.2019 19:17:53</t>
  </si>
  <si>
    <t>31.05.2019 19:17:57</t>
  </si>
  <si>
    <t>31.05.2019 19:17:59</t>
  </si>
  <si>
    <t>31.05.2019 19:18:00</t>
  </si>
  <si>
    <t>31.05.2019 19:18:32</t>
  </si>
  <si>
    <t>31.05.2019 19:18:33</t>
  </si>
  <si>
    <t>31.05.2019 19:18:36</t>
  </si>
  <si>
    <t>31.05.2019 19:19:14</t>
  </si>
  <si>
    <t>31.05.2019 19:19:15</t>
  </si>
  <si>
    <t>31.05.2019 19:19:18</t>
  </si>
  <si>
    <t>31.05.2019 19:19:20</t>
  </si>
  <si>
    <t>31.05.2019 19:19:45</t>
  </si>
  <si>
    <t>31.05.2019 19:19:47</t>
  </si>
  <si>
    <t>31.05.2019 19:19:48</t>
  </si>
  <si>
    <t>31.05.2019 19:19:50</t>
  </si>
  <si>
    <t>31.05.2019 19:20:27</t>
  </si>
  <si>
    <t>31.05.2019 19:20:30</t>
  </si>
  <si>
    <t>31.05.2019 19:20:33</t>
  </si>
  <si>
    <t>31.05.2019 19:20:36</t>
  </si>
  <si>
    <t>31.05.2019 19:20:38</t>
  </si>
  <si>
    <t>31.05.2019 19:21:36</t>
  </si>
  <si>
    <t>31.05.2019 19:21:38</t>
  </si>
  <si>
    <t>31.05.2019 19:21:39</t>
  </si>
  <si>
    <t>31.05.2019 19:21:42</t>
  </si>
  <si>
    <t>31.05.2019 19:21:44</t>
  </si>
  <si>
    <t>31.05.2019 19:21:45</t>
  </si>
  <si>
    <t>31.05.2019 19:21:55</t>
  </si>
  <si>
    <t>31.05.2019 19:21:57</t>
  </si>
  <si>
    <t>31.05.2019 19:21:58</t>
  </si>
  <si>
    <t>31.05.2019 19:22:00</t>
  </si>
  <si>
    <t>31.05.2019 19:22:01</t>
  </si>
  <si>
    <t>31.05.2019 19:23:18</t>
  </si>
  <si>
    <t>31.05.2019 19:23:22</t>
  </si>
  <si>
    <t>31.05.2019 19:23:24</t>
  </si>
  <si>
    <t>31.05.2019 19:23:25</t>
  </si>
  <si>
    <t>31.05.2019 19:23:26</t>
  </si>
  <si>
    <t>31.05.2019 19:24:23</t>
  </si>
  <si>
    <t>31.05.2019 19:24:24</t>
  </si>
  <si>
    <t>31.05.2019 19:24:26</t>
  </si>
  <si>
    <t>31.05.2019 19:24:27</t>
  </si>
  <si>
    <t>31.05.2019 19:24:29</t>
  </si>
  <si>
    <t>31.05.2019 19:24:48</t>
  </si>
  <si>
    <t>31.05.2019 19:24:50</t>
  </si>
  <si>
    <t>31.05.2019 19:24:51</t>
  </si>
  <si>
    <t>31.05.2019 19:25:02</t>
  </si>
  <si>
    <t>31.05.2019 19:25:03</t>
  </si>
  <si>
    <t>31.05.2019 19:25:05</t>
  </si>
  <si>
    <t>31.05.2019 19:25:11</t>
  </si>
  <si>
    <t>31.05.2019 19:25:39</t>
  </si>
  <si>
    <t>31.05.2019 19:25:41</t>
  </si>
  <si>
    <t>31.05.2019 19:26:38</t>
  </si>
  <si>
    <t>31.05.2019 19:26:41</t>
  </si>
  <si>
    <t>31.05.2019 19:26:42</t>
  </si>
  <si>
    <t>31.05.2019 19:26:44</t>
  </si>
  <si>
    <t>31.05.2019 19:26:47</t>
  </si>
  <si>
    <t>31.05.2019 19:26:48</t>
  </si>
  <si>
    <t>31.05.2019 19:26:59</t>
  </si>
  <si>
    <t>31.05.2019 19:27:02</t>
  </si>
  <si>
    <t>31.05.2019 19:27:05</t>
  </si>
  <si>
    <t>31.05.2019 19:27:18</t>
  </si>
  <si>
    <t>31.05.2019 19:27:21</t>
  </si>
  <si>
    <t>31.05.2019 19:27:39</t>
  </si>
  <si>
    <t>31.05.2019 19:27:41</t>
  </si>
  <si>
    <t>31.05.2019 19:27:42</t>
  </si>
  <si>
    <t>31.05.2019 19:27:50</t>
  </si>
  <si>
    <t>31.05.2019 19:27:53</t>
  </si>
  <si>
    <t>31.05.2019 19:29:08</t>
  </si>
  <si>
    <t>31.05.2019 19:29:09</t>
  </si>
  <si>
    <t>31.05.2019 19:29:24</t>
  </si>
  <si>
    <t>31.05.2019 19:29:25</t>
  </si>
  <si>
    <t>31.05.2019 19:29:28</t>
  </si>
  <si>
    <t>31.05.2019 19:29:30</t>
  </si>
  <si>
    <t>31.05.2019 19:29:31</t>
  </si>
  <si>
    <t>31.05.2019 19:29:36</t>
  </si>
  <si>
    <t>31.05.2019 19:31:03</t>
  </si>
  <si>
    <t>31.05.2019 19:31:04</t>
  </si>
  <si>
    <t>31.05.2019 19:31:06</t>
  </si>
  <si>
    <t>31.05.2019 19:31:09</t>
  </si>
  <si>
    <t>31.05.2019 19:31:10</t>
  </si>
  <si>
    <t>31.05.2019 19:31:12</t>
  </si>
  <si>
    <t>31.05.2019 19:31:34</t>
  </si>
  <si>
    <t>31.05.2019 19:31:37</t>
  </si>
  <si>
    <t>31.05.2019 19:31:39</t>
  </si>
  <si>
    <t>31.05.2019 19:33:52</t>
  </si>
  <si>
    <t>31.05.2019 19:33:54</t>
  </si>
  <si>
    <t>31.05.2019 19:33:57</t>
  </si>
  <si>
    <t>31.05.2019 19:34:03</t>
  </si>
  <si>
    <t>31.05.2019 19:34:04</t>
  </si>
  <si>
    <t>31.05.2019 19:34:06</t>
  </si>
  <si>
    <t>31.05.2019 19:34:07</t>
  </si>
  <si>
    <t>31.05.2019 19:34:19</t>
  </si>
  <si>
    <t>31.05.2019 19:34:21</t>
  </si>
  <si>
    <t>31.05.2019 19:34:25</t>
  </si>
  <si>
    <t>31.05.2019 19:34:40</t>
  </si>
  <si>
    <t>31.05.2019 19:34:43</t>
  </si>
  <si>
    <t>31.05.2019 19:34:46</t>
  </si>
  <si>
    <t>31.05.2019 19:34:48</t>
  </si>
  <si>
    <t>31.05.2019 19:34:49</t>
  </si>
  <si>
    <t>31.05.2019 19:36:26</t>
  </si>
  <si>
    <t>31.05.2019 19:36:28</t>
  </si>
  <si>
    <t>31.05.2019 19:36:29</t>
  </si>
  <si>
    <t>31.05.2019 19:36:31</t>
  </si>
  <si>
    <t>31.05.2019 19:36:32</t>
  </si>
  <si>
    <t>31.05.2019 19:37:08</t>
  </si>
  <si>
    <t>31.05.2019 19:37:10</t>
  </si>
  <si>
    <t>31.05.2019 19:37:13</t>
  </si>
  <si>
    <t>31.05.2019 19:37:14</t>
  </si>
  <si>
    <t>31.05.2019 19:37:16</t>
  </si>
  <si>
    <t>31.05.2019 19:37:35</t>
  </si>
  <si>
    <t>31.05.2019 19:37:37</t>
  </si>
  <si>
    <t>31.05.2019 19:37:44</t>
  </si>
  <si>
    <t>31.05.2019 19:37:45</t>
  </si>
  <si>
    <t>31.05.2019 19:37:47</t>
  </si>
  <si>
    <t>31.05.2019 19:37:48</t>
  </si>
  <si>
    <t>31.05.2019 19:37:50</t>
  </si>
  <si>
    <t>31.05.2019 19:37:54</t>
  </si>
  <si>
    <t>31.05.2019 19:37:56</t>
  </si>
  <si>
    <t>31.05.2019 19:38:00</t>
  </si>
  <si>
    <t>31.05.2019 19:38:02</t>
  </si>
  <si>
    <t>31.05.2019 19:38:03</t>
  </si>
  <si>
    <t>31.05.2019 19:38:04</t>
  </si>
  <si>
    <t>31.05.2019 19:38:06</t>
  </si>
  <si>
    <t>31.05.2019 19:38:07</t>
  </si>
  <si>
    <t>31.05.2019 19:38:09</t>
  </si>
  <si>
    <t>31.05.2019 19:38:10</t>
  </si>
  <si>
    <t>31.05.2019 19:38:12</t>
  </si>
  <si>
    <t>31.05.2019 19:39:27</t>
  </si>
  <si>
    <t>31.05.2019 19:39:28</t>
  </si>
  <si>
    <t>31.05.2019 19:39:30</t>
  </si>
  <si>
    <t>31.05.2019 19:39:31</t>
  </si>
  <si>
    <t>31.05.2019 19:40:51</t>
  </si>
  <si>
    <t>31.05.2019 19:40:52</t>
  </si>
  <si>
    <t>31.05.2019 19:40:54</t>
  </si>
  <si>
    <t>31.05.2019 19:42:43</t>
  </si>
  <si>
    <t>31.05.2019 19:42:45</t>
  </si>
  <si>
    <t>31.05.2019 19:42:48</t>
  </si>
  <si>
    <t>31.05.2019 19:43:27</t>
  </si>
  <si>
    <t>31.05.2019 19:43:28</t>
  </si>
  <si>
    <t>31.05.2019 19:43:31</t>
  </si>
  <si>
    <t>31.05.2019 19:44:40</t>
  </si>
  <si>
    <t>31.05.2019 19:44:42</t>
  </si>
  <si>
    <t>31.05.2019 19:44:43</t>
  </si>
  <si>
    <t>31.05.2019 19:44:45</t>
  </si>
  <si>
    <t>31.05.2019 19:44:46</t>
  </si>
  <si>
    <t>31.05.2019 19:44:48</t>
  </si>
  <si>
    <t>31.05.2019 19:47:40</t>
  </si>
  <si>
    <t>31.05.2019 19:47:42</t>
  </si>
  <si>
    <t>31.05.2019 19:47:43</t>
  </si>
  <si>
    <t>31.05.2019 19:47:45</t>
  </si>
  <si>
    <t>31.05.2019 19:47:48</t>
  </si>
  <si>
    <t>31.05.2019 19:48:18</t>
  </si>
  <si>
    <t>31.05.2019 19:48:19</t>
  </si>
  <si>
    <t>31.05.2019 19:48:21</t>
  </si>
  <si>
    <t>31.05.2019 19:48:22</t>
  </si>
  <si>
    <t>31.05.2019 19:48:33</t>
  </si>
  <si>
    <t>31.05.2019 19:48:34</t>
  </si>
  <si>
    <t>31.05.2019 19:48:36</t>
  </si>
  <si>
    <t>31.05.2019 19:48:37</t>
  </si>
  <si>
    <t>31.05.2019 19:49:43</t>
  </si>
  <si>
    <t>31.05.2019 19:49:45</t>
  </si>
  <si>
    <t>31.05.2019 19:49:46</t>
  </si>
  <si>
    <t>31.05.2019 19:49:48</t>
  </si>
  <si>
    <t>31.05.2019 19:49:49</t>
  </si>
  <si>
    <t>31.05.2019 19:49:51</t>
  </si>
  <si>
    <t>31.05.2019 19:49:52</t>
  </si>
  <si>
    <t>31.05.2019 19:49:54</t>
  </si>
  <si>
    <t>31.05.2019 19:49:55</t>
  </si>
  <si>
    <t>31.05.2019 19:49:57</t>
  </si>
  <si>
    <t>31.05.2019 19:50:40</t>
  </si>
  <si>
    <t>31.05.2019 19:50:42</t>
  </si>
  <si>
    <t>31.05.2019 19:50:43</t>
  </si>
  <si>
    <t>31.05.2019 19:50:45</t>
  </si>
  <si>
    <t>31.05.2019 19:51:01</t>
  </si>
  <si>
    <t>31.05.2019 19:51:16</t>
  </si>
  <si>
    <t>31.05.2019 19:51:18</t>
  </si>
  <si>
    <t>31.05.2019 19:51:19</t>
  </si>
  <si>
    <t>31.05.2019 19:52:52</t>
  </si>
  <si>
    <t>31.05.2019 19:54:04</t>
  </si>
  <si>
    <t>31.05.2019 19:54:07</t>
  </si>
  <si>
    <t>31.05.2019 19:54:16</t>
  </si>
  <si>
    <t>31.05.2019 19:54:18</t>
  </si>
  <si>
    <t>31.05.2019 19:54:19</t>
  </si>
  <si>
    <t>31.05.2019 19:54:21</t>
  </si>
  <si>
    <t>31.05.2019 19:55:07</t>
  </si>
  <si>
    <t>31.05.2019 19:55:09</t>
  </si>
  <si>
    <t>31.05.2019 19:55:10</t>
  </si>
  <si>
    <t>31.05.2019 19:55:51</t>
  </si>
  <si>
    <t>31.05.2019 19:55:52</t>
  </si>
  <si>
    <t>31.05.2019 19:55:54</t>
  </si>
  <si>
    <t>31.05.2019 19:56:01</t>
  </si>
  <si>
    <t>31.05.2019 19:56:18</t>
  </si>
  <si>
    <t>31.05.2019 19:56:19</t>
  </si>
  <si>
    <t>31.05.2019 19:56:22</t>
  </si>
  <si>
    <t>31.05.2019 19:58:09</t>
  </si>
  <si>
    <t>31.05.2019 19:58:10</t>
  </si>
  <si>
    <t>31.05.2019 19:59:06</t>
  </si>
  <si>
    <t>31.05.2019 19:59:07</t>
  </si>
  <si>
    <t>31.05.2019 19:59:09</t>
  </si>
  <si>
    <t>31.05.2019 19:59:12</t>
  </si>
  <si>
    <t>31.05.2019 20:00:24</t>
  </si>
  <si>
    <t>31.05.2019 20:00:25</t>
  </si>
  <si>
    <t>31.05.2019 20:00:28</t>
  </si>
  <si>
    <t>31.05.2019 20:00:30</t>
  </si>
  <si>
    <t>31.05.2019 20:00:31</t>
  </si>
  <si>
    <t>31.05.2019 20:00:33</t>
  </si>
  <si>
    <t>31.05.2019 20:00:34</t>
  </si>
  <si>
    <t>31.05.2019 20:00:58</t>
  </si>
  <si>
    <t>31.05.2019 20:01:00</t>
  </si>
  <si>
    <t>31.05.2019 20:01:01</t>
  </si>
  <si>
    <t>31.05.2019 20:01:03</t>
  </si>
  <si>
    <t>31.05.2019 20:01:04</t>
  </si>
  <si>
    <t>31.05.2019 20:02:15</t>
  </si>
  <si>
    <t>31.05.2019 20:02:16</t>
  </si>
  <si>
    <t>31.05.2019 20:02:18</t>
  </si>
  <si>
    <t>31.05.2019 20:02:43</t>
  </si>
  <si>
    <t>31.05.2019 20:02:45</t>
  </si>
  <si>
    <t>31.05.2019 20:02:46</t>
  </si>
  <si>
    <t>31.05.2019 20:05:48</t>
  </si>
  <si>
    <t>31.05.2019 20:05:51</t>
  </si>
  <si>
    <t>31.05.2019 20:05:52</t>
  </si>
  <si>
    <t>31.05.2019 20:07:22</t>
  </si>
  <si>
    <t>31.05.2019 20:07:24</t>
  </si>
  <si>
    <t>31.05.2019 20:07:25</t>
  </si>
  <si>
    <t>31.05.2019 20:07:27</t>
  </si>
  <si>
    <t>31.05.2019 20:07:28</t>
  </si>
  <si>
    <t>31.05.2019 20:09:16</t>
  </si>
  <si>
    <t>31.05.2019 20:09:18</t>
  </si>
  <si>
    <t>31.05.2019 20:09:19</t>
  </si>
  <si>
    <t>31.05.2019 20:09:22</t>
  </si>
  <si>
    <t>31.05.2019 20:09:24</t>
  </si>
  <si>
    <t>31.05.2019 20:09:25</t>
  </si>
  <si>
    <t>31.05.2019 20:09:53</t>
  </si>
  <si>
    <t>31.05.2019 20:09:55</t>
  </si>
  <si>
    <t>31.05.2019 20:09:56</t>
  </si>
  <si>
    <t>31.05.2019 20:09:59</t>
  </si>
  <si>
    <t>31.05.2019 20:10:17</t>
  </si>
  <si>
    <t>31.05.2019 20:10:19</t>
  </si>
  <si>
    <t>31.05.2019 20:10:20</t>
  </si>
  <si>
    <t>31.05.2019 20:10:22</t>
  </si>
  <si>
    <t>31.05.2019 20:11:04</t>
  </si>
  <si>
    <t>31.05.2019 20:11:05</t>
  </si>
  <si>
    <t>31.05.2019 20:11:08</t>
  </si>
  <si>
    <t>31.05.2019 20:11:10</t>
  </si>
  <si>
    <t>31.05.2019 20:11:16</t>
  </si>
  <si>
    <t>31.05.2019 20:11:17</t>
  </si>
  <si>
    <t>31.05.2019 20:11:19</t>
  </si>
  <si>
    <t>31.05.2019 20:11:20</t>
  </si>
  <si>
    <t>31.05.2019 20:11:29</t>
  </si>
  <si>
    <t>31.05.2019 20:13:01</t>
  </si>
  <si>
    <t>31.05.2019 20:13:02</t>
  </si>
  <si>
    <t>31.05.2019 20:13:04</t>
  </si>
  <si>
    <t>31.05.2019 20:13:49</t>
  </si>
  <si>
    <t>31.05.2019 20:13:50</t>
  </si>
  <si>
    <t>31.05.2019 20:13:52</t>
  </si>
  <si>
    <t>31.05.2019 20:13:53</t>
  </si>
  <si>
    <t>31.05.2019 20:14:19</t>
  </si>
  <si>
    <t>31.05.2019 20:14:20</t>
  </si>
  <si>
    <t>31.05.2019 20:15:01</t>
  </si>
  <si>
    <t>31.05.2019 20:15:02</t>
  </si>
  <si>
    <t>31.05.2019 20:15:04</t>
  </si>
  <si>
    <t>31.05.2019 20:15:28</t>
  </si>
  <si>
    <t>31.05.2019 20:15:29</t>
  </si>
  <si>
    <t>31.05.2019 20:15:31</t>
  </si>
  <si>
    <t>31.05.2019 20:15:32</t>
  </si>
  <si>
    <t>31.05.2019 20:17:20</t>
  </si>
  <si>
    <t>31.05.2019 20:17:22</t>
  </si>
  <si>
    <t>31.05.2019 20:17:23</t>
  </si>
  <si>
    <t>31.05.2019 20:17:59</t>
  </si>
  <si>
    <t>31.05.2019 20:18:01</t>
  </si>
  <si>
    <t>31.05.2019 20:18:05</t>
  </si>
  <si>
    <t>31.05.2019 20:18:07</t>
  </si>
  <si>
    <t>31.05.2019 20:18:08</t>
  </si>
  <si>
    <t>31.05.2019 20:20:20</t>
  </si>
  <si>
    <t>31.05.2019 20:20:22</t>
  </si>
  <si>
    <t>31.05.2019 20:20:23</t>
  </si>
  <si>
    <t>31.05.2019 20:20:25</t>
  </si>
  <si>
    <t>31.05.2019 20:20:28</t>
  </si>
  <si>
    <t>31.05.2019 20:20:38</t>
  </si>
  <si>
    <t>31.05.2019 20:20:41</t>
  </si>
  <si>
    <t>31.05.2019 20:21:07</t>
  </si>
  <si>
    <t>31.05.2019 20:21:08</t>
  </si>
  <si>
    <t>31.05.2019 20:21:10</t>
  </si>
  <si>
    <t>31.05.2019 20:22:52</t>
  </si>
  <si>
    <t>31.05.2019 20:22:53</t>
  </si>
  <si>
    <t>31.05.2019 20:22:55</t>
  </si>
  <si>
    <t>31.05.2019 20:22:59</t>
  </si>
  <si>
    <t>31.05.2019 20:23:01</t>
  </si>
  <si>
    <t>31.05.2019 20:23:04</t>
  </si>
  <si>
    <t>31.05.2019 20:25:32</t>
  </si>
  <si>
    <t>31.05.2019 20:25:35</t>
  </si>
  <si>
    <t>31.05.2019 20:25:37</t>
  </si>
  <si>
    <t>31.05.2019 20:25:43</t>
  </si>
  <si>
    <t>31.05.2019 20:25:44</t>
  </si>
  <si>
    <t>31.05.2019 20:25:46</t>
  </si>
  <si>
    <t>31.05.2019 20:25:47</t>
  </si>
  <si>
    <t>31.05.2019 20:25:50</t>
  </si>
  <si>
    <t>31.05.2019 20:25:52</t>
  </si>
  <si>
    <t>31.05.2019 20:25:55</t>
  </si>
  <si>
    <t>31.05.2019 20:26:49</t>
  </si>
  <si>
    <t>31.05.2019 20:26:50</t>
  </si>
  <si>
    <t>31.05.2019 20:26:52</t>
  </si>
  <si>
    <t>31.05.2019 20:26:53</t>
  </si>
  <si>
    <t>31.05.2019 20:27:22</t>
  </si>
  <si>
    <t>31.05.2019 20:27:26</t>
  </si>
  <si>
    <t>31.05.2019 20:29:49</t>
  </si>
  <si>
    <t>31.05.2019 20:29:50</t>
  </si>
  <si>
    <t>31.05.2019 20:29:52</t>
  </si>
  <si>
    <t>31.05.2019 20:30:02</t>
  </si>
  <si>
    <t>31.05.2019 20:30:04</t>
  </si>
  <si>
    <t>31.05.2019 20:30:05</t>
  </si>
  <si>
    <t>31.05.2019 20:30:08</t>
  </si>
  <si>
    <t>31.05.2019 20:30:43</t>
  </si>
  <si>
    <t>31.05.2019 20:30:44</t>
  </si>
  <si>
    <t>31.05.2019 20:30:46</t>
  </si>
  <si>
    <t>31.05.2019 20:31:26</t>
  </si>
  <si>
    <t>31.05.2019 20:31:28</t>
  </si>
  <si>
    <t>31.05.2019 20:31:29</t>
  </si>
  <si>
    <t>31.05.2019 20:31:32</t>
  </si>
  <si>
    <t>31.05.2019 20:33:13</t>
  </si>
  <si>
    <t>31.05.2019 20:33:14</t>
  </si>
  <si>
    <t>31.05.2019 20:33:16</t>
  </si>
  <si>
    <t>31.05.2019 20:33:19</t>
  </si>
  <si>
    <t>31.05.2019 20:33:20</t>
  </si>
  <si>
    <t>31.05.2019 20:33:23</t>
  </si>
  <si>
    <t>31.05.2019 20:33:25</t>
  </si>
  <si>
    <t>31.05.2019 20:33:28</t>
  </si>
  <si>
    <t>31.05.2019 20:33:50</t>
  </si>
  <si>
    <t>31.05.2019 20:33:53</t>
  </si>
  <si>
    <t>31.05.2019 20:34:38</t>
  </si>
  <si>
    <t>31.05.2019 20:34:40</t>
  </si>
  <si>
    <t>31.05.2019 20:34:41</t>
  </si>
  <si>
    <t>31.05.2019 20:34:43</t>
  </si>
  <si>
    <t>31.05.2019 20:35:20</t>
  </si>
  <si>
    <t>31.05.2019 20:35:23</t>
  </si>
  <si>
    <t>31.05.2019 20:36:05</t>
  </si>
  <si>
    <t>31.05.2019 20:37:19</t>
  </si>
  <si>
    <t>31.05.2019 20:37:20</t>
  </si>
  <si>
    <t>31.05.2019 20:37:22</t>
  </si>
  <si>
    <t>31.05.2019 20:37:23</t>
  </si>
  <si>
    <t>31.05.2019 20:37:25</t>
  </si>
  <si>
    <t>31.05.2019 20:37:26</t>
  </si>
  <si>
    <t>31.05.2019 20:37:28</t>
  </si>
  <si>
    <t>31.05.2019 20:40:20</t>
  </si>
  <si>
    <t>31.05.2019 20:40:22</t>
  </si>
  <si>
    <t>31.05.2019 20:40:25</t>
  </si>
  <si>
    <t>31.05.2019 20:40:26</t>
  </si>
  <si>
    <t>31.05.2019 20:40:28</t>
  </si>
  <si>
    <t>31.05.2019 20:44:17</t>
  </si>
  <si>
    <t>31.05.2019 20:44:22</t>
  </si>
  <si>
    <t>31.05.2019 20:44:23</t>
  </si>
  <si>
    <t>31.05.2019 20:44:25</t>
  </si>
  <si>
    <t>31.05.2019 20:44:26</t>
  </si>
  <si>
    <t>31.05.2019 20:45:13</t>
  </si>
  <si>
    <t>31.05.2019 20:45:14</t>
  </si>
  <si>
    <t>31.05.2019 20:45:16</t>
  </si>
  <si>
    <t>31.05.2019 20:46:58</t>
  </si>
  <si>
    <t>31.05.2019 20:46:59</t>
  </si>
  <si>
    <t>31.05.2019 20:47:02</t>
  </si>
  <si>
    <t>31.05.2019 20:47:22</t>
  </si>
  <si>
    <t>31.05.2019 20:47:23</t>
  </si>
  <si>
    <t>31.05.2019 20:47:25</t>
  </si>
  <si>
    <t>31.05.2019 20:49:04</t>
  </si>
  <si>
    <t>31.05.2019 20:49:05</t>
  </si>
  <si>
    <t>31.05.2019 20:49:07</t>
  </si>
  <si>
    <t>31.05.2019 20:53:38</t>
  </si>
  <si>
    <t>31.05.2019 20:57:41</t>
  </si>
  <si>
    <t>31.05.2019 21:00:47</t>
  </si>
  <si>
    <t>31.05.2019 21:00:49</t>
  </si>
  <si>
    <t>31.05.2019 21:00:50</t>
  </si>
  <si>
    <t>31.05.2019 21:00:52</t>
  </si>
  <si>
    <t>31.05.2019 21:02:16</t>
  </si>
  <si>
    <t>31.05.2019 21:02:17</t>
  </si>
  <si>
    <t>31.05.2019 21:02:32</t>
  </si>
  <si>
    <t>31.05.2019 21:02:35</t>
  </si>
  <si>
    <t>31.05.2019 21:02:37</t>
  </si>
  <si>
    <t>31.05.2019 21:02:59</t>
  </si>
  <si>
    <t>31.05.2019 21:03:01</t>
  </si>
  <si>
    <t>31.05.2019 21:03:02</t>
  </si>
  <si>
    <t>31.05.2019 21:03:04</t>
  </si>
  <si>
    <t>31.05.2019 21:03:22</t>
  </si>
  <si>
    <t>31.05.2019 21:03:23</t>
  </si>
  <si>
    <t>31.05.2019 21:03:26</t>
  </si>
  <si>
    <t>31.05.2019 21:05:28</t>
  </si>
  <si>
    <t>31.05.2019 21:05:29</t>
  </si>
  <si>
    <t>31.05.2019 21:05:32</t>
  </si>
  <si>
    <t>31.05.2019 21:05:34</t>
  </si>
  <si>
    <t>31.05.2019 21:06:08</t>
  </si>
  <si>
    <t>31.05.2019 21:06:10</t>
  </si>
  <si>
    <t>31.05.2019 21:06:11</t>
  </si>
  <si>
    <t>31.05.2019 21:06:13</t>
  </si>
  <si>
    <t>31.05.2019 21:06:14</t>
  </si>
  <si>
    <t>31.05.2019 21:06:16</t>
  </si>
  <si>
    <t>31.05.2019 21:06:17</t>
  </si>
  <si>
    <t>31.05.2019 21:06:19</t>
  </si>
  <si>
    <t>31.05.2019 21:06:53</t>
  </si>
  <si>
    <t>31.05.2019 21:06:56</t>
  </si>
  <si>
    <t>31.05.2019 21:06:58</t>
  </si>
  <si>
    <t>31.05.2019 21:07:02</t>
  </si>
  <si>
    <t>31.05.2019 21:07:04</t>
  </si>
  <si>
    <t>31.05.2019 21:07:07</t>
  </si>
  <si>
    <t>31.05.2019 21:07:08</t>
  </si>
  <si>
    <t>31.05.2019 21:07:16</t>
  </si>
  <si>
    <t>31.05.2019 21:07:19</t>
  </si>
  <si>
    <t>31.05.2019 21:07:20</t>
  </si>
  <si>
    <t>31.05.2019 21:08:01</t>
  </si>
  <si>
    <t>31.05.2019 21:08:02</t>
  </si>
  <si>
    <t>31.05.2019 21:08:37</t>
  </si>
  <si>
    <t>31.05.2019 21:08:38</t>
  </si>
  <si>
    <t>31.05.2019 21:08:40</t>
  </si>
  <si>
    <t>31.05.2019 21:08:53</t>
  </si>
  <si>
    <t>31.05.2019 21:08:56</t>
  </si>
  <si>
    <t>31.05.2019 21:08:58</t>
  </si>
  <si>
    <t>31.05.2019 21:09:58</t>
  </si>
  <si>
    <t>31.05.2019 21:10:02</t>
  </si>
  <si>
    <t>31.05.2019 21:13:02</t>
  </si>
  <si>
    <t>31.05.2019 21:13:04</t>
  </si>
  <si>
    <t>31.05.2019 21:13:07</t>
  </si>
  <si>
    <t>31.05.2019 21:13:08</t>
  </si>
  <si>
    <t>31.05.2019 21:13:25</t>
  </si>
  <si>
    <t>31.05.2019 21:13:26</t>
  </si>
  <si>
    <t>31.05.2019 21:13:28</t>
  </si>
  <si>
    <t>31.05.2019 21:15:16</t>
  </si>
  <si>
    <t>31.05.2019 21:15:19</t>
  </si>
  <si>
    <t>31.05.2019 21:15:20</t>
  </si>
  <si>
    <t>31.05.2019 21:16:31</t>
  </si>
  <si>
    <t>31.05.2019 21:16:32</t>
  </si>
  <si>
    <t>31.05.2019 21:16:34</t>
  </si>
  <si>
    <t>31.05.2019 21:16:35</t>
  </si>
  <si>
    <t>31.05.2019 21:17:13</t>
  </si>
  <si>
    <t>31.05.2019 21:17:14</t>
  </si>
  <si>
    <t>31.05.2019 21:19:26</t>
  </si>
  <si>
    <t>31.05.2019 21:19:27</t>
  </si>
  <si>
    <t>31.05.2019 21:19:30</t>
  </si>
  <si>
    <t>31.05.2019 21:19:32</t>
  </si>
  <si>
    <t>31.05.2019 21:19:35</t>
  </si>
  <si>
    <t>31.05.2019 21:19:51</t>
  </si>
  <si>
    <t>31.05.2019 21:19:53</t>
  </si>
  <si>
    <t>31.05.2019 21:19:54</t>
  </si>
  <si>
    <t>31.05.2019 21:19:56</t>
  </si>
  <si>
    <t>31.05.2019 21:20:06</t>
  </si>
  <si>
    <t>31.05.2019 21:20:08</t>
  </si>
  <si>
    <t>31.05.2019 21:20:09</t>
  </si>
  <si>
    <t>31.05.2019 21:20:18</t>
  </si>
  <si>
    <t>31.05.2019 21:20:20</t>
  </si>
  <si>
    <t>31.05.2019 21:22:24</t>
  </si>
  <si>
    <t>31.05.2019 21:22:26</t>
  </si>
  <si>
    <t>31.05.2019 21:22:27</t>
  </si>
  <si>
    <t>31.05.2019 21:22:30</t>
  </si>
  <si>
    <t>31.05.2019 21:22:42</t>
  </si>
  <si>
    <t>31.05.2019 21:22:45</t>
  </si>
  <si>
    <t>31.05.2019 21:25:42</t>
  </si>
  <si>
    <t>31.05.2019 21:25:45</t>
  </si>
  <si>
    <t>31.05.2019 21:25:47</t>
  </si>
  <si>
    <t>31.05.2019 21:25:54</t>
  </si>
  <si>
    <t>31.05.2019 21:25:57</t>
  </si>
  <si>
    <t>31.05.2019 21:25:59</t>
  </si>
  <si>
    <t>31.05.2019 21:27:32</t>
  </si>
  <si>
    <t>31.05.2019 21:27:33</t>
  </si>
  <si>
    <t>31.05.2019 21:27:35</t>
  </si>
  <si>
    <t>31.05.2019 21:27:41</t>
  </si>
  <si>
    <t>31.05.2019 21:27:42</t>
  </si>
  <si>
    <t>31.05.2019 21:27:48</t>
  </si>
  <si>
    <t>31.05.2019 21:27:51</t>
  </si>
  <si>
    <t>31.05.2019 21:28:32</t>
  </si>
  <si>
    <t>31.05.2019 21:28:33</t>
  </si>
  <si>
    <t>31.05.2019 21:28:35</t>
  </si>
  <si>
    <t>31.05.2019 21:29:27</t>
  </si>
  <si>
    <t>31.05.2019 21:29:29</t>
  </si>
  <si>
    <t>31.05.2019 21:29:30</t>
  </si>
  <si>
    <t>31.05.2019 21:32:30</t>
  </si>
  <si>
    <t>31.05.2019 21:33:29</t>
  </si>
  <si>
    <t>31.05.2019 21:33:30</t>
  </si>
  <si>
    <t>31.05.2019 21:33:32</t>
  </si>
  <si>
    <t>31.05.2019 21:33:33</t>
  </si>
  <si>
    <t>31.05.2019 21:33:36</t>
  </si>
  <si>
    <t>31.05.2019 21:33:38</t>
  </si>
  <si>
    <t>31.05.2019 21:33:41</t>
  </si>
  <si>
    <t>31.05.2019 21:33:42</t>
  </si>
  <si>
    <t>31.05.2019 21:33:44</t>
  </si>
  <si>
    <t>31.05.2019 21:33:45</t>
  </si>
  <si>
    <t>31.05.2019 21:33:47</t>
  </si>
  <si>
    <t>31.05.2019 21:33:50</t>
  </si>
  <si>
    <t>31.05.2019 21:33:51</t>
  </si>
  <si>
    <t>31.05.2019 21:36:44</t>
  </si>
  <si>
    <t>31.05.2019 21:36:45</t>
  </si>
  <si>
    <t>31.05.2019 21:37:20</t>
  </si>
  <si>
    <t>31.05.2019 21:37:21</t>
  </si>
  <si>
    <t>31.05.2019 21:37:24</t>
  </si>
  <si>
    <t>31.05.2019 21:37:26</t>
  </si>
  <si>
    <t>31.05.2019 21:37:35</t>
  </si>
  <si>
    <t>31.05.2019 21:37:38</t>
  </si>
  <si>
    <t>31.05.2019 21:38:06</t>
  </si>
  <si>
    <t>31.05.2019 21:38:08</t>
  </si>
  <si>
    <t>31.05.2019 21:38:45</t>
  </si>
  <si>
    <t>31.05.2019 21:38:48</t>
  </si>
  <si>
    <t>31.05.2019 21:40:11</t>
  </si>
  <si>
    <t>31.05.2019 21:40:12</t>
  </si>
  <si>
    <t>31.05.2019 21:40:14</t>
  </si>
  <si>
    <t>31.05.2019 21:41:21</t>
  </si>
  <si>
    <t>31.05.2019 21:41:24</t>
  </si>
  <si>
    <t>31.05.2019 21:41:27</t>
  </si>
  <si>
    <t>31.05.2019 21:41:29</t>
  </si>
  <si>
    <t>31.05.2019 21:41:30</t>
  </si>
  <si>
    <t>31.05.2019 21:41:39</t>
  </si>
  <si>
    <t>31.05.2019 21:43:09</t>
  </si>
  <si>
    <t>31.05.2019 21:43:11</t>
  </si>
  <si>
    <t>31.05.2019 21:43:12</t>
  </si>
  <si>
    <t>31.05.2019 21:43:14</t>
  </si>
  <si>
    <t>31.05.2019 21:43:15</t>
  </si>
  <si>
    <t>31.05.2019 21:43:18</t>
  </si>
  <si>
    <t>31.05.2019 21:43:20</t>
  </si>
  <si>
    <t>31.05.2019 21:44:51</t>
  </si>
  <si>
    <t>31.05.2019 21:44:53</t>
  </si>
  <si>
    <t>31.05.2019 21:44:54</t>
  </si>
  <si>
    <t>31.05.2019 21:44:56</t>
  </si>
  <si>
    <t>31.05.2019 21:44:57</t>
  </si>
  <si>
    <t>31.05.2019 21:44:59</t>
  </si>
  <si>
    <t>31.05.2019 21:45:00</t>
  </si>
  <si>
    <t>31.05.2019 21:45:23</t>
  </si>
  <si>
    <t>31.05.2019 21:45:24</t>
  </si>
  <si>
    <t>31.05.2019 21:45:26</t>
  </si>
  <si>
    <t>31.05.2019 21:45:45</t>
  </si>
  <si>
    <t>31.05.2019 21:45:47</t>
  </si>
  <si>
    <t>31.05.2019 21:45:48</t>
  </si>
  <si>
    <t>31.05.2019 21:45:50</t>
  </si>
  <si>
    <t>31.05.2019 21:45:51</t>
  </si>
  <si>
    <t>31.05.2019 21:48:42</t>
  </si>
  <si>
    <t>31.05.2019 21:48:44</t>
  </si>
  <si>
    <t>31.05.2019 21:48:48</t>
  </si>
  <si>
    <t>31.05.2019 21:48:50</t>
  </si>
  <si>
    <t>31.05.2019 21:48:59</t>
  </si>
  <si>
    <t>31.05.2019 21:49:00</t>
  </si>
  <si>
    <t>31.05.2019 21:49:02</t>
  </si>
  <si>
    <t>31.05.2019 21:50:06</t>
  </si>
  <si>
    <t>31.05.2019 21:50:09</t>
  </si>
  <si>
    <t>31.05.2019 21:50:11</t>
  </si>
  <si>
    <t>31.05.2019 21:50:12</t>
  </si>
  <si>
    <t>31.05.2019 21:51:41</t>
  </si>
  <si>
    <t>31.05.2019 21:51:42</t>
  </si>
  <si>
    <t>31.05.2019 21:51:45</t>
  </si>
  <si>
    <t>31.05.2019 21:52:53</t>
  </si>
  <si>
    <t>31.05.2019 21:52:54</t>
  </si>
  <si>
    <t>31.05.2019 21:52:57</t>
  </si>
  <si>
    <t>31.05.2019 21:52:59</t>
  </si>
  <si>
    <t>31.05.2019 21:53:06</t>
  </si>
  <si>
    <t>31.05.2019 21:54:02</t>
  </si>
  <si>
    <t>31.05.2019 21:54:03</t>
  </si>
  <si>
    <t>31.05.2019 21:54:05</t>
  </si>
  <si>
    <t>31.05.2019 21:54:06</t>
  </si>
  <si>
    <t>31.05.2019 21:54:27</t>
  </si>
  <si>
    <t>31.05.2019 21:54:30</t>
  </si>
  <si>
    <t>31.05.2019 21:54:33</t>
  </si>
  <si>
    <t>31.05.2019 21:55:24</t>
  </si>
  <si>
    <t>31.05.2019 21:55:27</t>
  </si>
  <si>
    <t>31.05.2019 21:55:28</t>
  </si>
  <si>
    <t>31.05.2019 21:57:13</t>
  </si>
  <si>
    <t>31.05.2019 21:57:15</t>
  </si>
  <si>
    <t>31.05.2019 21:57:16</t>
  </si>
  <si>
    <t>31.05.2019 21:57:36</t>
  </si>
  <si>
    <t>31.05.2019 21:57:37</t>
  </si>
  <si>
    <t>31.05.2019 21:57:40</t>
  </si>
  <si>
    <t>31.05.2019 21:57:51</t>
  </si>
  <si>
    <t>31.05.2019 21:57:54</t>
  </si>
  <si>
    <t>31.05.2019 21:58:46</t>
  </si>
  <si>
    <t>31.05.2019 21:58:48</t>
  </si>
  <si>
    <t>31.05.2019 21:58:49</t>
  </si>
  <si>
    <t>31.05.2019 21:59:06</t>
  </si>
  <si>
    <t>31.05.2019 21:59:07</t>
  </si>
  <si>
    <t>31.05.2019 21:59:09</t>
  </si>
  <si>
    <t>31.05.2019 22:00:39</t>
  </si>
  <si>
    <t>31.05.2019 22:00:40</t>
  </si>
  <si>
    <t>31.05.2019 22:00:42</t>
  </si>
  <si>
    <t>31.05.2019 22:00:43</t>
  </si>
  <si>
    <t>31.05.2019 22:01:19</t>
  </si>
  <si>
    <t>31.05.2019 22:01:21</t>
  </si>
  <si>
    <t>31.05.2019 22:01:22</t>
  </si>
  <si>
    <t>31.05.2019 22:02:00</t>
  </si>
  <si>
    <t>31.05.2019 22:02:01</t>
  </si>
  <si>
    <t>31.05.2019 22:02:03</t>
  </si>
  <si>
    <t>31.05.2019 22:02:04</t>
  </si>
  <si>
    <t>31.05.2019 22:02:12</t>
  </si>
  <si>
    <t>31.05.2019 22:02:13</t>
  </si>
  <si>
    <t>31.05.2019 22:02:42</t>
  </si>
  <si>
    <t>31.05.2019 22:02:43</t>
  </si>
  <si>
    <t>31.05.2019 22:02:45</t>
  </si>
  <si>
    <t>31.05.2019 22:05:58</t>
  </si>
  <si>
    <t>31.05.2019 22:06:00</t>
  </si>
  <si>
    <t>31.05.2019 22:06:04</t>
  </si>
  <si>
    <t>31.05.2019 22:07:16</t>
  </si>
  <si>
    <t>31.05.2019 22:07:18</t>
  </si>
  <si>
    <t>31.05.2019 22:08:18</t>
  </si>
  <si>
    <t>31.05.2019 22:08:19</t>
  </si>
  <si>
    <t>31.05.2019 22:08:21</t>
  </si>
  <si>
    <t>31.05.2019 22:08:24</t>
  </si>
  <si>
    <t>31.05.2019 22:08:25</t>
  </si>
  <si>
    <t>31.05.2019 22:08:43</t>
  </si>
  <si>
    <t>31.05.2019 22:09:24</t>
  </si>
  <si>
    <t>31.05.2019 22:09:25</t>
  </si>
  <si>
    <t>31.05.2019 22:09:27</t>
  </si>
  <si>
    <t>31.05.2019 22:10:25</t>
  </si>
  <si>
    <t>31.05.2019 22:10:45</t>
  </si>
  <si>
    <t>31.05.2019 22:10:48</t>
  </si>
  <si>
    <t>31.05.2019 22:10:49</t>
  </si>
  <si>
    <t>31.05.2019 22:11:46</t>
  </si>
  <si>
    <t>31.05.2019 22:12:10</t>
  </si>
  <si>
    <t>31.05.2019 22:12:12</t>
  </si>
  <si>
    <t>31.05.2019 22:12:13</t>
  </si>
  <si>
    <t>31.05.2019 22:13:46</t>
  </si>
  <si>
    <t>31.05.2019 22:13:48</t>
  </si>
  <si>
    <t>31.05.2019 22:14:10</t>
  </si>
  <si>
    <t>31.05.2019 22:14:12</t>
  </si>
  <si>
    <t>31.05.2019 22:16:07</t>
  </si>
  <si>
    <t>31.05.2019 22:16:09</t>
  </si>
  <si>
    <t>31.05.2019 22:16:12</t>
  </si>
  <si>
    <t>31.05.2019 22:16:15</t>
  </si>
  <si>
    <t>31.05.2019 22:16:16</t>
  </si>
  <si>
    <t>31.05.2019 22:16:42</t>
  </si>
  <si>
    <t>31.05.2019 22:16:46</t>
  </si>
  <si>
    <t>31.05.2019 22:16:48</t>
  </si>
  <si>
    <t>31.05.2019 22:16:49</t>
  </si>
  <si>
    <t>31.05.2019 22:17:48</t>
  </si>
  <si>
    <t>31.05.2019 22:17:49</t>
  </si>
  <si>
    <t>31.05.2019 22:17:51</t>
  </si>
  <si>
    <t>31.05.2019 22:17:52</t>
  </si>
  <si>
    <t>31.05.2019 22:20:39</t>
  </si>
  <si>
    <t>31.05.2019 22:20:40</t>
  </si>
  <si>
    <t>31.05.2019 22:20:42</t>
  </si>
  <si>
    <t>31.05.2019 22:20:43</t>
  </si>
  <si>
    <t>31.05.2019 22:21:55</t>
  </si>
  <si>
    <t>31.05.2019 22:21:57</t>
  </si>
  <si>
    <t>31.05.2019 22:21:58</t>
  </si>
  <si>
    <t>31.05.2019 22:24:54</t>
  </si>
  <si>
    <t>31.05.2019 22:24:55</t>
  </si>
  <si>
    <t>31.05.2019 22:24:57</t>
  </si>
  <si>
    <t>31.05.2019 22:25:52</t>
  </si>
  <si>
    <t>31.05.2019 22:25:54</t>
  </si>
  <si>
    <t>31.05.2019 22:25:55</t>
  </si>
  <si>
    <t>31.05.2019 22:28:28</t>
  </si>
  <si>
    <t>31.05.2019 22:28:30</t>
  </si>
  <si>
    <t>31.05.2019 22:28:31</t>
  </si>
  <si>
    <t>31.05.2019 22:28:33</t>
  </si>
  <si>
    <t>31.05.2019 22:28:34</t>
  </si>
  <si>
    <t>31.05.2019 22:28:39</t>
  </si>
  <si>
    <t>31.05.2019 22:28:40</t>
  </si>
  <si>
    <t>31.05.2019 22:33:30</t>
  </si>
  <si>
    <t>31.05.2019 22:33:33</t>
  </si>
  <si>
    <t>31.05.2019 22:34:03</t>
  </si>
  <si>
    <t>31.05.2019 22:34:06</t>
  </si>
  <si>
    <t>31.05.2019 22:34:33</t>
  </si>
  <si>
    <t>31.05.2019 22:34:36</t>
  </si>
  <si>
    <t>31.05.2019 22:35:34</t>
  </si>
  <si>
    <t>31.05.2019 22:35:36</t>
  </si>
  <si>
    <t>31.05.2019 22:35:37</t>
  </si>
  <si>
    <t>31.05.2019 22:35:39</t>
  </si>
  <si>
    <t>31.05.2019 22:35:40</t>
  </si>
  <si>
    <t>31.05.2019 22:36:22</t>
  </si>
  <si>
    <t>31.05.2019 22:36:25</t>
  </si>
  <si>
    <t>31.05.2019 22:36:27</t>
  </si>
  <si>
    <t>31.05.2019 22:36:51</t>
  </si>
  <si>
    <t>31.05.2019 22:36:52</t>
  </si>
  <si>
    <t>31.05.2019 22:36:54</t>
  </si>
  <si>
    <t>31.05.2019 22:36:55</t>
  </si>
  <si>
    <t>31.05.2019 22:39:22</t>
  </si>
  <si>
    <t>31.05.2019 22:39:49</t>
  </si>
  <si>
    <t>31.05.2019 22:39:51</t>
  </si>
  <si>
    <t>31.05.2019 22:39:52</t>
  </si>
  <si>
    <t>31.05.2019 22:41:07</t>
  </si>
  <si>
    <t>31.05.2019 22:41:09</t>
  </si>
  <si>
    <t>31.05.2019 22:41:10</t>
  </si>
  <si>
    <t>31.05.2019 22:41:12</t>
  </si>
  <si>
    <t>31.05.2019 22:41:13</t>
  </si>
  <si>
    <t>31.05.2019 22:44:16</t>
  </si>
  <si>
    <t>31.05.2019 22:44:18</t>
  </si>
  <si>
    <t>31.05.2019 22:44:19</t>
  </si>
  <si>
    <t>31.05.2019 22:44:21</t>
  </si>
  <si>
    <t>31.05.2019 22:44:22</t>
  </si>
  <si>
    <t>31.05.2019 22:49:36</t>
  </si>
  <si>
    <t>31.05.2019 22:49:39</t>
  </si>
  <si>
    <t>31.05.2019 22:49:42</t>
  </si>
  <si>
    <t>31.05.2019 22:49:43</t>
  </si>
  <si>
    <t>31.05.2019 22:57:06</t>
  </si>
  <si>
    <t>31.05.2019 22:57:09</t>
  </si>
  <si>
    <t>31.05.2019 22:58:19</t>
  </si>
  <si>
    <t>31.05.2019 22:58:22</t>
  </si>
  <si>
    <t>31.05.2019 22:58:34</t>
  </si>
  <si>
    <t>31.05.2019 22:58:36</t>
  </si>
  <si>
    <t>31.05.2019 22:58:37</t>
  </si>
  <si>
    <t>31.05.2019 22:59:09</t>
  </si>
  <si>
    <t>31.05.2019 22:59:10</t>
  </si>
  <si>
    <t>31.05.2019 22:59:18</t>
  </si>
  <si>
    <t>31.05.2019 23:00:16</t>
  </si>
  <si>
    <t>31.05.2019 23:00:18</t>
  </si>
  <si>
    <t>31.05.2019 23:00:19</t>
  </si>
  <si>
    <t>31.05.2019 23:00:21</t>
  </si>
  <si>
    <t>31.05.2019 23:07:33</t>
  </si>
  <si>
    <t>31.05.2019 23:07:34</t>
  </si>
  <si>
    <t>31.05.2019 23:07:36</t>
  </si>
  <si>
    <t>31.05.2019 23:07:37</t>
  </si>
  <si>
    <t>31.05.2019 23:07:46</t>
  </si>
  <si>
    <t>31.05.2019 23:07:48</t>
  </si>
  <si>
    <t>31.05.2019 23:07:49</t>
  </si>
  <si>
    <t>31.05.2019 23:07:51</t>
  </si>
  <si>
    <t>31.05.2019 23:10:43</t>
  </si>
  <si>
    <t>31.05.2019 23:10:46</t>
  </si>
  <si>
    <t>31.05.2019 23:10:48</t>
  </si>
  <si>
    <t>31.05.2019 23:13:03</t>
  </si>
  <si>
    <t>31.05.2019 23:13:04</t>
  </si>
  <si>
    <t>31.05.2019 23:13:07</t>
  </si>
  <si>
    <t>31.05.2019 23:13:09</t>
  </si>
  <si>
    <t>31.05.2019 23:13:19</t>
  </si>
  <si>
    <t>31.05.2019 23:13:22</t>
  </si>
  <si>
    <t>31.05.2019 23:13:25</t>
  </si>
  <si>
    <t>31.05.2019 23:13:27</t>
  </si>
  <si>
    <t>31.05.2019 23:13:28</t>
  </si>
  <si>
    <t>31.05.2019 23:13:30</t>
  </si>
  <si>
    <t>31.05.2019 23:14:13</t>
  </si>
  <si>
    <t>31.05.2019 23:14:15</t>
  </si>
  <si>
    <t>31.05.2019 23:14:16</t>
  </si>
  <si>
    <t>31.05.2019 23:14:18</t>
  </si>
  <si>
    <t>31.05.2019 23:15:52</t>
  </si>
  <si>
    <t>31.05.2019 23:15:54</t>
  </si>
  <si>
    <t>31.05.2019 23:15:55</t>
  </si>
  <si>
    <t>31.05.2019 23:19:01</t>
  </si>
  <si>
    <t>31.05.2019 23:19:03</t>
  </si>
  <si>
    <t>31.05.2019 23:19:04</t>
  </si>
  <si>
    <t>31.05.2019 23:19:18</t>
  </si>
  <si>
    <t>31.05.2019 23:19:21</t>
  </si>
  <si>
    <t>31.05.2019 23:20:39</t>
  </si>
  <si>
    <t>31.05.2019 23:20:43</t>
  </si>
  <si>
    <t>31.05.2019 23:20:45</t>
  </si>
  <si>
    <t>31.05.2019 23:20:46</t>
  </si>
  <si>
    <t>31.05.2019 23:20:48</t>
  </si>
  <si>
    <t>31.05.2019 23:21:03</t>
  </si>
  <si>
    <t>31.05.2019 23:21:04</t>
  </si>
  <si>
    <t>31.05.2019 23:21:06</t>
  </si>
  <si>
    <t>31.05.2019 23:21:09</t>
  </si>
  <si>
    <t>31.05.2019 23:21:10</t>
  </si>
  <si>
    <t>31.05.2019 23:21:12</t>
  </si>
  <si>
    <t>31.05.2019 23:21:39</t>
  </si>
  <si>
    <t>31.05.2019 23:21:42</t>
  </si>
  <si>
    <t>31.05.2019 23:21:43</t>
  </si>
  <si>
    <t>31.05.2019 23:22:16</t>
  </si>
  <si>
    <t>31.05.2019 23:22:19</t>
  </si>
  <si>
    <t>31.05.2019 23:22:21</t>
  </si>
  <si>
    <t>31.05.2019 23:23:42</t>
  </si>
  <si>
    <t>31.05.2019 23:23:43</t>
  </si>
  <si>
    <t>31.05.2019 23:23:46</t>
  </si>
  <si>
    <t>31.05.2019 23:23:48</t>
  </si>
  <si>
    <t>31.05.2019 23:24:34</t>
  </si>
  <si>
    <t>31.05.2019 23:24:36</t>
  </si>
  <si>
    <t>31.05.2019 23:24:37</t>
  </si>
  <si>
    <t>31.05.2019 23:31:58</t>
  </si>
  <si>
    <t>31.05.2019 23:32:03</t>
  </si>
  <si>
    <t>31.05.2019 23:32:40</t>
  </si>
  <si>
    <t>31.05.2019 23:39:24</t>
  </si>
  <si>
    <t>31.05.2019 23:39:25</t>
  </si>
  <si>
    <t>31.05.2019 23:39:27</t>
  </si>
  <si>
    <t>31.05.2019 23:44:31</t>
  </si>
  <si>
    <t>31.05.2019 23:44:33</t>
  </si>
  <si>
    <t>31.05.2019 23:44:34</t>
  </si>
  <si>
    <t>31.05.2019 23:44:36</t>
  </si>
  <si>
    <t>31.05.2019 23:46:28</t>
  </si>
  <si>
    <t>31.05.2019 23:46:30</t>
  </si>
  <si>
    <t>31.05.2019 23:46:31</t>
  </si>
  <si>
    <t>31.05.2019 23:46:33</t>
  </si>
  <si>
    <t>31.05.2019 23:48:30</t>
  </si>
  <si>
    <t>31.05.2019 23:48:54</t>
  </si>
  <si>
    <t>31.05.2019 23:48:57</t>
  </si>
  <si>
    <t>31.05.2019 23:48:58</t>
  </si>
  <si>
    <t>31.05.2019 23:49:24</t>
  </si>
  <si>
    <t>31.05.2019 23:49:25</t>
  </si>
  <si>
    <t>31.05.2019 23:49:27</t>
  </si>
  <si>
    <t>31.05.2019 23:49:28</t>
  </si>
  <si>
    <t>31.05.2019 23:49:30</t>
  </si>
  <si>
    <t>31.05.2019 23:52:19</t>
  </si>
  <si>
    <t>31.05.2019 23:58:13</t>
  </si>
  <si>
    <t>31.05.2019 23:58:15</t>
  </si>
  <si>
    <t>31.05.2019 23:58:18</t>
  </si>
  <si>
    <t>01.06.2019 00:01:49</t>
  </si>
  <si>
    <t>01.06.2019 00:01:51</t>
  </si>
  <si>
    <t>01.06.2019 00:01:52</t>
  </si>
  <si>
    <t>01.06.2019 00:13:25</t>
  </si>
  <si>
    <t>01.06.2019 00:13:28</t>
  </si>
  <si>
    <t>01.06.2019 00:13:30</t>
  </si>
  <si>
    <t>01.06.2019 00:17:45</t>
  </si>
  <si>
    <t>01.06.2019 00:17:48</t>
  </si>
  <si>
    <t>01.06.2019 00:17:49</t>
  </si>
  <si>
    <t>01.06.2019 00:21:57</t>
  </si>
  <si>
    <t>01.06.2019 00:22:00</t>
  </si>
  <si>
    <t>01.06.2019 00:25:46</t>
  </si>
  <si>
    <t>01.06.2019 00:25:48</t>
  </si>
  <si>
    <t>01.06.2019 00:25:51</t>
  </si>
  <si>
    <t>01.06.2019 00:27:04</t>
  </si>
  <si>
    <t>01.06.2019 00:27:06</t>
  </si>
  <si>
    <t>01.06.2019 00:27:09</t>
  </si>
  <si>
    <t>01.06.2019 00:27:10</t>
  </si>
  <si>
    <t>01.06.2019 00:27:12</t>
  </si>
  <si>
    <t>01.06.2019 00:31:49</t>
  </si>
  <si>
    <t>01.06.2019 00:31:51</t>
  </si>
  <si>
    <t>01.06.2019 00:31:52</t>
  </si>
  <si>
    <t>01.06.2019 00:31:54</t>
  </si>
  <si>
    <t>01.06.2019 00:31:55</t>
  </si>
  <si>
    <t>01.06.2019 00:38:42</t>
  </si>
  <si>
    <t>01.06.2019 00:38:45</t>
  </si>
  <si>
    <t>01.06.2019 00:46:46</t>
  </si>
  <si>
    <t>01.06.2019 00:46:49</t>
  </si>
  <si>
    <t>01.06.2019 00:46:52</t>
  </si>
  <si>
    <t>01.06.2019 00:47:09</t>
  </si>
  <si>
    <t>01.06.2019 00:47:10</t>
  </si>
  <si>
    <t>01.06.2019 00:48:36</t>
  </si>
  <si>
    <t>01.06.2019 00:51:31</t>
  </si>
  <si>
    <t>01.06.2019 00:51:34</t>
  </si>
  <si>
    <t>01.06.2019 00:51:36</t>
  </si>
  <si>
    <t>01.06.2019 00:51:51</t>
  </si>
  <si>
    <t>01.06.2019 00:51:52</t>
  </si>
  <si>
    <t>01.06.2019 00:51:55</t>
  </si>
  <si>
    <t>01.06.2019 00:57:40</t>
  </si>
  <si>
    <t>01.06.2019 00:57:42</t>
  </si>
  <si>
    <t>01.06.2019 01:06:55</t>
  </si>
  <si>
    <t>01.06.2019 01:06:57</t>
  </si>
  <si>
    <t>01.06.2019 01:06:58</t>
  </si>
  <si>
    <t>01.06.2019 01:08:58</t>
  </si>
  <si>
    <t>01.06.2019 01:09:00</t>
  </si>
  <si>
    <t>01.06.2019 01:09:01</t>
  </si>
  <si>
    <t>01.06.2019 01:11:52</t>
  </si>
  <si>
    <t>01.06.2019 01:11:54</t>
  </si>
  <si>
    <t>01.06.2019 01:11:55</t>
  </si>
  <si>
    <t>01.06.2019 01:11:57</t>
  </si>
  <si>
    <t>01.06.2019 01:13:31</t>
  </si>
  <si>
    <t>01.06.2019 01:13:34</t>
  </si>
  <si>
    <t>01.06.2019 01:13:36</t>
  </si>
  <si>
    <t>01.06.2019 01:29:34</t>
  </si>
  <si>
    <t>01.06.2019 01:29:36</t>
  </si>
  <si>
    <t>01.06.2019 01:29:39</t>
  </si>
  <si>
    <t>01.06.2019 01:29:42</t>
  </si>
  <si>
    <t>01.06.2019 01:37:48</t>
  </si>
  <si>
    <t>01.06.2019 01:37:49</t>
  </si>
  <si>
    <t>01.06.2019 01:40:48</t>
  </si>
  <si>
    <t>01.06.2019 01:40:49</t>
  </si>
  <si>
    <t>01.06.2019 01:40:51</t>
  </si>
  <si>
    <t>01.06.2019 01:41:54</t>
  </si>
  <si>
    <t>01.06.2019 01:41:55</t>
  </si>
  <si>
    <t>01.06.2019 01:41:57</t>
  </si>
  <si>
    <t>01.06.2019 01:42:00</t>
  </si>
  <si>
    <t>01.06.2019 01:51:48</t>
  </si>
  <si>
    <t>01.06.2019 01:54:06</t>
  </si>
  <si>
    <t>01.06.2019 01:54:07</t>
  </si>
  <si>
    <t>01.06.2019 01:54:09</t>
  </si>
  <si>
    <t>01.06.2019 02:01:36</t>
  </si>
  <si>
    <t>01.06.2019 02:01:37</t>
  </si>
  <si>
    <t>01.06.2019 02:01:39</t>
  </si>
  <si>
    <t>01.06.2019 02:05:49</t>
  </si>
  <si>
    <t>01.06.2019 02:05:51</t>
  </si>
  <si>
    <t>01.06.2019 02:05:52</t>
  </si>
  <si>
    <t>01.06.2019 02:05:54</t>
  </si>
  <si>
    <t>01.06.2019 02:05:55</t>
  </si>
  <si>
    <t>01.06.2019 02:21:49</t>
  </si>
  <si>
    <t>01.06.2019 02:21:51</t>
  </si>
  <si>
    <t>01.06.2019 02:21:52</t>
  </si>
  <si>
    <t>01.06.2019 02:21:54</t>
  </si>
  <si>
    <t>01.06.2019 02:31:15</t>
  </si>
  <si>
    <t>01.06.2019 02:31:18</t>
  </si>
  <si>
    <t>01.06.2019 02:32:40</t>
  </si>
  <si>
    <t>01.06.2019 02:32:42</t>
  </si>
  <si>
    <t>01.06.2019 02:32:45</t>
  </si>
  <si>
    <t>01.06.2019 02:32:46</t>
  </si>
  <si>
    <t>01.06.2019 02:47:07</t>
  </si>
  <si>
    <t>01.06.2019 02:47:10</t>
  </si>
  <si>
    <t>01.06.2019 02:47:12</t>
  </si>
  <si>
    <t>01.06.2019 02:52:13</t>
  </si>
  <si>
    <t>01.06.2019 02:52:16</t>
  </si>
  <si>
    <t>01.06.2019 02:52:18</t>
  </si>
  <si>
    <t>01.06.2019 02:56:22</t>
  </si>
  <si>
    <t>01.06.2019 02:56:24</t>
  </si>
  <si>
    <t>01.06.2019 02:56:27</t>
  </si>
  <si>
    <t>01.06.2019 02:56:28</t>
  </si>
  <si>
    <t>01.06.2019 02:56:34</t>
  </si>
  <si>
    <t>01.06.2019 02:56:36</t>
  </si>
  <si>
    <t>01.06.2019 02:56:37</t>
  </si>
  <si>
    <t>01.06.2019 02:56:39</t>
  </si>
  <si>
    <t>01.06.2019 03:06:19</t>
  </si>
  <si>
    <t>01.06.2019 03:06:21</t>
  </si>
  <si>
    <t>01.06.2019 03:06:22</t>
  </si>
  <si>
    <t>01.06.2019 03:18:34</t>
  </si>
  <si>
    <t>01.06.2019 03:18:36</t>
  </si>
  <si>
    <t>01.06.2019 03:49:48</t>
  </si>
  <si>
    <t>01.06.2019 03:49:51</t>
  </si>
  <si>
    <t>01.06.2019 03:53:22</t>
  </si>
  <si>
    <t>01.06.2019 03:53:24</t>
  </si>
  <si>
    <t>01.06.2019 03:54:57</t>
  </si>
  <si>
    <t>01.06.2019 03:54:58</t>
  </si>
  <si>
    <t>01.06.2019 03:55:01</t>
  </si>
  <si>
    <t>01.06.2019 03:55:03</t>
  </si>
  <si>
    <t>01.06.2019 04:00:01</t>
  </si>
  <si>
    <t>01.06.2019 04:00:03</t>
  </si>
  <si>
    <t>01.06.2019 04:12:42</t>
  </si>
  <si>
    <t>01.06.2019 04:12:45</t>
  </si>
  <si>
    <t>01.06.2019 04:15:00</t>
  </si>
  <si>
    <t>01.06.2019 04:15:01</t>
  </si>
  <si>
    <t>01.06.2019 04:15:03</t>
  </si>
  <si>
    <t>01.06.2019 04:17:01</t>
  </si>
  <si>
    <t>01.06.2019 04:28:00</t>
  </si>
  <si>
    <t>01.06.2019 04:28:01</t>
  </si>
  <si>
    <t>01.06.2019 04:28:04</t>
  </si>
  <si>
    <t>01.06.2019 04:28:06</t>
  </si>
  <si>
    <t>01.06.2019 04:28:07</t>
  </si>
  <si>
    <t>01.06.2019 04:33:37</t>
  </si>
  <si>
    <t>01.06.2019 04:33:39</t>
  </si>
  <si>
    <t>01.06.2019 04:35:39</t>
  </si>
  <si>
    <t>01.06.2019 04:35:40</t>
  </si>
  <si>
    <t>01.06.2019 04:35:42</t>
  </si>
  <si>
    <t>01.06.2019 04:42:13</t>
  </si>
  <si>
    <t>01.06.2019 04:42:15</t>
  </si>
  <si>
    <t>01.06.2019 04:42:18</t>
  </si>
  <si>
    <t>01.06.2019 04:43:18</t>
  </si>
  <si>
    <t>01.06.2019 04:43:19</t>
  </si>
  <si>
    <t>01.06.2019 04:43:21</t>
  </si>
  <si>
    <t>01.06.2019 04:46:51</t>
  </si>
  <si>
    <t>01.06.2019 04:46:52</t>
  </si>
  <si>
    <t>01.06.2019 04:46:54</t>
  </si>
  <si>
    <t>01.06.2019 04:47:30</t>
  </si>
  <si>
    <t>01.06.2019 04:47:31</t>
  </si>
  <si>
    <t>01.06.2019 04:49:33</t>
  </si>
  <si>
    <t>01.06.2019 04:49:34</t>
  </si>
  <si>
    <t>01.06.2019 04:49:37</t>
  </si>
  <si>
    <t>01.06.2019 04:52:15</t>
  </si>
  <si>
    <t>01.06.2019 04:52:16</t>
  </si>
  <si>
    <t>01.06.2019 04:52:18</t>
  </si>
  <si>
    <t>01.06.2019 04:52:19</t>
  </si>
  <si>
    <t>01.06.2019 04:52:21</t>
  </si>
  <si>
    <t>01.06.2019 04:52:39</t>
  </si>
  <si>
    <t>01.06.2019 04:52:40</t>
  </si>
  <si>
    <t>01.06.2019 04:52:42</t>
  </si>
  <si>
    <t>01.06.2019 04:53:03</t>
  </si>
  <si>
    <t>01.06.2019 04:53:06</t>
  </si>
  <si>
    <t>01.06.2019 04:53:18</t>
  </si>
  <si>
    <t>01.06.2019 04:58:37</t>
  </si>
  <si>
    <t>01.06.2019 04:58:39</t>
  </si>
  <si>
    <t>01.06.2019 04:58:40</t>
  </si>
  <si>
    <t>01.06.2019 04:58:42</t>
  </si>
  <si>
    <t>01.06.2019 05:01:03</t>
  </si>
  <si>
    <t>01.06.2019 05:01:04</t>
  </si>
  <si>
    <t>01.06.2019 05:01:06</t>
  </si>
  <si>
    <t>01.06.2019 05:05:39</t>
  </si>
  <si>
    <t>01.06.2019 05:05:40</t>
  </si>
  <si>
    <t>01.06.2019 05:05:42</t>
  </si>
  <si>
    <t>01.06.2019 05:06:48</t>
  </si>
  <si>
    <t>01.06.2019 05:06:49</t>
  </si>
  <si>
    <t>01.06.2019 05:06:51</t>
  </si>
  <si>
    <t>01.06.2019 05:07:51</t>
  </si>
  <si>
    <t>01.06.2019 05:07:52</t>
  </si>
  <si>
    <t>01.06.2019 05:09:03</t>
  </si>
  <si>
    <t>01.06.2019 05:10:51</t>
  </si>
  <si>
    <t>01.06.2019 05:10:52</t>
  </si>
  <si>
    <t>01.06.2019 05:10:57</t>
  </si>
  <si>
    <t>01.06.2019 05:13:22</t>
  </si>
  <si>
    <t>01.06.2019 05:13:24</t>
  </si>
  <si>
    <t>01.06.2019 05:13:27</t>
  </si>
  <si>
    <t>01.06.2019 05:14:28</t>
  </si>
  <si>
    <t>01.06.2019 05:14:42</t>
  </si>
  <si>
    <t>01.06.2019 05:14:43</t>
  </si>
  <si>
    <t>01.06.2019 05:15:43</t>
  </si>
  <si>
    <t>01.06.2019 05:16:51</t>
  </si>
  <si>
    <t>01.06.2019 05:16:52</t>
  </si>
  <si>
    <t>01.06.2019 05:26:45</t>
  </si>
  <si>
    <t>01.06.2019 05:26:46</t>
  </si>
  <si>
    <t>01.06.2019 05:26:49</t>
  </si>
  <si>
    <t>01.06.2019 05:26:51</t>
  </si>
  <si>
    <t>01.06.2019 05:31:30</t>
  </si>
  <si>
    <t>01.06.2019 05:31:31</t>
  </si>
  <si>
    <t>01.06.2019 05:31:33</t>
  </si>
  <si>
    <t>01.06.2019 05:31:34</t>
  </si>
  <si>
    <t>01.06.2019 05:32:16</t>
  </si>
  <si>
    <t>01.06.2019 05:32:18</t>
  </si>
  <si>
    <t>01.06.2019 05:32:19</t>
  </si>
  <si>
    <t>01.06.2019 05:32:22</t>
  </si>
  <si>
    <t>01.06.2019 05:32:24</t>
  </si>
  <si>
    <t>01.06.2019 05:33:21</t>
  </si>
  <si>
    <t>01.06.2019 05:33:22</t>
  </si>
  <si>
    <t>01.06.2019 05:33:25</t>
  </si>
  <si>
    <t>01.06.2019 05:33:27</t>
  </si>
  <si>
    <t>01.06.2019 05:34:42</t>
  </si>
  <si>
    <t>01.06.2019 05:34:45</t>
  </si>
  <si>
    <t>01.06.2019 05:34:46</t>
  </si>
  <si>
    <t>01.06.2019 05:35:27</t>
  </si>
  <si>
    <t>01.06.2019 05:35:28</t>
  </si>
  <si>
    <t>01.06.2019 05:35:31</t>
  </si>
  <si>
    <t>01.06.2019 05:37:00</t>
  </si>
  <si>
    <t>01.06.2019 05:37:01</t>
  </si>
  <si>
    <t>01.06.2019 05:37:04</t>
  </si>
  <si>
    <t>01.06.2019 05:40:36</t>
  </si>
  <si>
    <t>01.06.2019 05:40:39</t>
  </si>
  <si>
    <t>01.06.2019 05:40:40</t>
  </si>
  <si>
    <t>01.06.2019 05:40:49</t>
  </si>
  <si>
    <t>01.06.2019 05:40:51</t>
  </si>
  <si>
    <t>01.06.2019 05:40:52</t>
  </si>
  <si>
    <t>01.06.2019 05:44:27</t>
  </si>
  <si>
    <t>01.06.2019 05:44:28</t>
  </si>
  <si>
    <t>01.06.2019 05:44:30</t>
  </si>
  <si>
    <t>01.06.2019 05:44:31</t>
  </si>
  <si>
    <t>01.06.2019 05:48:36</t>
  </si>
  <si>
    <t>01.06.2019 05:48:37</t>
  </si>
  <si>
    <t>01.06.2019 05:48:40</t>
  </si>
  <si>
    <t>01.06.2019 05:48:42</t>
  </si>
  <si>
    <t>01.06.2019 05:52:01</t>
  </si>
  <si>
    <t>01.06.2019 05:52:03</t>
  </si>
  <si>
    <t>01.06.2019 05:52:07</t>
  </si>
  <si>
    <t>01.06.2019 05:52:09</t>
  </si>
  <si>
    <t>01.06.2019 05:52:31</t>
  </si>
  <si>
    <t>01.06.2019 05:52:32</t>
  </si>
  <si>
    <t>01.06.2019 05:52:34</t>
  </si>
  <si>
    <t>01.06.2019 05:59:04</t>
  </si>
  <si>
    <t>01.06.2019 05:59:05</t>
  </si>
  <si>
    <t>01.06.2019 05:59:08</t>
  </si>
  <si>
    <t>01.06.2019 05:59:10</t>
  </si>
  <si>
    <t>01.06.2019 05:59:13</t>
  </si>
  <si>
    <t>01.06.2019 05:59:14</t>
  </si>
  <si>
    <t>01.06.2019 05:59:44</t>
  </si>
  <si>
    <t>01.06.2019 05:59:46</t>
  </si>
  <si>
    <t>01.06.2019 06:01:59</t>
  </si>
  <si>
    <t>01.06.2019 06:02:01</t>
  </si>
  <si>
    <t>01.06.2019 06:02:02</t>
  </si>
  <si>
    <t>01.06.2019 06:03:32</t>
  </si>
  <si>
    <t>01.06.2019 06:03:34</t>
  </si>
  <si>
    <t>01.06.2019 06:03:35</t>
  </si>
  <si>
    <t>01.06.2019 06:03:43</t>
  </si>
  <si>
    <t>01.06.2019 06:03:44</t>
  </si>
  <si>
    <t>01.06.2019 06:03:46</t>
  </si>
  <si>
    <t>01.06.2019 06:03:47</t>
  </si>
  <si>
    <t>01.06.2019 06:03:49</t>
  </si>
  <si>
    <t>01.06.2019 06:04:14</t>
  </si>
  <si>
    <t>01.06.2019 06:04:16</t>
  </si>
  <si>
    <t>01.06.2019 06:04:17</t>
  </si>
  <si>
    <t>01.06.2019 06:04:19</t>
  </si>
  <si>
    <t>01.06.2019 06:04:20</t>
  </si>
  <si>
    <t>01.06.2019 06:05:19</t>
  </si>
  <si>
    <t>01.06.2019 06:05:20</t>
  </si>
  <si>
    <t>01.06.2019 06:05:56</t>
  </si>
  <si>
    <t>01.06.2019 06:05:58</t>
  </si>
  <si>
    <t>01.06.2019 06:05:59</t>
  </si>
  <si>
    <t>01.06.2019 06:06:01</t>
  </si>
  <si>
    <t>01.06.2019 06:06:02</t>
  </si>
  <si>
    <t>01.06.2019 06:06:40</t>
  </si>
  <si>
    <t>01.06.2019 06:06:41</t>
  </si>
  <si>
    <t>01.06.2019 06:06:43</t>
  </si>
  <si>
    <t>01.06.2019 06:06:44</t>
  </si>
  <si>
    <t>01.06.2019 06:06:46</t>
  </si>
  <si>
    <t>01.06.2019 06:07:58</t>
  </si>
  <si>
    <t>01.06.2019 06:07:59</t>
  </si>
  <si>
    <t>01.06.2019 06:08:01</t>
  </si>
  <si>
    <t>01.06.2019 06:08:13</t>
  </si>
  <si>
    <t>01.06.2019 06:08:16</t>
  </si>
  <si>
    <t>01.06.2019 06:08:17</t>
  </si>
  <si>
    <t>01.06.2019 06:09:10</t>
  </si>
  <si>
    <t>01.06.2019 06:09:11</t>
  </si>
  <si>
    <t>01.06.2019 06:09:13</t>
  </si>
  <si>
    <t>01.06.2019 06:11:16</t>
  </si>
  <si>
    <t>01.06.2019 06:11:17</t>
  </si>
  <si>
    <t>01.06.2019 06:11:19</t>
  </si>
  <si>
    <t>01.06.2019 06:13:40</t>
  </si>
  <si>
    <t>01.06.2019 06:13:43</t>
  </si>
  <si>
    <t>01.06.2019 06:13:44</t>
  </si>
  <si>
    <t>01.06.2019 06:13:46</t>
  </si>
  <si>
    <t>01.06.2019 06:14:59</t>
  </si>
  <si>
    <t>01.06.2019 06:15:01</t>
  </si>
  <si>
    <t>01.06.2019 06:15:02</t>
  </si>
  <si>
    <t>01.06.2019 06:15:05</t>
  </si>
  <si>
    <t>01.06.2019 06:15:07</t>
  </si>
  <si>
    <t>01.06.2019 06:15:11</t>
  </si>
  <si>
    <t>01.06.2019 06:15:14</t>
  </si>
  <si>
    <t>01.06.2019 06:15:51</t>
  </si>
  <si>
    <t>01.06.2019 06:15:53</t>
  </si>
  <si>
    <t>01.06.2019 06:15:54</t>
  </si>
  <si>
    <t>01.06.2019 06:15:56</t>
  </si>
  <si>
    <t>01.06.2019 06:16:26</t>
  </si>
  <si>
    <t>01.06.2019 06:17:57</t>
  </si>
  <si>
    <t>01.06.2019 06:17:59</t>
  </si>
  <si>
    <t>01.06.2019 06:18:00</t>
  </si>
  <si>
    <t>01.06.2019 06:18:24</t>
  </si>
  <si>
    <t>01.06.2019 06:18:26</t>
  </si>
  <si>
    <t>01.06.2019 06:18:27</t>
  </si>
  <si>
    <t>01.06.2019 06:18:29</t>
  </si>
  <si>
    <t>01.06.2019 06:19:39</t>
  </si>
  <si>
    <t>01.06.2019 06:19:41</t>
  </si>
  <si>
    <t>01.06.2019 06:19:42</t>
  </si>
  <si>
    <t>01.06.2019 06:19:44</t>
  </si>
  <si>
    <t>01.06.2019 06:20:36</t>
  </si>
  <si>
    <t>01.06.2019 06:24:20</t>
  </si>
  <si>
    <t>01.06.2019 06:24:21</t>
  </si>
  <si>
    <t>01.06.2019 06:24:23</t>
  </si>
  <si>
    <t>01.06.2019 06:24:24</t>
  </si>
  <si>
    <t>01.06.2019 06:26:02</t>
  </si>
  <si>
    <t>01.06.2019 06:26:05</t>
  </si>
  <si>
    <t>01.06.2019 06:26:06</t>
  </si>
  <si>
    <t>01.06.2019 06:26:09</t>
  </si>
  <si>
    <t>01.06.2019 06:26:33</t>
  </si>
  <si>
    <t>01.06.2019 06:26:35</t>
  </si>
  <si>
    <t>01.06.2019 06:26:36</t>
  </si>
  <si>
    <t>01.06.2019 06:26:38</t>
  </si>
  <si>
    <t>01.06.2019 06:26:39</t>
  </si>
  <si>
    <t>01.06.2019 06:28:18</t>
  </si>
  <si>
    <t>01.06.2019 06:28:20</t>
  </si>
  <si>
    <t>01.06.2019 06:28:21</t>
  </si>
  <si>
    <t>01.06.2019 06:28:23</t>
  </si>
  <si>
    <t>01.06.2019 06:28:24</t>
  </si>
  <si>
    <t>01.06.2019 06:28:26</t>
  </si>
  <si>
    <t>01.06.2019 06:28:57</t>
  </si>
  <si>
    <t>01.06.2019 06:29:00</t>
  </si>
  <si>
    <t>01.06.2019 06:29:02</t>
  </si>
  <si>
    <t>01.06.2019 06:33:45</t>
  </si>
  <si>
    <t>01.06.2019 06:33:50</t>
  </si>
  <si>
    <t>01.06.2019 06:33:51</t>
  </si>
  <si>
    <t>01.06.2019 06:34:07</t>
  </si>
  <si>
    <t>01.06.2019 06:34:09</t>
  </si>
  <si>
    <t>01.06.2019 06:34:10</t>
  </si>
  <si>
    <t>01.06.2019 06:34:37</t>
  </si>
  <si>
    <t>01.06.2019 06:34:39</t>
  </si>
  <si>
    <t>01.06.2019 06:34:40</t>
  </si>
  <si>
    <t>01.06.2019 06:34:42</t>
  </si>
  <si>
    <t>01.06.2019 06:34:43</t>
  </si>
  <si>
    <t>01.06.2019 06:35:03</t>
  </si>
  <si>
    <t>01.06.2019 06:35:04</t>
  </si>
  <si>
    <t>01.06.2019 06:35:06</t>
  </si>
  <si>
    <t>01.06.2019 06:35:07</t>
  </si>
  <si>
    <t>01.06.2019 06:36:39</t>
  </si>
  <si>
    <t>01.06.2019 06:36:40</t>
  </si>
  <si>
    <t>01.06.2019 06:36:43</t>
  </si>
  <si>
    <t>01.06.2019 06:36:45</t>
  </si>
  <si>
    <t>01.06.2019 06:36:46</t>
  </si>
  <si>
    <t>01.06.2019 06:36:47</t>
  </si>
  <si>
    <t>01.06.2019 06:37:07</t>
  </si>
  <si>
    <t>01.06.2019 06:37:08</t>
  </si>
  <si>
    <t>01.06.2019 06:37:13</t>
  </si>
  <si>
    <t>01.06.2019 06:37:14</t>
  </si>
  <si>
    <t>01.06.2019 06:37:24</t>
  </si>
  <si>
    <t>01.06.2019 06:37:26</t>
  </si>
  <si>
    <t>01.06.2019 06:37:27</t>
  </si>
  <si>
    <t>01.06.2019 06:37:29</t>
  </si>
  <si>
    <t>01.06.2019 06:37:30</t>
  </si>
  <si>
    <t>01.06.2019 06:37:32</t>
  </si>
  <si>
    <t>01.06.2019 06:37:44</t>
  </si>
  <si>
    <t>01.06.2019 06:37:45</t>
  </si>
  <si>
    <t>01.06.2019 06:37:47</t>
  </si>
  <si>
    <t>01.06.2019 06:37:53</t>
  </si>
  <si>
    <t>01.06.2019 06:37:54</t>
  </si>
  <si>
    <t>01.06.2019 06:37:56</t>
  </si>
  <si>
    <t>01.06.2019 06:38:32</t>
  </si>
  <si>
    <t>01.06.2019 06:38:33</t>
  </si>
  <si>
    <t>01.06.2019 06:38:36</t>
  </si>
  <si>
    <t>01.06.2019 06:38:38</t>
  </si>
  <si>
    <t>01.06.2019 06:39:50</t>
  </si>
  <si>
    <t>01.06.2019 06:39:51</t>
  </si>
  <si>
    <t>01.06.2019 06:40:42</t>
  </si>
  <si>
    <t>01.06.2019 06:40:44</t>
  </si>
  <si>
    <t>01.06.2019 06:40:48</t>
  </si>
  <si>
    <t>01.06.2019 06:41:42</t>
  </si>
  <si>
    <t>01.06.2019 06:41:44</t>
  </si>
  <si>
    <t>01.06.2019 06:41:45</t>
  </si>
  <si>
    <t>01.06.2019 06:41:47</t>
  </si>
  <si>
    <t>01.06.2019 06:42:57</t>
  </si>
  <si>
    <t>01.06.2019 06:42:59</t>
  </si>
  <si>
    <t>01.06.2019 06:43:00</t>
  </si>
  <si>
    <t>01.06.2019 06:43:02</t>
  </si>
  <si>
    <t>01.06.2019 06:43:03</t>
  </si>
  <si>
    <t>01.06.2019 06:43:05</t>
  </si>
  <si>
    <t>01.06.2019 06:43:06</t>
  </si>
  <si>
    <t>01.06.2019 06:43:34</t>
  </si>
  <si>
    <t>01.06.2019 06:43:36</t>
  </si>
  <si>
    <t>01.06.2019 06:43:37</t>
  </si>
  <si>
    <t>01.06.2019 06:43:39</t>
  </si>
  <si>
    <t>01.06.2019 06:43:46</t>
  </si>
  <si>
    <t>01.06.2019 06:43:48</t>
  </si>
  <si>
    <t>01.06.2019 06:43:51</t>
  </si>
  <si>
    <t>01.06.2019 06:43:52</t>
  </si>
  <si>
    <t>01.06.2019 06:43:54</t>
  </si>
  <si>
    <t>01.06.2019 06:43:55</t>
  </si>
  <si>
    <t>01.06.2019 06:44:05</t>
  </si>
  <si>
    <t>01.06.2019 06:44:07</t>
  </si>
  <si>
    <t>01.06.2019 06:44:08</t>
  </si>
  <si>
    <t>01.06.2019 06:44:35</t>
  </si>
  <si>
    <t>01.06.2019 06:44:38</t>
  </si>
  <si>
    <t>01.06.2019 06:44:40</t>
  </si>
  <si>
    <t>01.06.2019 06:45:37</t>
  </si>
  <si>
    <t>01.06.2019 06:45:38</t>
  </si>
  <si>
    <t>01.06.2019 06:45:40</t>
  </si>
  <si>
    <t>01.06.2019 06:45:41</t>
  </si>
  <si>
    <t>01.06.2019 06:45:50</t>
  </si>
  <si>
    <t>01.06.2019 06:45:52</t>
  </si>
  <si>
    <t>01.06.2019 06:46:35</t>
  </si>
  <si>
    <t>01.06.2019 06:46:37</t>
  </si>
  <si>
    <t>01.06.2019 06:46:40</t>
  </si>
  <si>
    <t>01.06.2019 06:46:41</t>
  </si>
  <si>
    <t>01.06.2019 06:47:43</t>
  </si>
  <si>
    <t>01.06.2019 06:47:44</t>
  </si>
  <si>
    <t>01.06.2019 06:47:47</t>
  </si>
  <si>
    <t>01.06.2019 06:47:49</t>
  </si>
  <si>
    <t>01.06.2019 06:48:14</t>
  </si>
  <si>
    <t>01.06.2019 06:48:16</t>
  </si>
  <si>
    <t>01.06.2019 06:48:17</t>
  </si>
  <si>
    <t>01.06.2019 06:48:19</t>
  </si>
  <si>
    <t>01.06.2019 06:48:20</t>
  </si>
  <si>
    <t>01.06.2019 06:48:49</t>
  </si>
  <si>
    <t>01.06.2019 06:48:50</t>
  </si>
  <si>
    <t>01.06.2019 06:48:55</t>
  </si>
  <si>
    <t>01.06.2019 06:48:56</t>
  </si>
  <si>
    <t>01.06.2019 06:49:29</t>
  </si>
  <si>
    <t>01.06.2019 06:49:30</t>
  </si>
  <si>
    <t>01.06.2019 06:49:32</t>
  </si>
  <si>
    <t>01.06.2019 06:49:33</t>
  </si>
  <si>
    <t>01.06.2019 06:49:36</t>
  </si>
  <si>
    <t>01.06.2019 06:49:39</t>
  </si>
  <si>
    <t>01.06.2019 06:50:17</t>
  </si>
  <si>
    <t>01.06.2019 06:50:18</t>
  </si>
  <si>
    <t>01.06.2019 06:50:20</t>
  </si>
  <si>
    <t>01.06.2019 06:50:21</t>
  </si>
  <si>
    <t>01.06.2019 06:50:23</t>
  </si>
  <si>
    <t>01.06.2019 06:50:48</t>
  </si>
  <si>
    <t>01.06.2019 06:50:50</t>
  </si>
  <si>
    <t>01.06.2019 06:50:51</t>
  </si>
  <si>
    <t>01.06.2019 06:50:53</t>
  </si>
  <si>
    <t>01.06.2019 06:50:54</t>
  </si>
  <si>
    <t>01.06.2019 06:51:39</t>
  </si>
  <si>
    <t>01.06.2019 06:51:41</t>
  </si>
  <si>
    <t>01.06.2019 06:51:44</t>
  </si>
  <si>
    <t>01.06.2019 06:53:24</t>
  </si>
  <si>
    <t>01.06.2019 06:53:26</t>
  </si>
  <si>
    <t>01.06.2019 06:53:29</t>
  </si>
  <si>
    <t>01.06.2019 06:53:30</t>
  </si>
  <si>
    <t>01.06.2019 06:53:32</t>
  </si>
  <si>
    <t>01.06.2019 06:53:51</t>
  </si>
  <si>
    <t>01.06.2019 06:53:53</t>
  </si>
  <si>
    <t>01.06.2019 06:53:54</t>
  </si>
  <si>
    <t>01.06.2019 06:54:42</t>
  </si>
  <si>
    <t>01.06.2019 06:54:45</t>
  </si>
  <si>
    <t>01.06.2019 06:54:47</t>
  </si>
  <si>
    <t>01.06.2019 06:55:59</t>
  </si>
  <si>
    <t>01.06.2019 06:58:02</t>
  </si>
  <si>
    <t>01.06.2019 06:58:03</t>
  </si>
  <si>
    <t>01.06.2019 06:58:05</t>
  </si>
  <si>
    <t>01.06.2019 06:58:06</t>
  </si>
  <si>
    <t>01.06.2019 06:58:08</t>
  </si>
  <si>
    <t>01.06.2019 07:00:00</t>
  </si>
  <si>
    <t>01.06.2019 07:00:03</t>
  </si>
  <si>
    <t>01.06.2019 07:00:36</t>
  </si>
  <si>
    <t>01.06.2019 07:00:38</t>
  </si>
  <si>
    <t>01.06.2019 07:00:41</t>
  </si>
  <si>
    <t>01.06.2019 07:00:42</t>
  </si>
  <si>
    <t>01.06.2019 07:01:15</t>
  </si>
  <si>
    <t>01.06.2019 07:01:17</t>
  </si>
  <si>
    <t>01.06.2019 07:01:18</t>
  </si>
  <si>
    <t>01.06.2019 07:01:54</t>
  </si>
  <si>
    <t>01.06.2019 07:01:55</t>
  </si>
  <si>
    <t>01.06.2019 07:02:31</t>
  </si>
  <si>
    <t>01.06.2019 07:02:33</t>
  </si>
  <si>
    <t>01.06.2019 07:02:39</t>
  </si>
  <si>
    <t>01.06.2019 07:02:40</t>
  </si>
  <si>
    <t>01.06.2019 07:02:50</t>
  </si>
  <si>
    <t>01.06.2019 07:02:52</t>
  </si>
  <si>
    <t>01.06.2019 07:02:55</t>
  </si>
  <si>
    <t>01.06.2019 07:02:56</t>
  </si>
  <si>
    <t>01.06.2019 07:03:34</t>
  </si>
  <si>
    <t>01.06.2019 07:03:35</t>
  </si>
  <si>
    <t>01.06.2019 07:03:38</t>
  </si>
  <si>
    <t>01.06.2019 07:03:40</t>
  </si>
  <si>
    <t>01.06.2019 07:03:43</t>
  </si>
  <si>
    <t>01.06.2019 07:03:44</t>
  </si>
  <si>
    <t>01.06.2019 07:03:47</t>
  </si>
  <si>
    <t>01.06.2019 07:03:49</t>
  </si>
  <si>
    <t>01.06.2019 07:04:29</t>
  </si>
  <si>
    <t>01.06.2019 07:04:31</t>
  </si>
  <si>
    <t>01.06.2019 07:04:32</t>
  </si>
  <si>
    <t>01.06.2019 07:04:34</t>
  </si>
  <si>
    <t>01.06.2019 07:04:35</t>
  </si>
  <si>
    <t>01.06.2019 07:04:37</t>
  </si>
  <si>
    <t>01.06.2019 07:05:43</t>
  </si>
  <si>
    <t>01.06.2019 07:05:44</t>
  </si>
  <si>
    <t>01.06.2019 07:05:47</t>
  </si>
  <si>
    <t>01.06.2019 07:07:22</t>
  </si>
  <si>
    <t>01.06.2019 07:07:23</t>
  </si>
  <si>
    <t>01.06.2019 07:07:26</t>
  </si>
  <si>
    <t>01.06.2019 07:07:28</t>
  </si>
  <si>
    <t>01.06.2019 07:07:35</t>
  </si>
  <si>
    <t>01.06.2019 07:07:37</t>
  </si>
  <si>
    <t>01.06.2019 07:10:16</t>
  </si>
  <si>
    <t>01.06.2019 07:10:19</t>
  </si>
  <si>
    <t>01.06.2019 07:10:22</t>
  </si>
  <si>
    <t>01.06.2019 07:10:23</t>
  </si>
  <si>
    <t>01.06.2019 07:12:05</t>
  </si>
  <si>
    <t>01.06.2019 07:12:07</t>
  </si>
  <si>
    <t>01.06.2019 07:12:08</t>
  </si>
  <si>
    <t>01.06.2019 07:12:14</t>
  </si>
  <si>
    <t>01.06.2019 07:12:16</t>
  </si>
  <si>
    <t>01.06.2019 07:12:17</t>
  </si>
  <si>
    <t>01.06.2019 07:12:19</t>
  </si>
  <si>
    <t>01.06.2019 07:14:41</t>
  </si>
  <si>
    <t>01.06.2019 07:14:43</t>
  </si>
  <si>
    <t>01.06.2019 07:14:44</t>
  </si>
  <si>
    <t>01.06.2019 07:14:46</t>
  </si>
  <si>
    <t>01.06.2019 07:14:47</t>
  </si>
  <si>
    <t>01.06.2019 07:14:49</t>
  </si>
  <si>
    <t>01.06.2019 07:17:53</t>
  </si>
  <si>
    <t>01.06.2019 07:17:55</t>
  </si>
  <si>
    <t>01.06.2019 07:17:56</t>
  </si>
  <si>
    <t>01.06.2019 07:17:58</t>
  </si>
  <si>
    <t>01.06.2019 07:18:25</t>
  </si>
  <si>
    <t>01.06.2019 07:18:26</t>
  </si>
  <si>
    <t>01.06.2019 07:18:31</t>
  </si>
  <si>
    <t>01.06.2019 07:18:32</t>
  </si>
  <si>
    <t>01.06.2019 07:18:33</t>
  </si>
  <si>
    <t>01.06.2019 07:18:35</t>
  </si>
  <si>
    <t>01.06.2019 07:18:40</t>
  </si>
  <si>
    <t>01.06.2019 07:18:42</t>
  </si>
  <si>
    <t>01.06.2019 07:18:43</t>
  </si>
  <si>
    <t>01.06.2019 07:18:49</t>
  </si>
  <si>
    <t>01.06.2019 07:18:51</t>
  </si>
  <si>
    <t>01.06.2019 07:18:52</t>
  </si>
  <si>
    <t>01.06.2019 07:20:18</t>
  </si>
  <si>
    <t>01.06.2019 07:20:19</t>
  </si>
  <si>
    <t>01.06.2019 07:20:22</t>
  </si>
  <si>
    <t>01.06.2019 07:20:24</t>
  </si>
  <si>
    <t>01.06.2019 07:20:25</t>
  </si>
  <si>
    <t>01.06.2019 07:20:27</t>
  </si>
  <si>
    <t>01.06.2019 07:20:49</t>
  </si>
  <si>
    <t>01.06.2019 07:20:50</t>
  </si>
  <si>
    <t>01.06.2019 07:20:53</t>
  </si>
  <si>
    <t>01.06.2019 07:20:55</t>
  </si>
  <si>
    <t>01.06.2019 07:21:22</t>
  </si>
  <si>
    <t>01.06.2019 07:21:23</t>
  </si>
  <si>
    <t>01.06.2019 07:21:25</t>
  </si>
  <si>
    <t>01.06.2019 07:21:28</t>
  </si>
  <si>
    <t>01.06.2019 07:23:04</t>
  </si>
  <si>
    <t>01.06.2019 07:23:05</t>
  </si>
  <si>
    <t>01.06.2019 07:23:07</t>
  </si>
  <si>
    <t>01.06.2019 07:23:08</t>
  </si>
  <si>
    <t>01.06.2019 07:23:14</t>
  </si>
  <si>
    <t>01.06.2019 07:23:16</t>
  </si>
  <si>
    <t>01.06.2019 07:23:19</t>
  </si>
  <si>
    <t>01.06.2019 07:23:20</t>
  </si>
  <si>
    <t>01.06.2019 07:24:17</t>
  </si>
  <si>
    <t>01.06.2019 07:24:26</t>
  </si>
  <si>
    <t>01.06.2019 07:24:28</t>
  </si>
  <si>
    <t>01.06.2019 07:24:35</t>
  </si>
  <si>
    <t>01.06.2019 07:24:38</t>
  </si>
  <si>
    <t>01.06.2019 07:24:39</t>
  </si>
  <si>
    <t>01.06.2019 07:24:41</t>
  </si>
  <si>
    <t>01.06.2019 07:24:42</t>
  </si>
  <si>
    <t>01.06.2019 07:24:47</t>
  </si>
  <si>
    <t>01.06.2019 07:24:48</t>
  </si>
  <si>
    <t>01.06.2019 07:24:50</t>
  </si>
  <si>
    <t>01.06.2019 07:24:52</t>
  </si>
  <si>
    <t>01.06.2019 07:24:54</t>
  </si>
  <si>
    <t>01.06.2019 07:24:55</t>
  </si>
  <si>
    <t>01.06.2019 07:24:57</t>
  </si>
  <si>
    <t>01.06.2019 07:25:07</t>
  </si>
  <si>
    <t>01.06.2019 07:25:22</t>
  </si>
  <si>
    <t>01.06.2019 07:25:24</t>
  </si>
  <si>
    <t>01.06.2019 07:25:27</t>
  </si>
  <si>
    <t>01.06.2019 07:25:28</t>
  </si>
  <si>
    <t>01.06.2019 07:26:12</t>
  </si>
  <si>
    <t>01.06.2019 07:26:13</t>
  </si>
  <si>
    <t>01.06.2019 07:26:16</t>
  </si>
  <si>
    <t>01.06.2019 07:26:18</t>
  </si>
  <si>
    <t>01.06.2019 07:27:07</t>
  </si>
  <si>
    <t>01.06.2019 07:27:09</t>
  </si>
  <si>
    <t>01.06.2019 07:27:12</t>
  </si>
  <si>
    <t>01.06.2019 07:27:13</t>
  </si>
  <si>
    <t>01.06.2019 07:28:27</t>
  </si>
  <si>
    <t>01.06.2019 07:28:30</t>
  </si>
  <si>
    <t>01.06.2019 07:28:42</t>
  </si>
  <si>
    <t>01.06.2019 07:28:43</t>
  </si>
  <si>
    <t>01.06.2019 07:28:45</t>
  </si>
  <si>
    <t>01.06.2019 07:28:46</t>
  </si>
  <si>
    <t>01.06.2019 07:29:01</t>
  </si>
  <si>
    <t>01.06.2019 07:29:03</t>
  </si>
  <si>
    <t>01.06.2019 07:29:04</t>
  </si>
  <si>
    <t>01.06.2019 07:29:06</t>
  </si>
  <si>
    <t>01.06.2019 07:29:07</t>
  </si>
  <si>
    <t>01.06.2019 07:29:36</t>
  </si>
  <si>
    <t>01.06.2019 07:29:37</t>
  </si>
  <si>
    <t>01.06.2019 07:29:40</t>
  </si>
  <si>
    <t>01.06.2019 07:29:42</t>
  </si>
  <si>
    <t>01.06.2019 07:31:21</t>
  </si>
  <si>
    <t>01.06.2019 07:31:22</t>
  </si>
  <si>
    <t>01.06.2019 07:31:25</t>
  </si>
  <si>
    <t>01.06.2019 07:31:27</t>
  </si>
  <si>
    <t>01.06.2019 07:33:07</t>
  </si>
  <si>
    <t>01.06.2019 07:33:09</t>
  </si>
  <si>
    <t>01.06.2019 07:33:10</t>
  </si>
  <si>
    <t>01.06.2019 07:33:12</t>
  </si>
  <si>
    <t>01.06.2019 07:35:00</t>
  </si>
  <si>
    <t>01.06.2019 07:35:01</t>
  </si>
  <si>
    <t>01.06.2019 07:35:03</t>
  </si>
  <si>
    <t>01.06.2019 07:35:04</t>
  </si>
  <si>
    <t>01.06.2019 07:35:06</t>
  </si>
  <si>
    <t>01.06.2019 07:35:07</t>
  </si>
  <si>
    <t>01.06.2019 07:35:09</t>
  </si>
  <si>
    <t>01.06.2019 07:35:30</t>
  </si>
  <si>
    <t>01.06.2019 07:35:31</t>
  </si>
  <si>
    <t>01.06.2019 07:35:33</t>
  </si>
  <si>
    <t>01.06.2019 07:35:36</t>
  </si>
  <si>
    <t>01.06.2019 07:36:16</t>
  </si>
  <si>
    <t>01.06.2019 07:36:18</t>
  </si>
  <si>
    <t>01.06.2019 07:36:21</t>
  </si>
  <si>
    <t>01.06.2019 07:36:22</t>
  </si>
  <si>
    <t>01.06.2019 07:36:24</t>
  </si>
  <si>
    <t>01.06.2019 07:36:25</t>
  </si>
  <si>
    <t>01.06.2019 07:36:27</t>
  </si>
  <si>
    <t>01.06.2019 07:36:28</t>
  </si>
  <si>
    <t>01.06.2019 07:36:39</t>
  </si>
  <si>
    <t>01.06.2019 07:36:40</t>
  </si>
  <si>
    <t>01.06.2019 07:37:04</t>
  </si>
  <si>
    <t>01.06.2019 07:37:05</t>
  </si>
  <si>
    <t>01.06.2019 07:37:10</t>
  </si>
  <si>
    <t>01.06.2019 07:37:11</t>
  </si>
  <si>
    <t>01.06.2019 07:37:41</t>
  </si>
  <si>
    <t>01.06.2019 07:37:42</t>
  </si>
  <si>
    <t>01.06.2019 07:37:44</t>
  </si>
  <si>
    <t>01.06.2019 07:37:45</t>
  </si>
  <si>
    <t>01.06.2019 07:37:47</t>
  </si>
  <si>
    <t>01.06.2019 07:37:50</t>
  </si>
  <si>
    <t>01.06.2019 07:37:54</t>
  </si>
  <si>
    <t>01.06.2019 07:37:56</t>
  </si>
  <si>
    <t>01.06.2019 07:37:57</t>
  </si>
  <si>
    <t>01.06.2019 07:37:59</t>
  </si>
  <si>
    <t>01.06.2019 07:38:00</t>
  </si>
  <si>
    <t>01.06.2019 07:38:02</t>
  </si>
  <si>
    <t>01.06.2019 07:38:03</t>
  </si>
  <si>
    <t>01.06.2019 07:38:05</t>
  </si>
  <si>
    <t>01.06.2019 07:38:06</t>
  </si>
  <si>
    <t>01.06.2019 07:38:08</t>
  </si>
  <si>
    <t>01.06.2019 07:38:09</t>
  </si>
  <si>
    <t>01.06.2019 07:39:54</t>
  </si>
  <si>
    <t>01.06.2019 07:39:56</t>
  </si>
  <si>
    <t>01.06.2019 07:39:57</t>
  </si>
  <si>
    <t>01.06.2019 07:40:25</t>
  </si>
  <si>
    <t>01.06.2019 07:40:27</t>
  </si>
  <si>
    <t>01.06.2019 07:40:28</t>
  </si>
  <si>
    <t>01.06.2019 07:40:30</t>
  </si>
  <si>
    <t>01.06.2019 07:41:13</t>
  </si>
  <si>
    <t>01.06.2019 07:41:15</t>
  </si>
  <si>
    <t>01.06.2019 07:41:21</t>
  </si>
  <si>
    <t>01.06.2019 07:41:22</t>
  </si>
  <si>
    <t>01.06.2019 07:41:24</t>
  </si>
  <si>
    <t>01.06.2019 07:41:25</t>
  </si>
  <si>
    <t>01.06.2019 07:42:43</t>
  </si>
  <si>
    <t>01.06.2019 07:42:45</t>
  </si>
  <si>
    <t>01.06.2019 07:42:46</t>
  </si>
  <si>
    <t>01.06.2019 07:42:48</t>
  </si>
  <si>
    <t>01.06.2019 07:42:51</t>
  </si>
  <si>
    <t>01.06.2019 07:43:27</t>
  </si>
  <si>
    <t>01.06.2019 07:43:28</t>
  </si>
  <si>
    <t>01.06.2019 07:43:30</t>
  </si>
  <si>
    <t>01.06.2019 07:43:31</t>
  </si>
  <si>
    <t>01.06.2019 07:44:01</t>
  </si>
  <si>
    <t>01.06.2019 07:44:04</t>
  </si>
  <si>
    <t>01.06.2019 07:44:06</t>
  </si>
  <si>
    <t>01.06.2019 07:44:36</t>
  </si>
  <si>
    <t>01.06.2019 07:44:37</t>
  </si>
  <si>
    <t>01.06.2019 07:44:40</t>
  </si>
  <si>
    <t>01.06.2019 07:45:03</t>
  </si>
  <si>
    <t>01.06.2019 07:45:04</t>
  </si>
  <si>
    <t>01.06.2019 07:45:06</t>
  </si>
  <si>
    <t>01.06.2019 07:45:07</t>
  </si>
  <si>
    <t>01.06.2019 07:45:15</t>
  </si>
  <si>
    <t>01.06.2019 07:45:16</t>
  </si>
  <si>
    <t>01.06.2019 07:45:18</t>
  </si>
  <si>
    <t>01.06.2019 07:45:45</t>
  </si>
  <si>
    <t>01.06.2019 07:45:48</t>
  </si>
  <si>
    <t>01.06.2019 07:45:49</t>
  </si>
  <si>
    <t>01.06.2019 07:45:51</t>
  </si>
  <si>
    <t>01.06.2019 07:45:52</t>
  </si>
  <si>
    <t>01.06.2019 07:45:55</t>
  </si>
  <si>
    <t>01.06.2019 07:45:56</t>
  </si>
  <si>
    <t>01.06.2019 07:45:58</t>
  </si>
  <si>
    <t>01.06.2019 07:46:01</t>
  </si>
  <si>
    <t>01.06.2019 07:46:05</t>
  </si>
  <si>
    <t>01.06.2019 07:46:07</t>
  </si>
  <si>
    <t>01.06.2019 07:47:59</t>
  </si>
  <si>
    <t>01.06.2019 07:48:00</t>
  </si>
  <si>
    <t>01.06.2019 07:48:03</t>
  </si>
  <si>
    <t>01.06.2019 07:48:05</t>
  </si>
  <si>
    <t>01.06.2019 07:48:18</t>
  </si>
  <si>
    <t>01.06.2019 07:48:20</t>
  </si>
  <si>
    <t>01.06.2019 07:48:21</t>
  </si>
  <si>
    <t>01.06.2019 07:48:23</t>
  </si>
  <si>
    <t>01.06.2019 07:48:24</t>
  </si>
  <si>
    <t>01.06.2019 07:48:26</t>
  </si>
  <si>
    <t>01.06.2019 07:48:27</t>
  </si>
  <si>
    <t>01.06.2019 07:48:32</t>
  </si>
  <si>
    <t>01.06.2019 07:48:33</t>
  </si>
  <si>
    <t>01.06.2019 07:48:35</t>
  </si>
  <si>
    <t>01.06.2019 07:48:39</t>
  </si>
  <si>
    <t>01.06.2019 07:48:40</t>
  </si>
  <si>
    <t>01.06.2019 07:48:42</t>
  </si>
  <si>
    <t>01.06.2019 07:48:46</t>
  </si>
  <si>
    <t>01.06.2019 07:48:47</t>
  </si>
  <si>
    <t>01.06.2019 07:48:49</t>
  </si>
  <si>
    <t>01.06.2019 07:48:50</t>
  </si>
  <si>
    <t>01.06.2019 07:49:49</t>
  </si>
  <si>
    <t>01.06.2019 07:49:50</t>
  </si>
  <si>
    <t>01.06.2019 07:49:52</t>
  </si>
  <si>
    <t>01.06.2019 07:49:53</t>
  </si>
  <si>
    <t>01.06.2019 07:49:55</t>
  </si>
  <si>
    <t>01.06.2019 07:49:56</t>
  </si>
  <si>
    <t>01.06.2019 07:49:58</t>
  </si>
  <si>
    <t>01.06.2019 07:50:02</t>
  </si>
  <si>
    <t>01.06.2019 07:50:05</t>
  </si>
  <si>
    <t>01.06.2019 07:50:07</t>
  </si>
  <si>
    <t>01.06.2019 07:50:08</t>
  </si>
  <si>
    <t>01.06.2019 07:50:30</t>
  </si>
  <si>
    <t>01.06.2019 07:50:32</t>
  </si>
  <si>
    <t>01.06.2019 07:50:35</t>
  </si>
  <si>
    <t>01.06.2019 07:50:36</t>
  </si>
  <si>
    <t>01.06.2019 07:50:38</t>
  </si>
  <si>
    <t>01.06.2019 07:50:39</t>
  </si>
  <si>
    <t>01.06.2019 07:50:45</t>
  </si>
  <si>
    <t>01.06.2019 07:51:17</t>
  </si>
  <si>
    <t>01.06.2019 07:51:18</t>
  </si>
  <si>
    <t>01.06.2019 07:51:20</t>
  </si>
  <si>
    <t>01.06.2019 07:51:44</t>
  </si>
  <si>
    <t>01.06.2019 07:51:45</t>
  </si>
  <si>
    <t>01.06.2019 07:51:47</t>
  </si>
  <si>
    <t>01.06.2019 07:51:48</t>
  </si>
  <si>
    <t>01.06.2019 07:51:51</t>
  </si>
  <si>
    <t>01.06.2019 07:54:14</t>
  </si>
  <si>
    <t>01.06.2019 07:54:17</t>
  </si>
  <si>
    <t>01.06.2019 07:54:18</t>
  </si>
  <si>
    <t>01.06.2019 07:55:11</t>
  </si>
  <si>
    <t>01.06.2019 07:55:12</t>
  </si>
  <si>
    <t>01.06.2019 07:55:14</t>
  </si>
  <si>
    <t>01.06.2019 07:55:15</t>
  </si>
  <si>
    <t>01.06.2019 07:55:17</t>
  </si>
  <si>
    <t>01.06.2019 07:55:20</t>
  </si>
  <si>
    <t>01.06.2019 07:55:21</t>
  </si>
  <si>
    <t>01.06.2019 07:55:53</t>
  </si>
  <si>
    <t>01.06.2019 07:55:56</t>
  </si>
  <si>
    <t>01.06.2019 07:55:57</t>
  </si>
  <si>
    <t>01.06.2019 07:55:59</t>
  </si>
  <si>
    <t>01.06.2019 07:56:00</t>
  </si>
  <si>
    <t>01.06.2019 07:56:23</t>
  </si>
  <si>
    <t>01.06.2019 07:56:24</t>
  </si>
  <si>
    <t>01.06.2019 07:56:27</t>
  </si>
  <si>
    <t>01.06.2019 07:56:29</t>
  </si>
  <si>
    <t>01.06.2019 07:56:30</t>
  </si>
  <si>
    <t>01.06.2019 07:56:32</t>
  </si>
  <si>
    <t>01.06.2019 07:57:36</t>
  </si>
  <si>
    <t>01.06.2019 07:57:37</t>
  </si>
  <si>
    <t>01.06.2019 07:57:40</t>
  </si>
  <si>
    <t>01.06.2019 07:57:42</t>
  </si>
  <si>
    <t>01.06.2019 07:57:43</t>
  </si>
  <si>
    <t>01.06.2019 07:57:45</t>
  </si>
  <si>
    <t>01.06.2019 07:57:49</t>
  </si>
  <si>
    <t>01.06.2019 07:57:51</t>
  </si>
  <si>
    <t>01.06.2019 07:58:00</t>
  </si>
  <si>
    <t>01.06.2019 07:58:01</t>
  </si>
  <si>
    <t>01.06.2019 07:58:03</t>
  </si>
  <si>
    <t>01.06.2019 07:58:04</t>
  </si>
  <si>
    <t>01.06.2019 07:58:06</t>
  </si>
  <si>
    <t>01.06.2019 07:59:01</t>
  </si>
  <si>
    <t>01.06.2019 07:59:04</t>
  </si>
  <si>
    <t>01.06.2019 07:59:06</t>
  </si>
  <si>
    <t>01.06.2019 07:59:09</t>
  </si>
  <si>
    <t>01.06.2019 07:59:10</t>
  </si>
  <si>
    <t>01.06.2019 07:59:45</t>
  </si>
  <si>
    <t>01.06.2019 07:59:48</t>
  </si>
  <si>
    <t>01.06.2019 07:59:49</t>
  </si>
  <si>
    <t>01.06.2019 07:59:51</t>
  </si>
  <si>
    <t>01.06.2019 08:00:13</t>
  </si>
  <si>
    <t>01.06.2019 08:00:15</t>
  </si>
  <si>
    <t>01.06.2019 08:00:16</t>
  </si>
  <si>
    <t>01.06.2019 08:00:18</t>
  </si>
  <si>
    <t>01.06.2019 08:01:24</t>
  </si>
  <si>
    <t>01.06.2019 08:01:25</t>
  </si>
  <si>
    <t>01.06.2019 08:01:27</t>
  </si>
  <si>
    <t>01.06.2019 08:01:36</t>
  </si>
  <si>
    <t>01.06.2019 08:01:39</t>
  </si>
  <si>
    <t>01.06.2019 08:01:40</t>
  </si>
  <si>
    <t>01.06.2019 08:01:42</t>
  </si>
  <si>
    <t>01.06.2019 08:01:43</t>
  </si>
  <si>
    <t>01.06.2019 08:01:45</t>
  </si>
  <si>
    <t>01.06.2019 08:01:52</t>
  </si>
  <si>
    <t>01.06.2019 08:01:54</t>
  </si>
  <si>
    <t>01.06.2019 08:01:57</t>
  </si>
  <si>
    <t>01.06.2019 08:01:58</t>
  </si>
  <si>
    <t>01.06.2019 08:02:19</t>
  </si>
  <si>
    <t>01.06.2019 08:02:21</t>
  </si>
  <si>
    <t>01.06.2019 08:02:22</t>
  </si>
  <si>
    <t>01.06.2019 08:02:25</t>
  </si>
  <si>
    <t>01.06.2019 08:02:31</t>
  </si>
  <si>
    <t>01.06.2019 08:02:34</t>
  </si>
  <si>
    <t>01.06.2019 08:02:36</t>
  </si>
  <si>
    <t>01.06.2019 08:02:37</t>
  </si>
  <si>
    <t>01.06.2019 08:03:22</t>
  </si>
  <si>
    <t>01.06.2019 08:03:24</t>
  </si>
  <si>
    <t>01.06.2019 08:03:25</t>
  </si>
  <si>
    <t>01.06.2019 08:03:28</t>
  </si>
  <si>
    <t>01.06.2019 08:03:31</t>
  </si>
  <si>
    <t>01.06.2019 08:03:32</t>
  </si>
  <si>
    <t>01.06.2019 08:03:34</t>
  </si>
  <si>
    <t>01.06.2019 08:03:59</t>
  </si>
  <si>
    <t>01.06.2019 08:04:00</t>
  </si>
  <si>
    <t>01.06.2019 08:04:02</t>
  </si>
  <si>
    <t>01.06.2019 08:04:05</t>
  </si>
  <si>
    <t>01.06.2019 08:04:06</t>
  </si>
  <si>
    <t>01.06.2019 08:04:08</t>
  </si>
  <si>
    <t>01.06.2019 08:04:09</t>
  </si>
  <si>
    <t>01.06.2019 08:04:11</t>
  </si>
  <si>
    <t>01.06.2019 08:04:14</t>
  </si>
  <si>
    <t>01.06.2019 08:04:15</t>
  </si>
  <si>
    <t>01.06.2019 08:06:20</t>
  </si>
  <si>
    <t>01.06.2019 08:06:21</t>
  </si>
  <si>
    <t>01.06.2019 08:06:23</t>
  </si>
  <si>
    <t>01.06.2019 08:06:24</t>
  </si>
  <si>
    <t>01.06.2019 08:06:54</t>
  </si>
  <si>
    <t>01.06.2019 08:06:57</t>
  </si>
  <si>
    <t>01.06.2019 08:07:12</t>
  </si>
  <si>
    <t>01.06.2019 08:07:14</t>
  </si>
  <si>
    <t>01.06.2019 08:07:15</t>
  </si>
  <si>
    <t>01.06.2019 08:07:17</t>
  </si>
  <si>
    <t>01.06.2019 08:07:18</t>
  </si>
  <si>
    <t>01.06.2019 08:07:20</t>
  </si>
  <si>
    <t>01.06.2019 08:07:36</t>
  </si>
  <si>
    <t>01.06.2019 08:07:38</t>
  </si>
  <si>
    <t>01.06.2019 08:07:39</t>
  </si>
  <si>
    <t>01.06.2019 08:07:42</t>
  </si>
  <si>
    <t>01.06.2019 08:07:44</t>
  </si>
  <si>
    <t>01.06.2019 08:08:22</t>
  </si>
  <si>
    <t>01.06.2019 08:08:24</t>
  </si>
  <si>
    <t>01.06.2019 08:08:25</t>
  </si>
  <si>
    <t>01.06.2019 08:08:27</t>
  </si>
  <si>
    <t>01.06.2019 08:08:30</t>
  </si>
  <si>
    <t>01.06.2019 08:08:31</t>
  </si>
  <si>
    <t>01.06.2019 08:08:34</t>
  </si>
  <si>
    <t>01.06.2019 08:08:36</t>
  </si>
  <si>
    <t>01.06.2019 08:08:39</t>
  </si>
  <si>
    <t>01.06.2019 08:08:40</t>
  </si>
  <si>
    <t>01.06.2019 08:08:42</t>
  </si>
  <si>
    <t>01.06.2019 08:08:43</t>
  </si>
  <si>
    <t>01.06.2019 08:08:45</t>
  </si>
  <si>
    <t>01.06.2019 08:08:46</t>
  </si>
  <si>
    <t>01.06.2019 08:08:49</t>
  </si>
  <si>
    <t>01.06.2019 08:08:51</t>
  </si>
  <si>
    <t>01.06.2019 08:08:55</t>
  </si>
  <si>
    <t>01.06.2019 08:09:28</t>
  </si>
  <si>
    <t>01.06.2019 08:09:33</t>
  </si>
  <si>
    <t>01.06.2019 08:09:34</t>
  </si>
  <si>
    <t>01.06.2019 08:09:53</t>
  </si>
  <si>
    <t>01.06.2019 08:09:55</t>
  </si>
  <si>
    <t>01.06.2019 08:09:58</t>
  </si>
  <si>
    <t>01.06.2019 08:09:59</t>
  </si>
  <si>
    <t>01.06.2019 08:10:02</t>
  </si>
  <si>
    <t>01.06.2019 08:10:04</t>
  </si>
  <si>
    <t>01.06.2019 08:10:13</t>
  </si>
  <si>
    <t>01.06.2019 08:10:14</t>
  </si>
  <si>
    <t>01.06.2019 08:10:22</t>
  </si>
  <si>
    <t>01.06.2019 08:10:25</t>
  </si>
  <si>
    <t>01.06.2019 08:10:46</t>
  </si>
  <si>
    <t>01.06.2019 08:10:49</t>
  </si>
  <si>
    <t>01.06.2019 08:10:50</t>
  </si>
  <si>
    <t>01.06.2019 08:11:26</t>
  </si>
  <si>
    <t>01.06.2019 08:11:28</t>
  </si>
  <si>
    <t>01.06.2019 08:11:29</t>
  </si>
  <si>
    <t>01.06.2019 08:11:30</t>
  </si>
  <si>
    <t>01.06.2019 08:11:55</t>
  </si>
  <si>
    <t>01.06.2019 08:11:57</t>
  </si>
  <si>
    <t>01.06.2019 08:12:00</t>
  </si>
  <si>
    <t>01.06.2019 08:12:06</t>
  </si>
  <si>
    <t>01.06.2019 08:12:07</t>
  </si>
  <si>
    <t>01.06.2019 08:12:09</t>
  </si>
  <si>
    <t>01.06.2019 08:12:10</t>
  </si>
  <si>
    <t>01.06.2019 08:12:12</t>
  </si>
  <si>
    <t>01.06.2019 08:12:33</t>
  </si>
  <si>
    <t>01.06.2019 08:12:34</t>
  </si>
  <si>
    <t>01.06.2019 08:12:36</t>
  </si>
  <si>
    <t>01.06.2019 08:12:37</t>
  </si>
  <si>
    <t>01.06.2019 08:12:39</t>
  </si>
  <si>
    <t>01.06.2019 08:12:40</t>
  </si>
  <si>
    <t>01.06.2019 08:12:42</t>
  </si>
  <si>
    <t>01.06.2019 08:12:43</t>
  </si>
  <si>
    <t>01.06.2019 08:12:45</t>
  </si>
  <si>
    <t>01.06.2019 08:13:37</t>
  </si>
  <si>
    <t>01.06.2019 08:13:39</t>
  </si>
  <si>
    <t>01.06.2019 08:13:40</t>
  </si>
  <si>
    <t>01.06.2019 08:13:42</t>
  </si>
  <si>
    <t>01.06.2019 08:13:48</t>
  </si>
  <si>
    <t>01.06.2019 08:13:49</t>
  </si>
  <si>
    <t>01.06.2019 08:13:51</t>
  </si>
  <si>
    <t>01.06.2019 08:13:52</t>
  </si>
  <si>
    <t>01.06.2019 08:13:54</t>
  </si>
  <si>
    <t>01.06.2019 08:13:57</t>
  </si>
  <si>
    <t>01.06.2019 08:14:00</t>
  </si>
  <si>
    <t>01.06.2019 08:14:01</t>
  </si>
  <si>
    <t>01.06.2019 08:14:03</t>
  </si>
  <si>
    <t>01.06.2019 08:14:04</t>
  </si>
  <si>
    <t>01.06.2019 08:14:06</t>
  </si>
  <si>
    <t>01.06.2019 08:14:13</t>
  </si>
  <si>
    <t>01.06.2019 08:14:15</t>
  </si>
  <si>
    <t>01.06.2019 08:14:16</t>
  </si>
  <si>
    <t>01.06.2019 08:14:18</t>
  </si>
  <si>
    <t>01.06.2019 08:14:36</t>
  </si>
  <si>
    <t>01.06.2019 08:14:37</t>
  </si>
  <si>
    <t>01.06.2019 08:14:40</t>
  </si>
  <si>
    <t>01.06.2019 08:14:44</t>
  </si>
  <si>
    <t>01.06.2019 08:15:05</t>
  </si>
  <si>
    <t>01.06.2019 08:15:08</t>
  </si>
  <si>
    <t>01.06.2019 08:15:10</t>
  </si>
  <si>
    <t>01.06.2019 08:15:11</t>
  </si>
  <si>
    <t>01.06.2019 08:15:13</t>
  </si>
  <si>
    <t>01.06.2019 08:15:14</t>
  </si>
  <si>
    <t>01.06.2019 08:15:16</t>
  </si>
  <si>
    <t>01.06.2019 08:15:19</t>
  </si>
  <si>
    <t>01.06.2019 08:16:29</t>
  </si>
  <si>
    <t>01.06.2019 08:16:44</t>
  </si>
  <si>
    <t>01.06.2019 08:16:47</t>
  </si>
  <si>
    <t>01.06.2019 08:16:49</t>
  </si>
  <si>
    <t>01.06.2019 08:16:50</t>
  </si>
  <si>
    <t>01.06.2019 08:16:52</t>
  </si>
  <si>
    <t>01.06.2019 08:16:58</t>
  </si>
  <si>
    <t>01.06.2019 08:16:59</t>
  </si>
  <si>
    <t>01.06.2019 08:17:54</t>
  </si>
  <si>
    <t>01.06.2019 08:17:56</t>
  </si>
  <si>
    <t>01.06.2019 08:17:57</t>
  </si>
  <si>
    <t>01.06.2019 08:17:59</t>
  </si>
  <si>
    <t>01.06.2019 08:18:00</t>
  </si>
  <si>
    <t>01.06.2019 08:18:02</t>
  </si>
  <si>
    <t>01.06.2019 08:18:05</t>
  </si>
  <si>
    <t>01.06.2019 08:18:06</t>
  </si>
  <si>
    <t>01.06.2019 08:18:09</t>
  </si>
  <si>
    <t>01.06.2019 08:18:11</t>
  </si>
  <si>
    <t>01.06.2019 08:19:18</t>
  </si>
  <si>
    <t>01.06.2019 08:19:20</t>
  </si>
  <si>
    <t>01.06.2019 08:19:21</t>
  </si>
  <si>
    <t>01.06.2019 08:19:57</t>
  </si>
  <si>
    <t>01.06.2019 08:19:59</t>
  </si>
  <si>
    <t>01.06.2019 08:20:00</t>
  </si>
  <si>
    <t>01.06.2019 08:20:12</t>
  </si>
  <si>
    <t>01.06.2019 08:20:15</t>
  </si>
  <si>
    <t>01.06.2019 08:20:30</t>
  </si>
  <si>
    <t>01.06.2019 08:20:32</t>
  </si>
  <si>
    <t>01.06.2019 08:20:36</t>
  </si>
  <si>
    <t>01.06.2019 08:20:38</t>
  </si>
  <si>
    <t>01.06.2019 08:20:39</t>
  </si>
  <si>
    <t>01.06.2019 08:20:41</t>
  </si>
  <si>
    <t>01.06.2019 08:20:48</t>
  </si>
  <si>
    <t>01.06.2019 08:20:50</t>
  </si>
  <si>
    <t>01.06.2019 08:20:53</t>
  </si>
  <si>
    <t>01.06.2019 08:20:54</t>
  </si>
  <si>
    <t>01.06.2019 08:20:56</t>
  </si>
  <si>
    <t>01.06.2019 08:20:57</t>
  </si>
  <si>
    <t>01.06.2019 08:20:59</t>
  </si>
  <si>
    <t>01.06.2019 08:21:09</t>
  </si>
  <si>
    <t>01.06.2019 08:21:11</t>
  </si>
  <si>
    <t>01.06.2019 08:21:12</t>
  </si>
  <si>
    <t>01.06.2019 08:21:27</t>
  </si>
  <si>
    <t>01.06.2019 08:21:29</t>
  </si>
  <si>
    <t>01.06.2019 08:21:30</t>
  </si>
  <si>
    <t>01.06.2019 08:21:32</t>
  </si>
  <si>
    <t>01.06.2019 08:21:33</t>
  </si>
  <si>
    <t>01.06.2019 08:21:39</t>
  </si>
  <si>
    <t>01.06.2019 08:21:41</t>
  </si>
  <si>
    <t>01.06.2019 08:21:42</t>
  </si>
  <si>
    <t>01.06.2019 08:21:48</t>
  </si>
  <si>
    <t>01.06.2019 08:21:50</t>
  </si>
  <si>
    <t>01.06.2019 08:21:51</t>
  </si>
  <si>
    <t>01.06.2019 08:21:53</t>
  </si>
  <si>
    <t>01.06.2019 08:21:59</t>
  </si>
  <si>
    <t>01.06.2019 08:22:00</t>
  </si>
  <si>
    <t>01.06.2019 08:22:02</t>
  </si>
  <si>
    <t>01.06.2019 08:22:03</t>
  </si>
  <si>
    <t>01.06.2019 08:22:14</t>
  </si>
  <si>
    <t>01.06.2019 08:22:15</t>
  </si>
  <si>
    <t>01.06.2019 08:22:39</t>
  </si>
  <si>
    <t>01.06.2019 08:22:40</t>
  </si>
  <si>
    <t>01.06.2019 08:22:42</t>
  </si>
  <si>
    <t>01.06.2019 08:22:43</t>
  </si>
  <si>
    <t>01.06.2019 08:23:09</t>
  </si>
  <si>
    <t>01.06.2019 08:23:10</t>
  </si>
  <si>
    <t>01.06.2019 08:23:15</t>
  </si>
  <si>
    <t>01.06.2019 08:23:37</t>
  </si>
  <si>
    <t>01.06.2019 08:23:39</t>
  </si>
  <si>
    <t>01.06.2019 08:23:40</t>
  </si>
  <si>
    <t>01.06.2019 08:23:42</t>
  </si>
  <si>
    <t>01.06.2019 08:23:58</t>
  </si>
  <si>
    <t>01.06.2019 08:24:00</t>
  </si>
  <si>
    <t>01.06.2019 08:24:01</t>
  </si>
  <si>
    <t>01.06.2019 08:24:03</t>
  </si>
  <si>
    <t>01.06.2019 08:24:27</t>
  </si>
  <si>
    <t>01.06.2019 08:24:28</t>
  </si>
  <si>
    <t>01.06.2019 08:24:31</t>
  </si>
  <si>
    <t>01.06.2019 08:24:33</t>
  </si>
  <si>
    <t>01.06.2019 08:24:34</t>
  </si>
  <si>
    <t>01.06.2019 08:24:37</t>
  </si>
  <si>
    <t>01.06.2019 08:24:39</t>
  </si>
  <si>
    <t>01.06.2019 08:24:42</t>
  </si>
  <si>
    <t>01.06.2019 08:24:43</t>
  </si>
  <si>
    <t>01.06.2019 08:24:45</t>
  </si>
  <si>
    <t>01.06.2019 08:24:46</t>
  </si>
  <si>
    <t>01.06.2019 08:24:48</t>
  </si>
  <si>
    <t>01.06.2019 08:25:19</t>
  </si>
  <si>
    <t>01.06.2019 08:25:21</t>
  </si>
  <si>
    <t>01.06.2019 08:25:24</t>
  </si>
  <si>
    <t>01.06.2019 08:25:25</t>
  </si>
  <si>
    <t>01.06.2019 08:25:31</t>
  </si>
  <si>
    <t>01.06.2019 08:25:33</t>
  </si>
  <si>
    <t>01.06.2019 08:25:38</t>
  </si>
  <si>
    <t>01.06.2019 08:25:40</t>
  </si>
  <si>
    <t>01.06.2019 08:25:41</t>
  </si>
  <si>
    <t>01.06.2019 08:25:43</t>
  </si>
  <si>
    <t>01.06.2019 08:25:44</t>
  </si>
  <si>
    <t>01.06.2019 08:25:47</t>
  </si>
  <si>
    <t>01.06.2019 08:25:50</t>
  </si>
  <si>
    <t>01.06.2019 08:26:13</t>
  </si>
  <si>
    <t>01.06.2019 08:26:14</t>
  </si>
  <si>
    <t>01.06.2019 08:26:17</t>
  </si>
  <si>
    <t>01.06.2019 08:26:19</t>
  </si>
  <si>
    <t>01.06.2019 08:27:40</t>
  </si>
  <si>
    <t>01.06.2019 08:27:41</t>
  </si>
  <si>
    <t>01.06.2019 08:27:43</t>
  </si>
  <si>
    <t>01.06.2019 08:27:55</t>
  </si>
  <si>
    <t>01.06.2019 08:27:56</t>
  </si>
  <si>
    <t>01.06.2019 08:27:58</t>
  </si>
  <si>
    <t>01.06.2019 08:28:02</t>
  </si>
  <si>
    <t>01.06.2019 08:28:34</t>
  </si>
  <si>
    <t>01.06.2019 08:28:37</t>
  </si>
  <si>
    <t>01.06.2019 08:28:38</t>
  </si>
  <si>
    <t>01.06.2019 08:28:40</t>
  </si>
  <si>
    <t>01.06.2019 08:28:43</t>
  </si>
  <si>
    <t>01.06.2019 08:29:10</t>
  </si>
  <si>
    <t>01.06.2019 08:29:11</t>
  </si>
  <si>
    <t>01.06.2019 08:29:13</t>
  </si>
  <si>
    <t>01.06.2019 08:29:15</t>
  </si>
  <si>
    <t>01.06.2019 08:29:21</t>
  </si>
  <si>
    <t>01.06.2019 08:29:23</t>
  </si>
  <si>
    <t>01.06.2019 08:29:24</t>
  </si>
  <si>
    <t>01.06.2019 08:29:30</t>
  </si>
  <si>
    <t>01.06.2019 08:29:32</t>
  </si>
  <si>
    <t>01.06.2019 08:29:33</t>
  </si>
  <si>
    <t>01.06.2019 08:29:35</t>
  </si>
  <si>
    <t>01.06.2019 08:30:24</t>
  </si>
  <si>
    <t>01.06.2019 08:30:26</t>
  </si>
  <si>
    <t>01.06.2019 08:30:29</t>
  </si>
  <si>
    <t>01.06.2019 08:30:30</t>
  </si>
  <si>
    <t>01.06.2019 08:30:44</t>
  </si>
  <si>
    <t>01.06.2019 08:30:45</t>
  </si>
  <si>
    <t>01.06.2019 08:30:47</t>
  </si>
  <si>
    <t>01.06.2019 08:31:38</t>
  </si>
  <si>
    <t>01.06.2019 08:31:41</t>
  </si>
  <si>
    <t>01.06.2019 08:31:44</t>
  </si>
  <si>
    <t>01.06.2019 08:31:45</t>
  </si>
  <si>
    <t>01.06.2019 08:31:47</t>
  </si>
  <si>
    <t>01.06.2019 08:31:50</t>
  </si>
  <si>
    <t>01.06.2019 08:31:51</t>
  </si>
  <si>
    <t>01.06.2019 08:31:52</t>
  </si>
  <si>
    <t>01.06.2019 08:31:54</t>
  </si>
  <si>
    <t>01.06.2019 08:31:55</t>
  </si>
  <si>
    <t>01.06.2019 08:31:56</t>
  </si>
  <si>
    <t>01.06.2019 08:31:57</t>
  </si>
  <si>
    <t>01.06.2019 08:31:59</t>
  </si>
  <si>
    <t>01.06.2019 08:32:00</t>
  </si>
  <si>
    <t>01.06.2019 08:32:14</t>
  </si>
  <si>
    <t>01.06.2019 08:32:15</t>
  </si>
  <si>
    <t>01.06.2019 08:32:20</t>
  </si>
  <si>
    <t>01.06.2019 08:32:36</t>
  </si>
  <si>
    <t>01.06.2019 08:32:38</t>
  </si>
  <si>
    <t>01.06.2019 08:32:39</t>
  </si>
  <si>
    <t>01.06.2019 08:32:42</t>
  </si>
  <si>
    <t>01.06.2019 08:32:44</t>
  </si>
  <si>
    <t>01.06.2019 08:32:45</t>
  </si>
  <si>
    <t>01.06.2019 08:32:48</t>
  </si>
  <si>
    <t>01.06.2019 08:32:49</t>
  </si>
  <si>
    <t>01.06.2019 08:32:52</t>
  </si>
  <si>
    <t>01.06.2019 08:32:54</t>
  </si>
  <si>
    <t>01.06.2019 08:32:55</t>
  </si>
  <si>
    <t>01.06.2019 08:32:57</t>
  </si>
  <si>
    <t>01.06.2019 08:33:00</t>
  </si>
  <si>
    <t>01.06.2019 08:33:51</t>
  </si>
  <si>
    <t>01.06.2019 08:33:54</t>
  </si>
  <si>
    <t>01.06.2019 08:33:55</t>
  </si>
  <si>
    <t>01.06.2019 08:33:57</t>
  </si>
  <si>
    <t>01.06.2019 08:33:59</t>
  </si>
  <si>
    <t>01.06.2019 08:34:01</t>
  </si>
  <si>
    <t>01.06.2019 08:34:02</t>
  </si>
  <si>
    <t>01.06.2019 08:34:05</t>
  </si>
  <si>
    <t>01.06.2019 08:34:08</t>
  </si>
  <si>
    <t>01.06.2019 08:34:11</t>
  </si>
  <si>
    <t>01.06.2019 08:34:13</t>
  </si>
  <si>
    <t>01.06.2019 08:34:32</t>
  </si>
  <si>
    <t>01.06.2019 08:34:37</t>
  </si>
  <si>
    <t>01.06.2019 08:34:38</t>
  </si>
  <si>
    <t>01.06.2019 08:34:40</t>
  </si>
  <si>
    <t>01.06.2019 08:34:41</t>
  </si>
  <si>
    <t>01.06.2019 08:34:43</t>
  </si>
  <si>
    <t>01.06.2019 08:34:46</t>
  </si>
  <si>
    <t>01.06.2019 08:34:49</t>
  </si>
  <si>
    <t>01.06.2019 08:34:50</t>
  </si>
  <si>
    <t>01.06.2019 08:34:52</t>
  </si>
  <si>
    <t>01.06.2019 08:35:06</t>
  </si>
  <si>
    <t>01.06.2019 08:35:08</t>
  </si>
  <si>
    <t>01.06.2019 08:35:36</t>
  </si>
  <si>
    <t>01.06.2019 08:35:38</t>
  </si>
  <si>
    <t>01.06.2019 08:35:39</t>
  </si>
  <si>
    <t>01.06.2019 08:35:41</t>
  </si>
  <si>
    <t>01.06.2019 08:35:42</t>
  </si>
  <si>
    <t>01.06.2019 08:35:44</t>
  </si>
  <si>
    <t>01.06.2019 08:36:06</t>
  </si>
  <si>
    <t>01.06.2019 08:36:08</t>
  </si>
  <si>
    <t>01.06.2019 08:36:11</t>
  </si>
  <si>
    <t>01.06.2019 08:36:12</t>
  </si>
  <si>
    <t>01.06.2019 08:36:14</t>
  </si>
  <si>
    <t>01.06.2019 08:36:15</t>
  </si>
  <si>
    <t>01.06.2019 08:37:19</t>
  </si>
  <si>
    <t>01.06.2019 08:37:21</t>
  </si>
  <si>
    <t>01.06.2019 08:37:22</t>
  </si>
  <si>
    <t>01.06.2019 08:37:46</t>
  </si>
  <si>
    <t>01.06.2019 08:37:49</t>
  </si>
  <si>
    <t>01.06.2019 08:38:24</t>
  </si>
  <si>
    <t>01.06.2019 08:38:25</t>
  </si>
  <si>
    <t>01.06.2019 08:38:28</t>
  </si>
  <si>
    <t>01.06.2019 08:38:30</t>
  </si>
  <si>
    <t>01.06.2019 08:39:22</t>
  </si>
  <si>
    <t>01.06.2019 08:39:24</t>
  </si>
  <si>
    <t>01.06.2019 08:39:25</t>
  </si>
  <si>
    <t>01.06.2019 08:39:27</t>
  </si>
  <si>
    <t>01.06.2019 08:39:28</t>
  </si>
  <si>
    <t>01.06.2019 08:39:36</t>
  </si>
  <si>
    <t>01.06.2019 08:39:37</t>
  </si>
  <si>
    <t>01.06.2019 08:39:39</t>
  </si>
  <si>
    <t>01.06.2019 08:39:40</t>
  </si>
  <si>
    <t>01.06.2019 08:39:42</t>
  </si>
  <si>
    <t>01.06.2019 08:40:13</t>
  </si>
  <si>
    <t>01.06.2019 08:40:16</t>
  </si>
  <si>
    <t>01.06.2019 08:40:19</t>
  </si>
  <si>
    <t>01.06.2019 08:40:42</t>
  </si>
  <si>
    <t>01.06.2019 08:40:43</t>
  </si>
  <si>
    <t>01.06.2019 08:40:46</t>
  </si>
  <si>
    <t>01.06.2019 08:40:48</t>
  </si>
  <si>
    <t>01.06.2019 08:40:49</t>
  </si>
  <si>
    <t>01.06.2019 08:40:51</t>
  </si>
  <si>
    <t>01.06.2019 08:40:52</t>
  </si>
  <si>
    <t>01.06.2019 08:40:54</t>
  </si>
  <si>
    <t>01.06.2019 08:40:55</t>
  </si>
  <si>
    <t>01.06.2019 08:40:57</t>
  </si>
  <si>
    <t>01.06.2019 08:41:03</t>
  </si>
  <si>
    <t>01.06.2019 08:41:04</t>
  </si>
  <si>
    <t>01.06.2019 08:41:06</t>
  </si>
  <si>
    <t>01.06.2019 08:41:07</t>
  </si>
  <si>
    <t>01.06.2019 08:41:51</t>
  </si>
  <si>
    <t>01.06.2019 08:41:54</t>
  </si>
  <si>
    <t>01.06.2019 08:41:55</t>
  </si>
  <si>
    <t>01.06.2019 08:41:57</t>
  </si>
  <si>
    <t>01.06.2019 08:42:17</t>
  </si>
  <si>
    <t>01.06.2019 08:42:19</t>
  </si>
  <si>
    <t>01.06.2019 08:42:22</t>
  </si>
  <si>
    <t>01.06.2019 08:42:23</t>
  </si>
  <si>
    <t>01.06.2019 08:42:25</t>
  </si>
  <si>
    <t>01.06.2019 08:42:50</t>
  </si>
  <si>
    <t>01.06.2019 08:42:52</t>
  </si>
  <si>
    <t>01.06.2019 08:42:53</t>
  </si>
  <si>
    <t>01.06.2019 08:43:01</t>
  </si>
  <si>
    <t>01.06.2019 08:43:02</t>
  </si>
  <si>
    <t>01.06.2019 08:43:04</t>
  </si>
  <si>
    <t>01.06.2019 08:43:05</t>
  </si>
  <si>
    <t>01.06.2019 08:43:16</t>
  </si>
  <si>
    <t>01.06.2019 08:43:17</t>
  </si>
  <si>
    <t>01.06.2019 08:43:20</t>
  </si>
  <si>
    <t>01.06.2019 08:43:22</t>
  </si>
  <si>
    <t>01.06.2019 08:43:53</t>
  </si>
  <si>
    <t>01.06.2019 08:43:55</t>
  </si>
  <si>
    <t>01.06.2019 08:43:56</t>
  </si>
  <si>
    <t>01.06.2019 08:43:59</t>
  </si>
  <si>
    <t>01.06.2019 08:44:01</t>
  </si>
  <si>
    <t>01.06.2019 08:44:16</t>
  </si>
  <si>
    <t>01.06.2019 08:44:17</t>
  </si>
  <si>
    <t>01.06.2019 08:44:19</t>
  </si>
  <si>
    <t>01.06.2019 08:44:20</t>
  </si>
  <si>
    <t>01.06.2019 08:44:23</t>
  </si>
  <si>
    <t>01.06.2019 08:44:25</t>
  </si>
  <si>
    <t>01.06.2019 08:44:29</t>
  </si>
  <si>
    <t>01.06.2019 08:44:32</t>
  </si>
  <si>
    <t>01.06.2019 08:44:33</t>
  </si>
  <si>
    <t>01.06.2019 08:44:39</t>
  </si>
  <si>
    <t>01.06.2019 08:44:41</t>
  </si>
  <si>
    <t>01.06.2019 08:44:42</t>
  </si>
  <si>
    <t>01.06.2019 08:44:45</t>
  </si>
  <si>
    <t>01.06.2019 08:44:47</t>
  </si>
  <si>
    <t>01.06.2019 08:45:29</t>
  </si>
  <si>
    <t>01.06.2019 08:45:30</t>
  </si>
  <si>
    <t>01.06.2019 08:45:33</t>
  </si>
  <si>
    <t>01.06.2019 08:45:35</t>
  </si>
  <si>
    <t>01.06.2019 08:45:36</t>
  </si>
  <si>
    <t>01.06.2019 08:45:53</t>
  </si>
  <si>
    <t>01.06.2019 08:45:54</t>
  </si>
  <si>
    <t>01.06.2019 08:45:56</t>
  </si>
  <si>
    <t>01.06.2019 08:45:59</t>
  </si>
  <si>
    <t>01.06.2019 08:46:21</t>
  </si>
  <si>
    <t>01.06.2019 08:46:23</t>
  </si>
  <si>
    <t>01.06.2019 08:46:26</t>
  </si>
  <si>
    <t>01.06.2019 08:46:27</t>
  </si>
  <si>
    <t>01.06.2019 08:46:33</t>
  </si>
  <si>
    <t>01.06.2019 08:46:35</t>
  </si>
  <si>
    <t>01.06.2019 08:46:36</t>
  </si>
  <si>
    <t>01.06.2019 08:46:38</t>
  </si>
  <si>
    <t>01.06.2019 08:46:39</t>
  </si>
  <si>
    <t>01.06.2019 08:47:23</t>
  </si>
  <si>
    <t>01.06.2019 08:47:24</t>
  </si>
  <si>
    <t>01.06.2019 08:47:26</t>
  </si>
  <si>
    <t>01.06.2019 08:47:42</t>
  </si>
  <si>
    <t>01.06.2019 08:47:44</t>
  </si>
  <si>
    <t>01.06.2019 08:47:45</t>
  </si>
  <si>
    <t>01.06.2019 08:47:48</t>
  </si>
  <si>
    <t>01.06.2019 08:47:50</t>
  </si>
  <si>
    <t>01.06.2019 08:48:05</t>
  </si>
  <si>
    <t>01.06.2019 08:48:06</t>
  </si>
  <si>
    <t>01.06.2019 08:48:07</t>
  </si>
  <si>
    <t>01.06.2019 08:48:09</t>
  </si>
  <si>
    <t>01.06.2019 08:48:11</t>
  </si>
  <si>
    <t>01.06.2019 08:48:13</t>
  </si>
  <si>
    <t>01.06.2019 08:48:14</t>
  </si>
  <si>
    <t>01.06.2019 08:48:15</t>
  </si>
  <si>
    <t>01.06.2019 08:48:18</t>
  </si>
  <si>
    <t>01.06.2019 08:48:20</t>
  </si>
  <si>
    <t>01.06.2019 08:48:21</t>
  </si>
  <si>
    <t>01.06.2019 08:48:23</t>
  </si>
  <si>
    <t>01.06.2019 08:48:24</t>
  </si>
  <si>
    <t>01.06.2019 08:48:26</t>
  </si>
  <si>
    <t>01.06.2019 08:48:29</t>
  </si>
  <si>
    <t>01.06.2019 08:48:36</t>
  </si>
  <si>
    <t>01.06.2019 08:48:38</t>
  </si>
  <si>
    <t>01.06.2019 08:48:39</t>
  </si>
  <si>
    <t>01.06.2019 08:48:41</t>
  </si>
  <si>
    <t>01.06.2019 08:49:45</t>
  </si>
  <si>
    <t>01.06.2019 08:49:48</t>
  </si>
  <si>
    <t>01.06.2019 08:49:50</t>
  </si>
  <si>
    <t>01.06.2019 08:49:51</t>
  </si>
  <si>
    <t>01.06.2019 08:49:53</t>
  </si>
  <si>
    <t>01.06.2019 08:49:54</t>
  </si>
  <si>
    <t>01.06.2019 08:49:56</t>
  </si>
  <si>
    <t>01.06.2019 08:50:06</t>
  </si>
  <si>
    <t>01.06.2019 08:50:08</t>
  </si>
  <si>
    <t>01.06.2019 08:50:09</t>
  </si>
  <si>
    <t>01.06.2019 08:50:10</t>
  </si>
  <si>
    <t>01.06.2019 08:50:19</t>
  </si>
  <si>
    <t>01.06.2019 08:50:21</t>
  </si>
  <si>
    <t>01.06.2019 08:50:22</t>
  </si>
  <si>
    <t>01.06.2019 08:50:24</t>
  </si>
  <si>
    <t>01.06.2019 08:50:25</t>
  </si>
  <si>
    <t>01.06.2019 08:50:27</t>
  </si>
  <si>
    <t>01.06.2019 08:50:55</t>
  </si>
  <si>
    <t>01.06.2019 08:50:58</t>
  </si>
  <si>
    <t>01.06.2019 08:51:00</t>
  </si>
  <si>
    <t>01.06.2019 08:51:01</t>
  </si>
  <si>
    <t>01.06.2019 08:51:19</t>
  </si>
  <si>
    <t>01.06.2019 08:51:20</t>
  </si>
  <si>
    <t>01.06.2019 08:51:22</t>
  </si>
  <si>
    <t>01.06.2019 08:51:23</t>
  </si>
  <si>
    <t>01.06.2019 08:51:47</t>
  </si>
  <si>
    <t>01.06.2019 08:51:49</t>
  </si>
  <si>
    <t>01.06.2019 08:51:50</t>
  </si>
  <si>
    <t>01.06.2019 08:51:52</t>
  </si>
  <si>
    <t>01.06.2019 08:52:04</t>
  </si>
  <si>
    <t>01.06.2019 08:52:05</t>
  </si>
  <si>
    <t>01.06.2019 08:52:07</t>
  </si>
  <si>
    <t>01.06.2019 08:52:10</t>
  </si>
  <si>
    <t>01.06.2019 08:52:13</t>
  </si>
  <si>
    <t>01.06.2019 08:52:14</t>
  </si>
  <si>
    <t>01.06.2019 08:52:16</t>
  </si>
  <si>
    <t>01.06.2019 08:52:17</t>
  </si>
  <si>
    <t>01.06.2019 08:52:20</t>
  </si>
  <si>
    <t>01.06.2019 08:52:23</t>
  </si>
  <si>
    <t>01.06.2019 08:52:26</t>
  </si>
  <si>
    <t>01.06.2019 08:52:28</t>
  </si>
  <si>
    <t>01.06.2019 08:52:31</t>
  </si>
  <si>
    <t>01.06.2019 08:52:32</t>
  </si>
  <si>
    <t>01.06.2019 08:52:33</t>
  </si>
  <si>
    <t>01.06.2019 08:52:35</t>
  </si>
  <si>
    <t>01.06.2019 08:52:36</t>
  </si>
  <si>
    <t>01.06.2019 08:52:39</t>
  </si>
  <si>
    <t>01.06.2019 08:54:03</t>
  </si>
  <si>
    <t>01.06.2019 08:54:04</t>
  </si>
  <si>
    <t>01.06.2019 08:54:05</t>
  </si>
  <si>
    <t>01.06.2019 08:55:09</t>
  </si>
  <si>
    <t>01.06.2019 08:55:11</t>
  </si>
  <si>
    <t>01.06.2019 08:55:14</t>
  </si>
  <si>
    <t>01.06.2019 08:55:15</t>
  </si>
  <si>
    <t>01.06.2019 08:55:27</t>
  </si>
  <si>
    <t>01.06.2019 08:55:29</t>
  </si>
  <si>
    <t>01.06.2019 08:55:32</t>
  </si>
  <si>
    <t>01.06.2019 08:55:33</t>
  </si>
  <si>
    <t>01.06.2019 08:55:35</t>
  </si>
  <si>
    <t>01.06.2019 08:55:36</t>
  </si>
  <si>
    <t>01.06.2019 08:55:38</t>
  </si>
  <si>
    <t>01.06.2019 08:55:39</t>
  </si>
  <si>
    <t>01.06.2019 08:55:45</t>
  </si>
  <si>
    <t>01.06.2019 08:55:50</t>
  </si>
  <si>
    <t>01.06.2019 08:56:26</t>
  </si>
  <si>
    <t>01.06.2019 08:56:27</t>
  </si>
  <si>
    <t>01.06.2019 08:56:30</t>
  </si>
  <si>
    <t>01.06.2019 08:56:32</t>
  </si>
  <si>
    <t>01.06.2019 08:56:35</t>
  </si>
  <si>
    <t>01.06.2019 08:56:36</t>
  </si>
  <si>
    <t>01.06.2019 08:56:38</t>
  </si>
  <si>
    <t>01.06.2019 08:56:39</t>
  </si>
  <si>
    <t>01.06.2019 08:56:41</t>
  </si>
  <si>
    <t>01.06.2019 08:56:45</t>
  </si>
  <si>
    <t>01.06.2019 08:56:47</t>
  </si>
  <si>
    <t>01.06.2019 08:56:48</t>
  </si>
  <si>
    <t>01.06.2019 08:56:51</t>
  </si>
  <si>
    <t>01.06.2019 08:56:52</t>
  </si>
  <si>
    <t>01.06.2019 08:56:55</t>
  </si>
  <si>
    <t>01.06.2019 08:57:06</t>
  </si>
  <si>
    <t>01.06.2019 08:57:07</t>
  </si>
  <si>
    <t>01.06.2019 08:57:10</t>
  </si>
  <si>
    <t>01.06.2019 08:57:12</t>
  </si>
  <si>
    <t>01.06.2019 08:57:27</t>
  </si>
  <si>
    <t>01.06.2019 08:57:28</t>
  </si>
  <si>
    <t>01.06.2019 08:57:29</t>
  </si>
  <si>
    <t>01.06.2019 08:57:31</t>
  </si>
  <si>
    <t>01.06.2019 08:57:32</t>
  </si>
  <si>
    <t>01.06.2019 08:57:34</t>
  </si>
  <si>
    <t>01.06.2019 08:59:11</t>
  </si>
  <si>
    <t>01.06.2019 08:59:13</t>
  </si>
  <si>
    <t>01.06.2019 08:59:17</t>
  </si>
  <si>
    <t>01.06.2019 08:59:26</t>
  </si>
  <si>
    <t>01.06.2019 08:59:28</t>
  </si>
  <si>
    <t>01.06.2019 08:59:29</t>
  </si>
  <si>
    <t>01.06.2019 09:00:17</t>
  </si>
  <si>
    <t>01.06.2019 09:00:19</t>
  </si>
  <si>
    <t>01.06.2019 09:00:22</t>
  </si>
  <si>
    <t>01.06.2019 09:00:23</t>
  </si>
  <si>
    <t>01.06.2019 09:00:25</t>
  </si>
  <si>
    <t>01.06.2019 09:00:26</t>
  </si>
  <si>
    <t>01.06.2019 09:00:28</t>
  </si>
  <si>
    <t>01.06.2019 09:00:29</t>
  </si>
  <si>
    <t>01.06.2019 09:00:31</t>
  </si>
  <si>
    <t>01.06.2019 09:00:32</t>
  </si>
  <si>
    <t>01.06.2019 09:00:34</t>
  </si>
  <si>
    <t>01.06.2019 09:00:35</t>
  </si>
  <si>
    <t>01.06.2019 09:00:36</t>
  </si>
  <si>
    <t>01.06.2019 09:00:38</t>
  </si>
  <si>
    <t>01.06.2019 09:00:39</t>
  </si>
  <si>
    <t>01.06.2019 09:00:42</t>
  </si>
  <si>
    <t>01.06.2019 09:01:41</t>
  </si>
  <si>
    <t>01.06.2019 09:01:42</t>
  </si>
  <si>
    <t>01.06.2019 09:01:45</t>
  </si>
  <si>
    <t>01.06.2019 09:01:47</t>
  </si>
  <si>
    <t>01.06.2019 09:02:06</t>
  </si>
  <si>
    <t>01.06.2019 09:02:08</t>
  </si>
  <si>
    <t>01.06.2019 09:02:09</t>
  </si>
  <si>
    <t>01.06.2019 09:02:11</t>
  </si>
  <si>
    <t>01.06.2019 09:02:20</t>
  </si>
  <si>
    <t>01.06.2019 09:02:21</t>
  </si>
  <si>
    <t>01.06.2019 09:02:23</t>
  </si>
  <si>
    <t>01.06.2019 09:02:24</t>
  </si>
  <si>
    <t>01.06.2019 09:02:50</t>
  </si>
  <si>
    <t>01.06.2019 09:02:51</t>
  </si>
  <si>
    <t>01.06.2019 09:02:54</t>
  </si>
  <si>
    <t>01.06.2019 09:02:56</t>
  </si>
  <si>
    <t>01.06.2019 09:03:00</t>
  </si>
  <si>
    <t>01.06.2019 09:03:06</t>
  </si>
  <si>
    <t>01.06.2019 09:03:08</t>
  </si>
  <si>
    <t>01.06.2019 09:03:09</t>
  </si>
  <si>
    <t>01.06.2019 09:03:31</t>
  </si>
  <si>
    <t>01.06.2019 09:03:33</t>
  </si>
  <si>
    <t>01.06.2019 09:03:37</t>
  </si>
  <si>
    <t>01.06.2019 09:03:39</t>
  </si>
  <si>
    <t>01.06.2019 09:03:40</t>
  </si>
  <si>
    <t>01.06.2019 09:03:41</t>
  </si>
  <si>
    <t>01.06.2019 09:03:42</t>
  </si>
  <si>
    <t>01.06.2019 09:03:44</t>
  </si>
  <si>
    <t>01.06.2019 09:03:45</t>
  </si>
  <si>
    <t>01.06.2019 09:03:58</t>
  </si>
  <si>
    <t>01.06.2019 09:04:00</t>
  </si>
  <si>
    <t>01.06.2019 09:04:01</t>
  </si>
  <si>
    <t>01.06.2019 09:04:03</t>
  </si>
  <si>
    <t>01.06.2019 09:04:07</t>
  </si>
  <si>
    <t>01.06.2019 09:04:10</t>
  </si>
  <si>
    <t>01.06.2019 09:04:12</t>
  </si>
  <si>
    <t>01.06.2019 09:04:16</t>
  </si>
  <si>
    <t>01.06.2019 09:04:18</t>
  </si>
  <si>
    <t>01.06.2019 09:04:19</t>
  </si>
  <si>
    <t>01.06.2019 09:04:22</t>
  </si>
  <si>
    <t>01.06.2019 09:04:27</t>
  </si>
  <si>
    <t>01.06.2019 09:04:34</t>
  </si>
  <si>
    <t>01.06.2019 09:05:31</t>
  </si>
  <si>
    <t>01.06.2019 09:05:34</t>
  </si>
  <si>
    <t>01.06.2019 09:05:36</t>
  </si>
  <si>
    <t>01.06.2019 09:05:37</t>
  </si>
  <si>
    <t>01.06.2019 09:05:39</t>
  </si>
  <si>
    <t>01.06.2019 09:05:49</t>
  </si>
  <si>
    <t>01.06.2019 09:05:52</t>
  </si>
  <si>
    <t>01.06.2019 09:05:54</t>
  </si>
  <si>
    <t>01.06.2019 09:05:55</t>
  </si>
  <si>
    <t>01.06.2019 09:05:58</t>
  </si>
  <si>
    <t>01.06.2019 09:06:00</t>
  </si>
  <si>
    <t>01.06.2019 09:06:01</t>
  </si>
  <si>
    <t>01.06.2019 09:06:02</t>
  </si>
  <si>
    <t>01.06.2019 09:06:11</t>
  </si>
  <si>
    <t>01.06.2019 09:07:07</t>
  </si>
  <si>
    <t>01.06.2019 09:07:08</t>
  </si>
  <si>
    <t>01.06.2019 09:07:10</t>
  </si>
  <si>
    <t>01.06.2019 09:07:11</t>
  </si>
  <si>
    <t>01.06.2019 09:08:17</t>
  </si>
  <si>
    <t>01.06.2019 09:08:19</t>
  </si>
  <si>
    <t>01.06.2019 09:08:22</t>
  </si>
  <si>
    <t>01.06.2019 09:08:23</t>
  </si>
  <si>
    <t>01.06.2019 09:08:25</t>
  </si>
  <si>
    <t>01.06.2019 09:08:28</t>
  </si>
  <si>
    <t>01.06.2019 09:08:29</t>
  </si>
  <si>
    <t>01.06.2019 09:08:40</t>
  </si>
  <si>
    <t>01.06.2019 09:08:41</t>
  </si>
  <si>
    <t>01.06.2019 09:08:43</t>
  </si>
  <si>
    <t>01.06.2019 09:08:44</t>
  </si>
  <si>
    <t>01.06.2019 09:08:55</t>
  </si>
  <si>
    <t>01.06.2019 09:08:56</t>
  </si>
  <si>
    <t>01.06.2019 09:08:58</t>
  </si>
  <si>
    <t>01.06.2019 09:08:59</t>
  </si>
  <si>
    <t>01.06.2019 09:09:37</t>
  </si>
  <si>
    <t>01.06.2019 09:09:38</t>
  </si>
  <si>
    <t>01.06.2019 09:09:41</t>
  </si>
  <si>
    <t>01.06.2019 09:09:43</t>
  </si>
  <si>
    <t>01.06.2019 09:09:44</t>
  </si>
  <si>
    <t>01.06.2019 09:09:46</t>
  </si>
  <si>
    <t>01.06.2019 09:09:47</t>
  </si>
  <si>
    <t>01.06.2019 09:09:49</t>
  </si>
  <si>
    <t>01.06.2019 09:10:11</t>
  </si>
  <si>
    <t>01.06.2019 09:10:13</t>
  </si>
  <si>
    <t>01.06.2019 09:10:14</t>
  </si>
  <si>
    <t>01.06.2019 09:10:16</t>
  </si>
  <si>
    <t>01.06.2019 09:10:17</t>
  </si>
  <si>
    <t>01.06.2019 09:10:27</t>
  </si>
  <si>
    <t>01.06.2019 09:10:29</t>
  </si>
  <si>
    <t>01.06.2019 09:10:30</t>
  </si>
  <si>
    <t>01.06.2019 09:10:32</t>
  </si>
  <si>
    <t>01.06.2019 09:10:33</t>
  </si>
  <si>
    <t>01.06.2019 09:10:36</t>
  </si>
  <si>
    <t>01.06.2019 09:10:38</t>
  </si>
  <si>
    <t>01.06.2019 09:10:41</t>
  </si>
  <si>
    <t>01.06.2019 09:10:42</t>
  </si>
  <si>
    <t>01.06.2019 09:10:53</t>
  </si>
  <si>
    <t>01.06.2019 09:10:56</t>
  </si>
  <si>
    <t>01.06.2019 09:10:57</t>
  </si>
  <si>
    <t>01.06.2019 09:10:59</t>
  </si>
  <si>
    <t>01.06.2019 09:11:20</t>
  </si>
  <si>
    <t>01.06.2019 09:11:21</t>
  </si>
  <si>
    <t>01.06.2019 09:11:23</t>
  </si>
  <si>
    <t>01.06.2019 09:11:32</t>
  </si>
  <si>
    <t>01.06.2019 09:11:54</t>
  </si>
  <si>
    <t>01.06.2019 09:11:55</t>
  </si>
  <si>
    <t>01.06.2019 09:12:00</t>
  </si>
  <si>
    <t>01.06.2019 09:12:01</t>
  </si>
  <si>
    <t>01.06.2019 09:12:04</t>
  </si>
  <si>
    <t>01.06.2019 09:12:05</t>
  </si>
  <si>
    <t>01.06.2019 09:12:22</t>
  </si>
  <si>
    <t>01.06.2019 09:12:23</t>
  </si>
  <si>
    <t>01.06.2019 09:12:25</t>
  </si>
  <si>
    <t>01.06.2019 09:12:47</t>
  </si>
  <si>
    <t>01.06.2019 09:12:49</t>
  </si>
  <si>
    <t>01.06.2019 09:12:50</t>
  </si>
  <si>
    <t>01.06.2019 09:12:52</t>
  </si>
  <si>
    <t>01.06.2019 09:13:55</t>
  </si>
  <si>
    <t>01.06.2019 09:13:56</t>
  </si>
  <si>
    <t>01.06.2019 09:13:58</t>
  </si>
  <si>
    <t>01.06.2019 09:14:01</t>
  </si>
  <si>
    <t>01.06.2019 09:14:07</t>
  </si>
  <si>
    <t>01.06.2019 09:14:08</t>
  </si>
  <si>
    <t>01.06.2019 09:14:09</t>
  </si>
  <si>
    <t>01.06.2019 09:14:43</t>
  </si>
  <si>
    <t>01.06.2019 09:14:45</t>
  </si>
  <si>
    <t>01.06.2019 09:14:48</t>
  </si>
  <si>
    <t>01.06.2019 09:14:49</t>
  </si>
  <si>
    <t>01.06.2019 09:15:01</t>
  </si>
  <si>
    <t>01.06.2019 09:15:37</t>
  </si>
  <si>
    <t>01.06.2019 09:15:40</t>
  </si>
  <si>
    <t>01.06.2019 09:15:42</t>
  </si>
  <si>
    <t>01.06.2019 09:16:01</t>
  </si>
  <si>
    <t>01.06.2019 09:16:03</t>
  </si>
  <si>
    <t>01.06.2019 09:16:04</t>
  </si>
  <si>
    <t>01.06.2019 09:16:09</t>
  </si>
  <si>
    <t>01.06.2019 09:16:15</t>
  </si>
  <si>
    <t>01.06.2019 09:16:16</t>
  </si>
  <si>
    <t>01.06.2019 09:16:17</t>
  </si>
  <si>
    <t>01.06.2019 09:16:19</t>
  </si>
  <si>
    <t>01.06.2019 09:16:36</t>
  </si>
  <si>
    <t>01.06.2019 09:16:38</t>
  </si>
  <si>
    <t>01.06.2019 09:16:39</t>
  </si>
  <si>
    <t>01.06.2019 09:16:41</t>
  </si>
  <si>
    <t>01.06.2019 09:16:42</t>
  </si>
  <si>
    <t>01.06.2019 09:16:44</t>
  </si>
  <si>
    <t>01.06.2019 09:16:47</t>
  </si>
  <si>
    <t>01.06.2019 09:16:50</t>
  </si>
  <si>
    <t>01.06.2019 09:16:51</t>
  </si>
  <si>
    <t>01.06.2019 09:16:53</t>
  </si>
  <si>
    <t>01.06.2019 09:16:54</t>
  </si>
  <si>
    <t>01.06.2019 09:16:56</t>
  </si>
  <si>
    <t>01.06.2019 09:16:57</t>
  </si>
  <si>
    <t>01.06.2019 09:16:58</t>
  </si>
  <si>
    <t>01.06.2019 09:17:56</t>
  </si>
  <si>
    <t>01.06.2019 09:17:58</t>
  </si>
  <si>
    <t>01.06.2019 09:17:59</t>
  </si>
  <si>
    <t>01.06.2019 09:18:01</t>
  </si>
  <si>
    <t>01.06.2019 09:18:02</t>
  </si>
  <si>
    <t>01.06.2019 09:18:04</t>
  </si>
  <si>
    <t>01.06.2019 09:18:40</t>
  </si>
  <si>
    <t>01.06.2019 09:18:43</t>
  </si>
  <si>
    <t>01.06.2019 09:18:44</t>
  </si>
  <si>
    <t>01.06.2019 09:18:47</t>
  </si>
  <si>
    <t>01.06.2019 09:18:49</t>
  </si>
  <si>
    <t>01.06.2019 09:18:50</t>
  </si>
  <si>
    <t>01.06.2019 09:18:52</t>
  </si>
  <si>
    <t>01.06.2019 09:18:53</t>
  </si>
  <si>
    <t>01.06.2019 09:18:55</t>
  </si>
  <si>
    <t>01.06.2019 09:19:23</t>
  </si>
  <si>
    <t>01.06.2019 09:19:25</t>
  </si>
  <si>
    <t>01.06.2019 09:19:26</t>
  </si>
  <si>
    <t>01.06.2019 09:19:27</t>
  </si>
  <si>
    <t>01.06.2019 09:19:29</t>
  </si>
  <si>
    <t>01.06.2019 09:19:30</t>
  </si>
  <si>
    <t>01.06.2019 09:19:32</t>
  </si>
  <si>
    <t>01.06.2019 09:19:33</t>
  </si>
  <si>
    <t>01.06.2019 09:19:35</t>
  </si>
  <si>
    <t>01.06.2019 09:19:41</t>
  </si>
  <si>
    <t>01.06.2019 09:19:42</t>
  </si>
  <si>
    <t>01.06.2019 09:19:47</t>
  </si>
  <si>
    <t>01.06.2019 09:19:48</t>
  </si>
  <si>
    <t>01.06.2019 09:19:51</t>
  </si>
  <si>
    <t>01.06.2019 09:19:54</t>
  </si>
  <si>
    <t>01.06.2019 09:19:58</t>
  </si>
  <si>
    <t>01.06.2019 09:20:04</t>
  </si>
  <si>
    <t>01.06.2019 09:20:06</t>
  </si>
  <si>
    <t>01.06.2019 09:20:09</t>
  </si>
  <si>
    <t>01.06.2019 09:20:13</t>
  </si>
  <si>
    <t>01.06.2019 09:20:15</t>
  </si>
  <si>
    <t>01.06.2019 09:20:18</t>
  </si>
  <si>
    <t>01.06.2019 09:20:19</t>
  </si>
  <si>
    <t>01.06.2019 09:20:24</t>
  </si>
  <si>
    <t>01.06.2019 09:20:25</t>
  </si>
  <si>
    <t>01.06.2019 09:20:26</t>
  </si>
  <si>
    <t>01.06.2019 09:20:28</t>
  </si>
  <si>
    <t>01.06.2019 09:20:29</t>
  </si>
  <si>
    <t>01.06.2019 09:20:31</t>
  </si>
  <si>
    <t>01.06.2019 09:20:32</t>
  </si>
  <si>
    <t>01.06.2019 09:20:34</t>
  </si>
  <si>
    <t>01.06.2019 09:20:35</t>
  </si>
  <si>
    <t>01.06.2019 09:20:39</t>
  </si>
  <si>
    <t>01.06.2019 09:20:41</t>
  </si>
  <si>
    <t>01.06.2019 09:20:51</t>
  </si>
  <si>
    <t>01.06.2019 09:20:52</t>
  </si>
  <si>
    <t>01.06.2019 09:20:54</t>
  </si>
  <si>
    <t>01.06.2019 09:20:55</t>
  </si>
  <si>
    <t>01.06.2019 09:20:57</t>
  </si>
  <si>
    <t>01.06.2019 09:20:58</t>
  </si>
  <si>
    <t>01.06.2019 09:21:03</t>
  </si>
  <si>
    <t>01.06.2019 09:21:04</t>
  </si>
  <si>
    <t>01.06.2019 09:21:07</t>
  </si>
  <si>
    <t>01.06.2019 09:21:10</t>
  </si>
  <si>
    <t>01.06.2019 09:21:15</t>
  </si>
  <si>
    <t>01.06.2019 09:21:16</t>
  </si>
  <si>
    <t>01.06.2019 09:21:17</t>
  </si>
  <si>
    <t>01.06.2019 09:21:19</t>
  </si>
  <si>
    <t>01.06.2019 09:21:38</t>
  </si>
  <si>
    <t>01.06.2019 09:21:39</t>
  </si>
  <si>
    <t>01.06.2019 09:21:44</t>
  </si>
  <si>
    <t>01.06.2019 09:21:45</t>
  </si>
  <si>
    <t>01.06.2019 09:21:46</t>
  </si>
  <si>
    <t>01.06.2019 09:21:49</t>
  </si>
  <si>
    <t>01.06.2019 09:21:51</t>
  </si>
  <si>
    <t>01.06.2019 09:21:52</t>
  </si>
  <si>
    <t>01.06.2019 09:21:54</t>
  </si>
  <si>
    <t>01.06.2019 09:21:57</t>
  </si>
  <si>
    <t>01.06.2019 09:21:58</t>
  </si>
  <si>
    <t>01.06.2019 09:22:01</t>
  </si>
  <si>
    <t>01.06.2019 09:22:03</t>
  </si>
  <si>
    <t>01.06.2019 09:22:04</t>
  </si>
  <si>
    <t>01.06.2019 09:22:10</t>
  </si>
  <si>
    <t>01.06.2019 09:22:12</t>
  </si>
  <si>
    <t>01.06.2019 09:22:13</t>
  </si>
  <si>
    <t>01.06.2019 09:22:14</t>
  </si>
  <si>
    <t>01.06.2019 09:22:16</t>
  </si>
  <si>
    <t>01.06.2019 09:22:23</t>
  </si>
  <si>
    <t>01.06.2019 09:22:26</t>
  </si>
  <si>
    <t>01.06.2019 09:22:27</t>
  </si>
  <si>
    <t>01.06.2019 09:22:32</t>
  </si>
  <si>
    <t>01.06.2019 09:22:41</t>
  </si>
  <si>
    <t>01.06.2019 09:22:42</t>
  </si>
  <si>
    <t>01.06.2019 09:22:44</t>
  </si>
  <si>
    <t>01.06.2019 09:22:45</t>
  </si>
  <si>
    <t>01.06.2019 09:22:47</t>
  </si>
  <si>
    <t>01.06.2019 09:22:48</t>
  </si>
  <si>
    <t>01.06.2019 09:22:51</t>
  </si>
  <si>
    <t>01.06.2019 09:22:53</t>
  </si>
  <si>
    <t>01.06.2019 09:23:08</t>
  </si>
  <si>
    <t>01.06.2019 09:23:11</t>
  </si>
  <si>
    <t>01.06.2019 09:23:12</t>
  </si>
  <si>
    <t>01.06.2019 09:23:14</t>
  </si>
  <si>
    <t>01.06.2019 09:23:19</t>
  </si>
  <si>
    <t>01.06.2019 09:23:21</t>
  </si>
  <si>
    <t>01.06.2019 09:23:27</t>
  </si>
  <si>
    <t>01.06.2019 09:23:28</t>
  </si>
  <si>
    <t>01.06.2019 09:23:30</t>
  </si>
  <si>
    <t>01.06.2019 09:23:31</t>
  </si>
  <si>
    <t>01.06.2019 09:23:36</t>
  </si>
  <si>
    <t>01.06.2019 09:23:39</t>
  </si>
  <si>
    <t>01.06.2019 09:23:40</t>
  </si>
  <si>
    <t>01.06.2019 09:23:51</t>
  </si>
  <si>
    <t>01.06.2019 09:23:55</t>
  </si>
  <si>
    <t>01.06.2019 09:24:00</t>
  </si>
  <si>
    <t>01.06.2019 09:24:01</t>
  </si>
  <si>
    <t>01.06.2019 09:24:02</t>
  </si>
  <si>
    <t>01.06.2019 09:24:05</t>
  </si>
  <si>
    <t>01.06.2019 09:25:05</t>
  </si>
  <si>
    <t>01.06.2019 09:25:08</t>
  </si>
  <si>
    <t>01.06.2019 09:25:09</t>
  </si>
  <si>
    <t>01.06.2019 09:25:20</t>
  </si>
  <si>
    <t>01.06.2019 09:25:21</t>
  </si>
  <si>
    <t>01.06.2019 09:25:24</t>
  </si>
  <si>
    <t>01.06.2019 09:25:26</t>
  </si>
  <si>
    <t>01.06.2019 09:26:08</t>
  </si>
  <si>
    <t>01.06.2019 09:26:09</t>
  </si>
  <si>
    <t>01.06.2019 09:26:12</t>
  </si>
  <si>
    <t>01.06.2019 09:26:14</t>
  </si>
  <si>
    <t>01.06.2019 09:26:15</t>
  </si>
  <si>
    <t>01.06.2019 09:26:42</t>
  </si>
  <si>
    <t>01.06.2019 09:26:44</t>
  </si>
  <si>
    <t>01.06.2019 09:26:45</t>
  </si>
  <si>
    <t>01.06.2019 09:26:47</t>
  </si>
  <si>
    <t>01.06.2019 09:27:20</t>
  </si>
  <si>
    <t>01.06.2019 09:27:21</t>
  </si>
  <si>
    <t>01.06.2019 09:27:24</t>
  </si>
  <si>
    <t>01.06.2019 09:27:26</t>
  </si>
  <si>
    <t>01.06.2019 09:27:27</t>
  </si>
  <si>
    <t>01.06.2019 09:27:28</t>
  </si>
  <si>
    <t>01.06.2019 09:27:30</t>
  </si>
  <si>
    <t>01.06.2019 09:27:31</t>
  </si>
  <si>
    <t>01.06.2019 09:27:33</t>
  </si>
  <si>
    <t>01.06.2019 09:27:34</t>
  </si>
  <si>
    <t>01.06.2019 09:27:45</t>
  </si>
  <si>
    <t>01.06.2019 09:27:48</t>
  </si>
  <si>
    <t>01.06.2019 09:27:51</t>
  </si>
  <si>
    <t>01.06.2019 09:27:55</t>
  </si>
  <si>
    <t>01.06.2019 09:27:57</t>
  </si>
  <si>
    <t>01.06.2019 09:27:58</t>
  </si>
  <si>
    <t>01.06.2019 09:28:01</t>
  </si>
  <si>
    <t>01.06.2019 09:28:03</t>
  </si>
  <si>
    <t>01.06.2019 09:28:04</t>
  </si>
  <si>
    <t>01.06.2019 09:28:11</t>
  </si>
  <si>
    <t>01.06.2019 09:28:13</t>
  </si>
  <si>
    <t>01.06.2019 09:28:14</t>
  </si>
  <si>
    <t>01.06.2019 09:28:16</t>
  </si>
  <si>
    <t>01.06.2019 09:28:17</t>
  </si>
  <si>
    <t>01.06.2019 09:28:19</t>
  </si>
  <si>
    <t>01.06.2019 09:28:20</t>
  </si>
  <si>
    <t>01.06.2019 09:28:22</t>
  </si>
  <si>
    <t>01.06.2019 09:28:38</t>
  </si>
  <si>
    <t>01.06.2019 09:28:40</t>
  </si>
  <si>
    <t>01.06.2019 09:28:46</t>
  </si>
  <si>
    <t>01.06.2019 09:28:47</t>
  </si>
  <si>
    <t>01.06.2019 09:28:49</t>
  </si>
  <si>
    <t>01.06.2019 09:28:50</t>
  </si>
  <si>
    <t>01.06.2019 09:29:13</t>
  </si>
  <si>
    <t>01.06.2019 09:29:14</t>
  </si>
  <si>
    <t>01.06.2019 09:29:16</t>
  </si>
  <si>
    <t>01.06.2019 09:29:17</t>
  </si>
  <si>
    <t>01.06.2019 09:29:19</t>
  </si>
  <si>
    <t>01.06.2019 09:29:44</t>
  </si>
  <si>
    <t>01.06.2019 09:29:47</t>
  </si>
  <si>
    <t>01.06.2019 09:29:49</t>
  </si>
  <si>
    <t>01.06.2019 09:29:53</t>
  </si>
  <si>
    <t>01.06.2019 09:29:55</t>
  </si>
  <si>
    <t>01.06.2019 09:29:58</t>
  </si>
  <si>
    <t>01.06.2019 09:29:59</t>
  </si>
  <si>
    <t>01.06.2019 09:30:01</t>
  </si>
  <si>
    <t>01.06.2019 09:30:02</t>
  </si>
  <si>
    <t>01.06.2019 09:30:07</t>
  </si>
  <si>
    <t>01.06.2019 09:30:31</t>
  </si>
  <si>
    <t>01.06.2019 09:31:31</t>
  </si>
  <si>
    <t>01.06.2019 09:31:32</t>
  </si>
  <si>
    <t>01.06.2019 09:31:35</t>
  </si>
  <si>
    <t>01.06.2019 09:31:37</t>
  </si>
  <si>
    <t>01.06.2019 09:31:40</t>
  </si>
  <si>
    <t>01.06.2019 09:31:41</t>
  </si>
  <si>
    <t>01.06.2019 09:31:43</t>
  </si>
  <si>
    <t>01.06.2019 09:31:59</t>
  </si>
  <si>
    <t>01.06.2019 09:32:01</t>
  </si>
  <si>
    <t>01.06.2019 09:32:04</t>
  </si>
  <si>
    <t>01.06.2019 09:32:05</t>
  </si>
  <si>
    <t>01.06.2019 09:32:19</t>
  </si>
  <si>
    <t>01.06.2019 09:32:20</t>
  </si>
  <si>
    <t>01.06.2019 09:32:22</t>
  </si>
  <si>
    <t>01.06.2019 09:32:23</t>
  </si>
  <si>
    <t>01.06.2019 09:32:26</t>
  </si>
  <si>
    <t>01.06.2019 09:32:28</t>
  </si>
  <si>
    <t>01.06.2019 09:32:40</t>
  </si>
  <si>
    <t>01.06.2019 09:32:43</t>
  </si>
  <si>
    <t>01.06.2019 09:32:44</t>
  </si>
  <si>
    <t>01.06.2019 09:32:45</t>
  </si>
  <si>
    <t>01.06.2019 09:33:11</t>
  </si>
  <si>
    <t>01.06.2019 09:33:12</t>
  </si>
  <si>
    <t>01.06.2019 09:33:33</t>
  </si>
  <si>
    <t>01.06.2019 09:33:37</t>
  </si>
  <si>
    <t>01.06.2019 09:33:39</t>
  </si>
  <si>
    <t>01.06.2019 09:33:45</t>
  </si>
  <si>
    <t>01.06.2019 09:33:51</t>
  </si>
  <si>
    <t>01.06.2019 09:33:52</t>
  </si>
  <si>
    <t>01.06.2019 09:33:55</t>
  </si>
  <si>
    <t>01.06.2019 09:33:57</t>
  </si>
  <si>
    <t>01.06.2019 09:34:00</t>
  </si>
  <si>
    <t>01.06.2019 09:34:01</t>
  </si>
  <si>
    <t>01.06.2019 09:34:02</t>
  </si>
  <si>
    <t>01.06.2019 09:34:04</t>
  </si>
  <si>
    <t>01.06.2019 09:34:05</t>
  </si>
  <si>
    <t>01.06.2019 09:34:06</t>
  </si>
  <si>
    <t>01.06.2019 09:34:07</t>
  </si>
  <si>
    <t>01.06.2019 09:34:09</t>
  </si>
  <si>
    <t>01.06.2019 09:34:10</t>
  </si>
  <si>
    <t>01.06.2019 09:34:12</t>
  </si>
  <si>
    <t>01.06.2019 09:34:13</t>
  </si>
  <si>
    <t>01.06.2019 09:34:46</t>
  </si>
  <si>
    <t>01.06.2019 09:34:48</t>
  </si>
  <si>
    <t>01.06.2019 09:34:51</t>
  </si>
  <si>
    <t>01.06.2019 09:34:52</t>
  </si>
  <si>
    <t>01.06.2019 09:34:54</t>
  </si>
  <si>
    <t>01.06.2019 09:34:55</t>
  </si>
  <si>
    <t>01.06.2019 09:34:59</t>
  </si>
  <si>
    <t>01.06.2019 09:35:01</t>
  </si>
  <si>
    <t>01.06.2019 09:35:02</t>
  </si>
  <si>
    <t>01.06.2019 09:35:04</t>
  </si>
  <si>
    <t>01.06.2019 09:35:05</t>
  </si>
  <si>
    <t>01.06.2019 09:35:40</t>
  </si>
  <si>
    <t>01.06.2019 09:35:41</t>
  </si>
  <si>
    <t>01.06.2019 09:35:43</t>
  </si>
  <si>
    <t>01.06.2019 09:35:44</t>
  </si>
  <si>
    <t>01.06.2019 09:35:50</t>
  </si>
  <si>
    <t>01.06.2019 09:35:52</t>
  </si>
  <si>
    <t>01.06.2019 09:35:53</t>
  </si>
  <si>
    <t>01.06.2019 09:35:55</t>
  </si>
  <si>
    <t>01.06.2019 09:35:56</t>
  </si>
  <si>
    <t>01.06.2019 09:35:58</t>
  </si>
  <si>
    <t>01.06.2019 09:36:14</t>
  </si>
  <si>
    <t>01.06.2019 09:36:16</t>
  </si>
  <si>
    <t>01.06.2019 09:36:17</t>
  </si>
  <si>
    <t>01.06.2019 09:36:19</t>
  </si>
  <si>
    <t>01.06.2019 09:36:35</t>
  </si>
  <si>
    <t>01.06.2019 09:36:37</t>
  </si>
  <si>
    <t>01.06.2019 09:36:40</t>
  </si>
  <si>
    <t>01.06.2019 09:36:41</t>
  </si>
  <si>
    <t>01.06.2019 09:36:43</t>
  </si>
  <si>
    <t>01.06.2019 09:36:55</t>
  </si>
  <si>
    <t>01.06.2019 09:36:56</t>
  </si>
  <si>
    <t>01.06.2019 09:36:58</t>
  </si>
  <si>
    <t>01.06.2019 09:36:59</t>
  </si>
  <si>
    <t>01.06.2019 09:37:01</t>
  </si>
  <si>
    <t>01.06.2019 09:37:02</t>
  </si>
  <si>
    <t>01.06.2019 09:37:04</t>
  </si>
  <si>
    <t>01.06.2019 09:37:26</t>
  </si>
  <si>
    <t>01.06.2019 09:37:28</t>
  </si>
  <si>
    <t>01.06.2019 09:37:29</t>
  </si>
  <si>
    <t>01.06.2019 09:37:37</t>
  </si>
  <si>
    <t>01.06.2019 09:37:39</t>
  </si>
  <si>
    <t>01.06.2019 09:37:50</t>
  </si>
  <si>
    <t>01.06.2019 09:37:53</t>
  </si>
  <si>
    <t>01.06.2019 09:37:54</t>
  </si>
  <si>
    <t>01.06.2019 09:37:57</t>
  </si>
  <si>
    <t>01.06.2019 09:38:02</t>
  </si>
  <si>
    <t>01.06.2019 09:38:03</t>
  </si>
  <si>
    <t>01.06.2019 09:38:04</t>
  </si>
  <si>
    <t>01.06.2019 09:38:05</t>
  </si>
  <si>
    <t>01.06.2019 09:38:07</t>
  </si>
  <si>
    <t>01.06.2019 09:38:08</t>
  </si>
  <si>
    <t>01.06.2019 09:38:10</t>
  </si>
  <si>
    <t>01.06.2019 09:38:23</t>
  </si>
  <si>
    <t>01.06.2019 09:38:25</t>
  </si>
  <si>
    <t>01.06.2019 09:38:26</t>
  </si>
  <si>
    <t>01.06.2019 09:38:28</t>
  </si>
  <si>
    <t>01.06.2019 09:38:29</t>
  </si>
  <si>
    <t>01.06.2019 09:38:31</t>
  </si>
  <si>
    <t>01.06.2019 09:38:32</t>
  </si>
  <si>
    <t>01.06.2019 09:38:41</t>
  </si>
  <si>
    <t>01.06.2019 09:38:42</t>
  </si>
  <si>
    <t>01.06.2019 09:38:44</t>
  </si>
  <si>
    <t>01.06.2019 09:38:45</t>
  </si>
  <si>
    <t>01.06.2019 09:39:00</t>
  </si>
  <si>
    <t>01.06.2019 09:39:02</t>
  </si>
  <si>
    <t>01.06.2019 09:39:05</t>
  </si>
  <si>
    <t>01.06.2019 09:39:06</t>
  </si>
  <si>
    <t>01.06.2019 09:39:08</t>
  </si>
  <si>
    <t>01.06.2019 09:39:09</t>
  </si>
  <si>
    <t>01.06.2019 09:39:11</t>
  </si>
  <si>
    <t>01.06.2019 09:39:15</t>
  </si>
  <si>
    <t>01.06.2019 09:39:18</t>
  </si>
  <si>
    <t>01.06.2019 09:39:20</t>
  </si>
  <si>
    <t>01.06.2019 09:39:23</t>
  </si>
  <si>
    <t>01.06.2019 09:39:26</t>
  </si>
  <si>
    <t>01.06.2019 09:39:29</t>
  </si>
  <si>
    <t>01.06.2019 09:39:30</t>
  </si>
  <si>
    <t>01.06.2019 09:39:31</t>
  </si>
  <si>
    <t>01.06.2019 09:39:33</t>
  </si>
  <si>
    <t>01.06.2019 09:39:34</t>
  </si>
  <si>
    <t>01.06.2019 09:39:35</t>
  </si>
  <si>
    <t>01.06.2019 09:39:39</t>
  </si>
  <si>
    <t>01.06.2019 09:39:41</t>
  </si>
  <si>
    <t>01.06.2019 09:39:42</t>
  </si>
  <si>
    <t>01.06.2019 09:39:45</t>
  </si>
  <si>
    <t>01.06.2019 09:39:47</t>
  </si>
  <si>
    <t>01.06.2019 09:39:48</t>
  </si>
  <si>
    <t>01.06.2019 09:39:49</t>
  </si>
  <si>
    <t>01.06.2019 09:40:12</t>
  </si>
  <si>
    <t>01.06.2019 09:40:13</t>
  </si>
  <si>
    <t>01.06.2019 09:40:21</t>
  </si>
  <si>
    <t>01.06.2019 09:40:22</t>
  </si>
  <si>
    <t>01.06.2019 09:40:23</t>
  </si>
  <si>
    <t>01.06.2019 09:40:35</t>
  </si>
  <si>
    <t>01.06.2019 09:40:37</t>
  </si>
  <si>
    <t>01.06.2019 09:40:38</t>
  </si>
  <si>
    <t>01.06.2019 09:40:40</t>
  </si>
  <si>
    <t>01.06.2019 09:40:43</t>
  </si>
  <si>
    <t>01.06.2019 09:40:44</t>
  </si>
  <si>
    <t>01.06.2019 09:40:46</t>
  </si>
  <si>
    <t>01.06.2019 09:40:47</t>
  </si>
  <si>
    <t>01.06.2019 09:40:52</t>
  </si>
  <si>
    <t>01.06.2019 09:40:53</t>
  </si>
  <si>
    <t>01.06.2019 09:40:55</t>
  </si>
  <si>
    <t>01.06.2019 09:40:56</t>
  </si>
  <si>
    <t>01.06.2019 09:40:58</t>
  </si>
  <si>
    <t>01.06.2019 09:40:59</t>
  </si>
  <si>
    <t>01.06.2019 09:41:01</t>
  </si>
  <si>
    <t>01.06.2019 09:41:02</t>
  </si>
  <si>
    <t>01.06.2019 09:41:03</t>
  </si>
  <si>
    <t>01.06.2019 09:41:04</t>
  </si>
  <si>
    <t>01.06.2019 09:41:24</t>
  </si>
  <si>
    <t>01.06.2019 09:41:25</t>
  </si>
  <si>
    <t>01.06.2019 09:41:27</t>
  </si>
  <si>
    <t>01.06.2019 09:42:03</t>
  </si>
  <si>
    <t>01.06.2019 09:42:04</t>
  </si>
  <si>
    <t>01.06.2019 09:42:09</t>
  </si>
  <si>
    <t>01.06.2019 09:42:10</t>
  </si>
  <si>
    <t>01.06.2019 09:42:11</t>
  </si>
  <si>
    <t>01.06.2019 09:42:13</t>
  </si>
  <si>
    <t>01.06.2019 09:42:15</t>
  </si>
  <si>
    <t>01.06.2019 09:42:17</t>
  </si>
  <si>
    <t>01.06.2019 09:42:18</t>
  </si>
  <si>
    <t>01.06.2019 09:42:20</t>
  </si>
  <si>
    <t>01.06.2019 09:42:21</t>
  </si>
  <si>
    <t>01.06.2019 09:42:23</t>
  </si>
  <si>
    <t>01.06.2019 09:42:26</t>
  </si>
  <si>
    <t>01.06.2019 09:42:27</t>
  </si>
  <si>
    <t>01.06.2019 09:42:42</t>
  </si>
  <si>
    <t>01.06.2019 09:42:47</t>
  </si>
  <si>
    <t>01.06.2019 09:42:48</t>
  </si>
  <si>
    <t>01.06.2019 09:42:59</t>
  </si>
  <si>
    <t>01.06.2019 09:43:02</t>
  </si>
  <si>
    <t>01.06.2019 09:43:03</t>
  </si>
  <si>
    <t>01.06.2019 09:43:05</t>
  </si>
  <si>
    <t>01.06.2019 09:43:06</t>
  </si>
  <si>
    <t>01.06.2019 09:43:07</t>
  </si>
  <si>
    <t>01.06.2019 09:43:09</t>
  </si>
  <si>
    <t>01.06.2019 09:43:10</t>
  </si>
  <si>
    <t>01.06.2019 09:43:46</t>
  </si>
  <si>
    <t>01.06.2019 09:43:48</t>
  </si>
  <si>
    <t>01.06.2019 09:43:51</t>
  </si>
  <si>
    <t>01.06.2019 09:43:54</t>
  </si>
  <si>
    <t>01.06.2019 09:43:55</t>
  </si>
  <si>
    <t>01.06.2019 09:43:57</t>
  </si>
  <si>
    <t>01.06.2019 09:43:58</t>
  </si>
  <si>
    <t>01.06.2019 09:44:21</t>
  </si>
  <si>
    <t>01.06.2019 09:44:22</t>
  </si>
  <si>
    <t>01.06.2019 09:44:28</t>
  </si>
  <si>
    <t>01.06.2019 09:44:31</t>
  </si>
  <si>
    <t>01.06.2019 09:44:34</t>
  </si>
  <si>
    <t>01.06.2019 09:44:35</t>
  </si>
  <si>
    <t>01.06.2019 09:44:40</t>
  </si>
  <si>
    <t>01.06.2019 09:45:47</t>
  </si>
  <si>
    <t>01.06.2019 09:45:49</t>
  </si>
  <si>
    <t>01.06.2019 09:45:50</t>
  </si>
  <si>
    <t>01.06.2019 09:45:53</t>
  </si>
  <si>
    <t>01.06.2019 09:45:55</t>
  </si>
  <si>
    <t>01.06.2019 09:45:56</t>
  </si>
  <si>
    <t>01.06.2019 09:46:17</t>
  </si>
  <si>
    <t>01.06.2019 09:46:23</t>
  </si>
  <si>
    <t>01.06.2019 09:46:30</t>
  </si>
  <si>
    <t>01.06.2019 09:46:32</t>
  </si>
  <si>
    <t>01.06.2019 09:46:38</t>
  </si>
  <si>
    <t>01.06.2019 09:46:53</t>
  </si>
  <si>
    <t>01.06.2019 09:46:54</t>
  </si>
  <si>
    <t>01.06.2019 09:46:57</t>
  </si>
  <si>
    <t>01.06.2019 09:46:59</t>
  </si>
  <si>
    <t>01.06.2019 09:47:08</t>
  </si>
  <si>
    <t>01.06.2019 09:47:09</t>
  </si>
  <si>
    <t>01.06.2019 09:47:11</t>
  </si>
  <si>
    <t>01.06.2019 09:47:14</t>
  </si>
  <si>
    <t>01.06.2019 09:47:15</t>
  </si>
  <si>
    <t>01.06.2019 09:47:18</t>
  </si>
  <si>
    <t>01.06.2019 09:47:41</t>
  </si>
  <si>
    <t>01.06.2019 09:47:42</t>
  </si>
  <si>
    <t>01.06.2019 09:47:44</t>
  </si>
  <si>
    <t>01.06.2019 09:47:45</t>
  </si>
  <si>
    <t>01.06.2019 09:47:47</t>
  </si>
  <si>
    <t>01.06.2019 09:47:59</t>
  </si>
  <si>
    <t>01.06.2019 09:48:00</t>
  </si>
  <si>
    <t>01.06.2019 09:48:03</t>
  </si>
  <si>
    <t>01.06.2019 09:48:05</t>
  </si>
  <si>
    <t>01.06.2019 09:48:06</t>
  </si>
  <si>
    <t>01.06.2019 09:48:09</t>
  </si>
  <si>
    <t>01.06.2019 09:48:24</t>
  </si>
  <si>
    <t>01.06.2019 09:48:26</t>
  </si>
  <si>
    <t>01.06.2019 09:48:27</t>
  </si>
  <si>
    <t>01.06.2019 09:48:29</t>
  </si>
  <si>
    <t>01.06.2019 09:48:30</t>
  </si>
  <si>
    <t>01.06.2019 09:48:32</t>
  </si>
  <si>
    <t>01.06.2019 09:48:35</t>
  </si>
  <si>
    <t>01.06.2019 09:48:45</t>
  </si>
  <si>
    <t>01.06.2019 09:48:47</t>
  </si>
  <si>
    <t>01.06.2019 09:48:50</t>
  </si>
  <si>
    <t>01.06.2019 09:48:51</t>
  </si>
  <si>
    <t>01.06.2019 09:48:53</t>
  </si>
  <si>
    <t>01.06.2019 09:48:54</t>
  </si>
  <si>
    <t>01.06.2019 09:48:57</t>
  </si>
  <si>
    <t>01.06.2019 09:49:00</t>
  </si>
  <si>
    <t>01.06.2019 09:49:01</t>
  </si>
  <si>
    <t>01.06.2019 09:49:03</t>
  </si>
  <si>
    <t>01.06.2019 09:49:04</t>
  </si>
  <si>
    <t>01.06.2019 09:49:07</t>
  </si>
  <si>
    <t>01.06.2019 09:49:10</t>
  </si>
  <si>
    <t>01.06.2019 09:49:25</t>
  </si>
  <si>
    <t>01.06.2019 09:49:27</t>
  </si>
  <si>
    <t>01.06.2019 09:49:28</t>
  </si>
  <si>
    <t>01.06.2019 09:49:30</t>
  </si>
  <si>
    <t>01.06.2019 09:49:31</t>
  </si>
  <si>
    <t>01.06.2019 09:49:45</t>
  </si>
  <si>
    <t>01.06.2019 09:49:48</t>
  </si>
  <si>
    <t>01.06.2019 09:49:49</t>
  </si>
  <si>
    <t>01.06.2019 09:49:52</t>
  </si>
  <si>
    <t>01.06.2019 09:49:54</t>
  </si>
  <si>
    <t>01.06.2019 09:50:01</t>
  </si>
  <si>
    <t>01.06.2019 09:50:06</t>
  </si>
  <si>
    <t>01.06.2019 09:50:07</t>
  </si>
  <si>
    <t>01.06.2019 09:50:58</t>
  </si>
  <si>
    <t>01.06.2019 09:50:59</t>
  </si>
  <si>
    <t>01.06.2019 09:51:01</t>
  </si>
  <si>
    <t>01.06.2019 09:51:02</t>
  </si>
  <si>
    <t>01.06.2019 09:51:05</t>
  </si>
  <si>
    <t>01.06.2019 09:51:07</t>
  </si>
  <si>
    <t>01.06.2019 09:51:08</t>
  </si>
  <si>
    <t>01.06.2019 09:51:09</t>
  </si>
  <si>
    <t>01.06.2019 09:51:12</t>
  </si>
  <si>
    <t>01.06.2019 09:51:14</t>
  </si>
  <si>
    <t>01.06.2019 09:51:15</t>
  </si>
  <si>
    <t>01.06.2019 09:51:34</t>
  </si>
  <si>
    <t>01.06.2019 09:51:39</t>
  </si>
  <si>
    <t>01.06.2019 09:51:40</t>
  </si>
  <si>
    <t>01.06.2019 09:51:42</t>
  </si>
  <si>
    <t>01.06.2019 09:51:43</t>
  </si>
  <si>
    <t>01.06.2019 09:51:46</t>
  </si>
  <si>
    <t>01.06.2019 09:51:47</t>
  </si>
  <si>
    <t>01.06.2019 09:52:10</t>
  </si>
  <si>
    <t>01.06.2019 09:52:11</t>
  </si>
  <si>
    <t>01.06.2019 09:52:58</t>
  </si>
  <si>
    <t>01.06.2019 09:52:59</t>
  </si>
  <si>
    <t>01.06.2019 09:53:01</t>
  </si>
  <si>
    <t>01.06.2019 09:53:02</t>
  </si>
  <si>
    <t>01.06.2019 09:53:04</t>
  </si>
  <si>
    <t>01.06.2019 09:53:14</t>
  </si>
  <si>
    <t>01.06.2019 09:53:16</t>
  </si>
  <si>
    <t>01.06.2019 09:53:20</t>
  </si>
  <si>
    <t>01.06.2019 09:53:31</t>
  </si>
  <si>
    <t>01.06.2019 09:53:34</t>
  </si>
  <si>
    <t>01.06.2019 09:53:35</t>
  </si>
  <si>
    <t>01.06.2019 09:53:41</t>
  </si>
  <si>
    <t>01.06.2019 09:53:44</t>
  </si>
  <si>
    <t>01.06.2019 09:53:46</t>
  </si>
  <si>
    <t>01.06.2019 09:53:47</t>
  </si>
  <si>
    <t>01.06.2019 09:53:50</t>
  </si>
  <si>
    <t>01.06.2019 09:53:59</t>
  </si>
  <si>
    <t>01.06.2019 09:54:01</t>
  </si>
  <si>
    <t>01.06.2019 09:54:02</t>
  </si>
  <si>
    <t>01.06.2019 09:54:04</t>
  </si>
  <si>
    <t>01.06.2019 09:54:05</t>
  </si>
  <si>
    <t>01.06.2019 09:54:14</t>
  </si>
  <si>
    <t>01.06.2019 09:54:16</t>
  </si>
  <si>
    <t>01.06.2019 09:54:19</t>
  </si>
  <si>
    <t>01.06.2019 09:55:11</t>
  </si>
  <si>
    <t>01.06.2019 09:55:13</t>
  </si>
  <si>
    <t>01.06.2019 09:55:16</t>
  </si>
  <si>
    <t>01.06.2019 09:55:17</t>
  </si>
  <si>
    <t>01.06.2019 09:56:07</t>
  </si>
  <si>
    <t>01.06.2019 09:56:08</t>
  </si>
  <si>
    <t>01.06.2019 09:56:11</t>
  </si>
  <si>
    <t>01.06.2019 09:56:13</t>
  </si>
  <si>
    <t>01.06.2019 09:56:22</t>
  </si>
  <si>
    <t>01.06.2019 09:56:23</t>
  </si>
  <si>
    <t>01.06.2019 09:56:28</t>
  </si>
  <si>
    <t>01.06.2019 09:56:29</t>
  </si>
  <si>
    <t>01.06.2019 09:56:31</t>
  </si>
  <si>
    <t>01.06.2019 09:56:34</t>
  </si>
  <si>
    <t>01.06.2019 09:56:35</t>
  </si>
  <si>
    <t>01.06.2019 09:56:37</t>
  </si>
  <si>
    <t>01.06.2019 09:56:38</t>
  </si>
  <si>
    <t>01.06.2019 09:56:39</t>
  </si>
  <si>
    <t>01.06.2019 09:57:31</t>
  </si>
  <si>
    <t>01.06.2019 09:57:42</t>
  </si>
  <si>
    <t>01.06.2019 09:57:43</t>
  </si>
  <si>
    <t>01.06.2019 09:57:45</t>
  </si>
  <si>
    <t>01.06.2019 09:57:46</t>
  </si>
  <si>
    <t>01.06.2019 09:57:48</t>
  </si>
  <si>
    <t>01.06.2019 09:58:04</t>
  </si>
  <si>
    <t>01.06.2019 09:58:06</t>
  </si>
  <si>
    <t>01.06.2019 09:58:09</t>
  </si>
  <si>
    <t>01.06.2019 09:58:10</t>
  </si>
  <si>
    <t>01.06.2019 09:58:12</t>
  </si>
  <si>
    <t>01.06.2019 09:58:13</t>
  </si>
  <si>
    <t>01.06.2019 09:58:15</t>
  </si>
  <si>
    <t>01.06.2019 09:58:18</t>
  </si>
  <si>
    <t>01.06.2019 09:58:19</t>
  </si>
  <si>
    <t>01.06.2019 09:58:34</t>
  </si>
  <si>
    <t>01.06.2019 09:58:36</t>
  </si>
  <si>
    <t>01.06.2019 09:58:37</t>
  </si>
  <si>
    <t>01.06.2019 09:58:39</t>
  </si>
  <si>
    <t>01.06.2019 09:58:40</t>
  </si>
  <si>
    <t>01.06.2019 09:59:03</t>
  </si>
  <si>
    <t>01.06.2019 09:59:04</t>
  </si>
  <si>
    <t>01.06.2019 09:59:06</t>
  </si>
  <si>
    <t>01.06.2019 09:59:31</t>
  </si>
  <si>
    <t>01.06.2019 09:59:34</t>
  </si>
  <si>
    <t>01.06.2019 09:59:36</t>
  </si>
  <si>
    <t>01.06.2019 09:59:37</t>
  </si>
  <si>
    <t>01.06.2019 09:59:38</t>
  </si>
  <si>
    <t>01.06.2019 09:59:40</t>
  </si>
  <si>
    <t>01.06.2019 09:59:41</t>
  </si>
  <si>
    <t>01.06.2019 09:59:43</t>
  </si>
  <si>
    <t>01.06.2019 09:59:44</t>
  </si>
  <si>
    <t>01.06.2019 09:59:46</t>
  </si>
  <si>
    <t>01.06.2019 09:59:47</t>
  </si>
  <si>
    <t>01.06.2019 09:59:50</t>
  </si>
  <si>
    <t>01.06.2019 09:59:52</t>
  </si>
  <si>
    <t>01.06.2019 10:00:19</t>
  </si>
  <si>
    <t>01.06.2019 10:00:20</t>
  </si>
  <si>
    <t>01.06.2019 10:00:23</t>
  </si>
  <si>
    <t>01.06.2019 10:00:26</t>
  </si>
  <si>
    <t>01.06.2019 10:00:28</t>
  </si>
  <si>
    <t>01.06.2019 10:00:29</t>
  </si>
  <si>
    <t>01.06.2019 10:00:30</t>
  </si>
  <si>
    <t>01.06.2019 10:00:32</t>
  </si>
  <si>
    <t>01.06.2019 10:00:35</t>
  </si>
  <si>
    <t>01.06.2019 10:00:36</t>
  </si>
  <si>
    <t>01.06.2019 10:00:41</t>
  </si>
  <si>
    <t>01.06.2019 10:00:42</t>
  </si>
  <si>
    <t>01.06.2019 10:00:43</t>
  </si>
  <si>
    <t>01.06.2019 10:00:58</t>
  </si>
  <si>
    <t>01.06.2019 10:01:00</t>
  </si>
  <si>
    <t>01.06.2019 10:01:01</t>
  </si>
  <si>
    <t>01.06.2019 10:01:04</t>
  </si>
  <si>
    <t>01.06.2019 10:01:09</t>
  </si>
  <si>
    <t>01.06.2019 10:01:10</t>
  </si>
  <si>
    <t>01.06.2019 10:01:13</t>
  </si>
  <si>
    <t>01.06.2019 10:01:15</t>
  </si>
  <si>
    <t>01.06.2019 10:01:42</t>
  </si>
  <si>
    <t>01.06.2019 10:01:43</t>
  </si>
  <si>
    <t>01.06.2019 10:01:45</t>
  </si>
  <si>
    <t>01.06.2019 10:01:46</t>
  </si>
  <si>
    <t>01.06.2019 10:01:51</t>
  </si>
  <si>
    <t>01.06.2019 10:01:52</t>
  </si>
  <si>
    <t>01.06.2019 10:01:55</t>
  </si>
  <si>
    <t>01.06.2019 10:01:57</t>
  </si>
  <si>
    <t>01.06.2019 10:02:01</t>
  </si>
  <si>
    <t>01.06.2019 10:02:06</t>
  </si>
  <si>
    <t>01.06.2019 10:02:07</t>
  </si>
  <si>
    <t>01.06.2019 10:02:10</t>
  </si>
  <si>
    <t>01.06.2019 10:02:13</t>
  </si>
  <si>
    <t>01.06.2019 10:02:15</t>
  </si>
  <si>
    <t>01.06.2019 10:02:16</t>
  </si>
  <si>
    <t>01.06.2019 10:02:17</t>
  </si>
  <si>
    <t>01.06.2019 10:02:29</t>
  </si>
  <si>
    <t>01.06.2019 10:02:30</t>
  </si>
  <si>
    <t>01.06.2019 10:02:32</t>
  </si>
  <si>
    <t>01.06.2019 10:02:50</t>
  </si>
  <si>
    <t>01.06.2019 10:02:51</t>
  </si>
  <si>
    <t>01.06.2019 10:02:54</t>
  </si>
  <si>
    <t>01.06.2019 10:02:56</t>
  </si>
  <si>
    <t>01.06.2019 10:03:12</t>
  </si>
  <si>
    <t>01.06.2019 10:03:14</t>
  </si>
  <si>
    <t>01.06.2019 10:03:15</t>
  </si>
  <si>
    <t>01.06.2019 10:03:18</t>
  </si>
  <si>
    <t>01.06.2019 10:03:20</t>
  </si>
  <si>
    <t>01.06.2019 10:03:21</t>
  </si>
  <si>
    <t>01.06.2019 10:03:23</t>
  </si>
  <si>
    <t>01.06.2019 10:03:24</t>
  </si>
  <si>
    <t>01.06.2019 10:03:26</t>
  </si>
  <si>
    <t>01.06.2019 10:04:35</t>
  </si>
  <si>
    <t>01.06.2019 10:04:39</t>
  </si>
  <si>
    <t>01.06.2019 10:04:41</t>
  </si>
  <si>
    <t>01.06.2019 10:04:44</t>
  </si>
  <si>
    <t>01.06.2019 10:04:45</t>
  </si>
  <si>
    <t>01.06.2019 10:04:48</t>
  </si>
  <si>
    <t>01.06.2019 10:04:50</t>
  </si>
  <si>
    <t>01.06.2019 10:05:19</t>
  </si>
  <si>
    <t>01.06.2019 10:05:21</t>
  </si>
  <si>
    <t>01.06.2019 10:05:22</t>
  </si>
  <si>
    <t>01.06.2019 10:05:24</t>
  </si>
  <si>
    <t>01.06.2019 10:05:25</t>
  </si>
  <si>
    <t>01.06.2019 10:05:28</t>
  </si>
  <si>
    <t>01.06.2019 10:05:33</t>
  </si>
  <si>
    <t>01.06.2019 10:05:36</t>
  </si>
  <si>
    <t>01.06.2019 10:05:37</t>
  </si>
  <si>
    <t>01.06.2019 10:05:39</t>
  </si>
  <si>
    <t>01.06.2019 10:05:40</t>
  </si>
  <si>
    <t>01.06.2019 10:05:42</t>
  </si>
  <si>
    <t>01.06.2019 10:05:43</t>
  </si>
  <si>
    <t>01.06.2019 10:05:45</t>
  </si>
  <si>
    <t>01.06.2019 10:06:00</t>
  </si>
  <si>
    <t>01.06.2019 10:06:03</t>
  </si>
  <si>
    <t>01.06.2019 10:06:04</t>
  </si>
  <si>
    <t>01.06.2019 10:06:15</t>
  </si>
  <si>
    <t>01.06.2019 10:06:16</t>
  </si>
  <si>
    <t>01.06.2019 10:06:19</t>
  </si>
  <si>
    <t>01.06.2019 10:06:21</t>
  </si>
  <si>
    <t>01.06.2019 10:06:22</t>
  </si>
  <si>
    <t>01.06.2019 10:06:24</t>
  </si>
  <si>
    <t>01.06.2019 10:06:25</t>
  </si>
  <si>
    <t>01.06.2019 10:06:27</t>
  </si>
  <si>
    <t>01.06.2019 10:07:01</t>
  </si>
  <si>
    <t>01.06.2019 10:07:02</t>
  </si>
  <si>
    <t>01.06.2019 10:07:04</t>
  </si>
  <si>
    <t>01.06.2019 10:07:05</t>
  </si>
  <si>
    <t>01.06.2019 10:07:07</t>
  </si>
  <si>
    <t>01.06.2019 10:07:08</t>
  </si>
  <si>
    <t>01.06.2019 10:07:35</t>
  </si>
  <si>
    <t>01.06.2019 10:07:37</t>
  </si>
  <si>
    <t>01.06.2019 10:07:38</t>
  </si>
  <si>
    <t>01.06.2019 10:07:40</t>
  </si>
  <si>
    <t>01.06.2019 10:07:41</t>
  </si>
  <si>
    <t>01.06.2019 10:07:43</t>
  </si>
  <si>
    <t>01.06.2019 10:07:52</t>
  </si>
  <si>
    <t>01.06.2019 10:07:53</t>
  </si>
  <si>
    <t>01.06.2019 10:07:55</t>
  </si>
  <si>
    <t>01.06.2019 10:07:56</t>
  </si>
  <si>
    <t>01.06.2019 10:07:59</t>
  </si>
  <si>
    <t>01.06.2019 10:08:04</t>
  </si>
  <si>
    <t>01.06.2019 10:08:05</t>
  </si>
  <si>
    <t>01.06.2019 10:08:07</t>
  </si>
  <si>
    <t>01.06.2019 10:08:08</t>
  </si>
  <si>
    <t>01.06.2019 10:08:13</t>
  </si>
  <si>
    <t>01.06.2019 10:08:14</t>
  </si>
  <si>
    <t>01.06.2019 10:08:25</t>
  </si>
  <si>
    <t>01.06.2019 10:08:26</t>
  </si>
  <si>
    <t>01.06.2019 10:08:29</t>
  </si>
  <si>
    <t>01.06.2019 10:08:34</t>
  </si>
  <si>
    <t>01.06.2019 10:08:36</t>
  </si>
  <si>
    <t>01.06.2019 10:08:38</t>
  </si>
  <si>
    <t>01.06.2019 10:08:42</t>
  </si>
  <si>
    <t>01.06.2019 10:08:53</t>
  </si>
  <si>
    <t>01.06.2019 10:08:54</t>
  </si>
  <si>
    <t>01.06.2019 10:08:56</t>
  </si>
  <si>
    <t>01.06.2019 10:08:57</t>
  </si>
  <si>
    <t>01.06.2019 10:08:58</t>
  </si>
  <si>
    <t>01.06.2019 10:09:04</t>
  </si>
  <si>
    <t>01.06.2019 10:09:05</t>
  </si>
  <si>
    <t>01.06.2019 10:09:07</t>
  </si>
  <si>
    <t>01.06.2019 10:09:10</t>
  </si>
  <si>
    <t>01.06.2019 10:09:11</t>
  </si>
  <si>
    <t>01.06.2019 10:09:14</t>
  </si>
  <si>
    <t>01.06.2019 10:09:16</t>
  </si>
  <si>
    <t>01.06.2019 10:09:17</t>
  </si>
  <si>
    <t>01.06.2019 10:09:19</t>
  </si>
  <si>
    <t>01.06.2019 10:09:20</t>
  </si>
  <si>
    <t>01.06.2019 10:09:22</t>
  </si>
  <si>
    <t>01.06.2019 10:09:23</t>
  </si>
  <si>
    <t>01.06.2019 10:09:25</t>
  </si>
  <si>
    <t>01.06.2019 10:09:26</t>
  </si>
  <si>
    <t>01.06.2019 10:09:28</t>
  </si>
  <si>
    <t>01.06.2019 10:09:31</t>
  </si>
  <si>
    <t>01.06.2019 10:09:32</t>
  </si>
  <si>
    <t>01.06.2019 10:09:47</t>
  </si>
  <si>
    <t>01.06.2019 10:09:49</t>
  </si>
  <si>
    <t>01.06.2019 10:09:52</t>
  </si>
  <si>
    <t>01.06.2019 10:09:53</t>
  </si>
  <si>
    <t>01.06.2019 10:09:58</t>
  </si>
  <si>
    <t>01.06.2019 10:10:01</t>
  </si>
  <si>
    <t>01.06.2019 10:10:56</t>
  </si>
  <si>
    <t>01.06.2019 10:10:58</t>
  </si>
  <si>
    <t>01.06.2019 10:10:59</t>
  </si>
  <si>
    <t>01.06.2019 10:11:01</t>
  </si>
  <si>
    <t>01.06.2019 10:11:02</t>
  </si>
  <si>
    <t>01.06.2019 10:11:29</t>
  </si>
  <si>
    <t>01.06.2019 10:11:31</t>
  </si>
  <si>
    <t>01.06.2019 10:11:32</t>
  </si>
  <si>
    <t>01.06.2019 10:11:43</t>
  </si>
  <si>
    <t>01.06.2019 10:11:59</t>
  </si>
  <si>
    <t>01.06.2019 10:12:01</t>
  </si>
  <si>
    <t>01.06.2019 10:12:02</t>
  </si>
  <si>
    <t>01.06.2019 10:12:04</t>
  </si>
  <si>
    <t>01.06.2019 10:12:11</t>
  </si>
  <si>
    <t>01.06.2019 10:12:14</t>
  </si>
  <si>
    <t>01.06.2019 10:12:16</t>
  </si>
  <si>
    <t>01.06.2019 10:12:23</t>
  </si>
  <si>
    <t>01.06.2019 10:12:28</t>
  </si>
  <si>
    <t>01.06.2019 10:12:31</t>
  </si>
  <si>
    <t>01.06.2019 10:12:32</t>
  </si>
  <si>
    <t>01.06.2019 10:12:35</t>
  </si>
  <si>
    <t>01.06.2019 10:12:36</t>
  </si>
  <si>
    <t>01.06.2019 10:12:38</t>
  </si>
  <si>
    <t>01.06.2019 10:12:49</t>
  </si>
  <si>
    <t>01.06.2019 10:12:54</t>
  </si>
  <si>
    <t>01.06.2019 10:12:55</t>
  </si>
  <si>
    <t>01.06.2019 10:12:57</t>
  </si>
  <si>
    <t>01.06.2019 10:13:02</t>
  </si>
  <si>
    <t>01.06.2019 10:13:31</t>
  </si>
  <si>
    <t>01.06.2019 10:13:35</t>
  </si>
  <si>
    <t>01.06.2019 10:13:37</t>
  </si>
  <si>
    <t>01.06.2019 10:13:38</t>
  </si>
  <si>
    <t>01.06.2019 10:13:57</t>
  </si>
  <si>
    <t>01.06.2019 10:13:59</t>
  </si>
  <si>
    <t>01.06.2019 10:14:00</t>
  </si>
  <si>
    <t>01.06.2019 10:14:02</t>
  </si>
  <si>
    <t>01.06.2019 10:14:03</t>
  </si>
  <si>
    <t>01.06.2019 10:14:05</t>
  </si>
  <si>
    <t>01.06.2019 10:14:06</t>
  </si>
  <si>
    <t>01.06.2019 10:14:18</t>
  </si>
  <si>
    <t>01.06.2019 10:14:21</t>
  </si>
  <si>
    <t>01.06.2019 10:14:23</t>
  </si>
  <si>
    <t>01.06.2019 10:14:24</t>
  </si>
  <si>
    <t>01.06.2019 10:14:42</t>
  </si>
  <si>
    <t>01.06.2019 10:14:43</t>
  </si>
  <si>
    <t>01.06.2019 10:14:45</t>
  </si>
  <si>
    <t>01.06.2019 10:14:46</t>
  </si>
  <si>
    <t>01.06.2019 10:14:52</t>
  </si>
  <si>
    <t>01.06.2019 10:14:53</t>
  </si>
  <si>
    <t>01.06.2019 10:14:55</t>
  </si>
  <si>
    <t>01.06.2019 10:14:56</t>
  </si>
  <si>
    <t>01.06.2019 10:15:04</t>
  </si>
  <si>
    <t>01.06.2019 10:15:05</t>
  </si>
  <si>
    <t>01.06.2019 10:15:07</t>
  </si>
  <si>
    <t>01.06.2019 10:15:08</t>
  </si>
  <si>
    <t>01.06.2019 10:15:11</t>
  </si>
  <si>
    <t>01.06.2019 10:15:13</t>
  </si>
  <si>
    <t>01.06.2019 10:15:14</t>
  </si>
  <si>
    <t>01.06.2019 10:15:15</t>
  </si>
  <si>
    <t>01.06.2019 10:15:16</t>
  </si>
  <si>
    <t>01.06.2019 10:15:18</t>
  </si>
  <si>
    <t>01.06.2019 10:15:19</t>
  </si>
  <si>
    <t>01.06.2019 10:15:21</t>
  </si>
  <si>
    <t>01.06.2019 10:15:22</t>
  </si>
  <si>
    <t>01.06.2019 10:15:24</t>
  </si>
  <si>
    <t>01.06.2019 10:15:25</t>
  </si>
  <si>
    <t>01.06.2019 10:15:26</t>
  </si>
  <si>
    <t>01.06.2019 10:15:29</t>
  </si>
  <si>
    <t>01.06.2019 10:15:31</t>
  </si>
  <si>
    <t>01.06.2019 10:15:32</t>
  </si>
  <si>
    <t>01.06.2019 10:15:38</t>
  </si>
  <si>
    <t>01.06.2019 10:15:40</t>
  </si>
  <si>
    <t>01.06.2019 10:15:41</t>
  </si>
  <si>
    <t>01.06.2019 10:15:43</t>
  </si>
  <si>
    <t>01.06.2019 10:15:44</t>
  </si>
  <si>
    <t>01.06.2019 10:15:45</t>
  </si>
  <si>
    <t>01.06.2019 10:15:47</t>
  </si>
  <si>
    <t>01.06.2019 10:15:48</t>
  </si>
  <si>
    <t>01.06.2019 10:15:49</t>
  </si>
  <si>
    <t>01.06.2019 10:15:59</t>
  </si>
  <si>
    <t>01.06.2019 10:16:01</t>
  </si>
  <si>
    <t>01.06.2019 10:16:04</t>
  </si>
  <si>
    <t>01.06.2019 10:16:05</t>
  </si>
  <si>
    <t>01.06.2019 10:16:08</t>
  </si>
  <si>
    <t>01.06.2019 10:16:10</t>
  </si>
  <si>
    <t>01.06.2019 10:16:11</t>
  </si>
  <si>
    <t>01.06.2019 10:16:12</t>
  </si>
  <si>
    <t>01.06.2019 10:16:15</t>
  </si>
  <si>
    <t>01.06.2019 10:16:17</t>
  </si>
  <si>
    <t>01.06.2019 10:16:32</t>
  </si>
  <si>
    <t>01.06.2019 10:16:33</t>
  </si>
  <si>
    <t>01.06.2019 10:16:35</t>
  </si>
  <si>
    <t>01.06.2019 10:16:38</t>
  </si>
  <si>
    <t>01.06.2019 10:16:41</t>
  </si>
  <si>
    <t>01.06.2019 10:16:44</t>
  </si>
  <si>
    <t>01.06.2019 10:16:45</t>
  </si>
  <si>
    <t>01.06.2019 10:16:47</t>
  </si>
  <si>
    <t>01.06.2019 10:16:48</t>
  </si>
  <si>
    <t>01.06.2019 10:17:22</t>
  </si>
  <si>
    <t>01.06.2019 10:17:24</t>
  </si>
  <si>
    <t>01.06.2019 10:17:25</t>
  </si>
  <si>
    <t>01.06.2019 10:17:36</t>
  </si>
  <si>
    <t>01.06.2019 10:17:37</t>
  </si>
  <si>
    <t>01.06.2019 10:17:39</t>
  </si>
  <si>
    <t>01.06.2019 10:17:40</t>
  </si>
  <si>
    <t>01.06.2019 10:17:51</t>
  </si>
  <si>
    <t>01.06.2019 10:17:52</t>
  </si>
  <si>
    <t>01.06.2019 10:17:54</t>
  </si>
  <si>
    <t>01.06.2019 10:18:00</t>
  </si>
  <si>
    <t>01.06.2019 10:18:03</t>
  </si>
  <si>
    <t>01.06.2019 10:18:04</t>
  </si>
  <si>
    <t>01.06.2019 10:18:06</t>
  </si>
  <si>
    <t>01.06.2019 10:18:11</t>
  </si>
  <si>
    <t>01.06.2019 10:18:13</t>
  </si>
  <si>
    <t>01.06.2019 10:18:16</t>
  </si>
  <si>
    <t>01.06.2019 10:18:17</t>
  </si>
  <si>
    <t>01.06.2019 10:18:58</t>
  </si>
  <si>
    <t>01.06.2019 10:18:59</t>
  </si>
  <si>
    <t>01.06.2019 10:19:01</t>
  </si>
  <si>
    <t>01.06.2019 10:19:04</t>
  </si>
  <si>
    <t>01.06.2019 10:19:05</t>
  </si>
  <si>
    <t>01.06.2019 10:19:07</t>
  </si>
  <si>
    <t>01.06.2019 10:19:11</t>
  </si>
  <si>
    <t>01.06.2019 10:19:14</t>
  </si>
  <si>
    <t>01.06.2019 10:19:16</t>
  </si>
  <si>
    <t>01.06.2019 10:19:53</t>
  </si>
  <si>
    <t>01.06.2019 10:19:55</t>
  </si>
  <si>
    <t>01.06.2019 10:19:56</t>
  </si>
  <si>
    <t>01.06.2019 10:19:58</t>
  </si>
  <si>
    <t>01.06.2019 10:19:59</t>
  </si>
  <si>
    <t>01.06.2019 10:20:02</t>
  </si>
  <si>
    <t>01.06.2019 10:20:04</t>
  </si>
  <si>
    <t>01.06.2019 10:20:05</t>
  </si>
  <si>
    <t>01.06.2019 10:20:08</t>
  </si>
  <si>
    <t>01.06.2019 10:20:11</t>
  </si>
  <si>
    <t>01.06.2019 10:20:14</t>
  </si>
  <si>
    <t>01.06.2019 10:20:17</t>
  </si>
  <si>
    <t>01.06.2019 10:20:21</t>
  </si>
  <si>
    <t>01.06.2019 10:20:27</t>
  </si>
  <si>
    <t>01.06.2019 10:20:28</t>
  </si>
  <si>
    <t>01.06.2019 10:20:30</t>
  </si>
  <si>
    <t>01.06.2019 10:20:31</t>
  </si>
  <si>
    <t>01.06.2019 10:20:38</t>
  </si>
  <si>
    <t>01.06.2019 10:20:40</t>
  </si>
  <si>
    <t>01.06.2019 10:20:41</t>
  </si>
  <si>
    <t>01.06.2019 10:20:46</t>
  </si>
  <si>
    <t>01.06.2019 10:20:47</t>
  </si>
  <si>
    <t>01.06.2019 10:20:48</t>
  </si>
  <si>
    <t>01.06.2019 10:20:49</t>
  </si>
  <si>
    <t>01.06.2019 10:21:12</t>
  </si>
  <si>
    <t>01.06.2019 10:21:13</t>
  </si>
  <si>
    <t>01.06.2019 10:21:16</t>
  </si>
  <si>
    <t>01.06.2019 10:21:18</t>
  </si>
  <si>
    <t>01.06.2019 10:21:19</t>
  </si>
  <si>
    <t>01.06.2019 10:21:21</t>
  </si>
  <si>
    <t>01.06.2019 10:21:22</t>
  </si>
  <si>
    <t>01.06.2019 10:21:25</t>
  </si>
  <si>
    <t>01.06.2019 10:21:27</t>
  </si>
  <si>
    <t>01.06.2019 10:21:28</t>
  </si>
  <si>
    <t>01.06.2019 10:21:34</t>
  </si>
  <si>
    <t>01.06.2019 10:21:35</t>
  </si>
  <si>
    <t>01.06.2019 10:21:37</t>
  </si>
  <si>
    <t>01.06.2019 10:21:40</t>
  </si>
  <si>
    <t>01.06.2019 10:21:41</t>
  </si>
  <si>
    <t>01.06.2019 10:21:43</t>
  </si>
  <si>
    <t>01.06.2019 10:21:44</t>
  </si>
  <si>
    <t>01.06.2019 10:22:06</t>
  </si>
  <si>
    <t>01.06.2019 10:22:08</t>
  </si>
  <si>
    <t>01.06.2019 10:22:09</t>
  </si>
  <si>
    <t>01.06.2019 10:22:11</t>
  </si>
  <si>
    <t>01.06.2019 10:22:12</t>
  </si>
  <si>
    <t>01.06.2019 10:22:15</t>
  </si>
  <si>
    <t>01.06.2019 10:22:17</t>
  </si>
  <si>
    <t>01.06.2019 10:22:18</t>
  </si>
  <si>
    <t>01.06.2019 10:22:42</t>
  </si>
  <si>
    <t>01.06.2019 10:22:43</t>
  </si>
  <si>
    <t>01.06.2019 10:22:45</t>
  </si>
  <si>
    <t>01.06.2019 10:23:12</t>
  </si>
  <si>
    <t>01.06.2019 10:23:15</t>
  </si>
  <si>
    <t>01.06.2019 10:23:16</t>
  </si>
  <si>
    <t>01.06.2019 10:23:18</t>
  </si>
  <si>
    <t>01.06.2019 10:23:19</t>
  </si>
  <si>
    <t>01.06.2019 10:23:20</t>
  </si>
  <si>
    <t>01.06.2019 10:23:23</t>
  </si>
  <si>
    <t>01.06.2019 10:23:25</t>
  </si>
  <si>
    <t>01.06.2019 10:23:26</t>
  </si>
  <si>
    <t>01.06.2019 10:23:28</t>
  </si>
  <si>
    <t>01.06.2019 10:23:37</t>
  </si>
  <si>
    <t>01.06.2019 10:23:38</t>
  </si>
  <si>
    <t>01.06.2019 10:23:40</t>
  </si>
  <si>
    <t>01.06.2019 10:23:41</t>
  </si>
  <si>
    <t>01.06.2019 10:23:43</t>
  </si>
  <si>
    <t>01.06.2019 10:23:44</t>
  </si>
  <si>
    <t>01.06.2019 10:23:46</t>
  </si>
  <si>
    <t>01.06.2019 10:23:48</t>
  </si>
  <si>
    <t>01.06.2019 10:23:51</t>
  </si>
  <si>
    <t>01.06.2019 10:23:53</t>
  </si>
  <si>
    <t>01.06.2019 10:23:54</t>
  </si>
  <si>
    <t>01.06.2019 10:23:55</t>
  </si>
  <si>
    <t>01.06.2019 10:24:08</t>
  </si>
  <si>
    <t>01.06.2019 10:24:11</t>
  </si>
  <si>
    <t>01.06.2019 10:24:34</t>
  </si>
  <si>
    <t>01.06.2019 10:24:35</t>
  </si>
  <si>
    <t>01.06.2019 10:24:37</t>
  </si>
  <si>
    <t>01.06.2019 10:24:38</t>
  </si>
  <si>
    <t>01.06.2019 10:24:40</t>
  </si>
  <si>
    <t>01.06.2019 10:24:41</t>
  </si>
  <si>
    <t>01.06.2019 10:24:46</t>
  </si>
  <si>
    <t>01.06.2019 10:24:47</t>
  </si>
  <si>
    <t>01.06.2019 10:24:53</t>
  </si>
  <si>
    <t>01.06.2019 10:24:55</t>
  </si>
  <si>
    <t>01.06.2019 10:24:56</t>
  </si>
  <si>
    <t>01.06.2019 10:24:58</t>
  </si>
  <si>
    <t>01.06.2019 10:25:02</t>
  </si>
  <si>
    <t>01.06.2019 10:25:50</t>
  </si>
  <si>
    <t>01.06.2019 10:25:52</t>
  </si>
  <si>
    <t>01.06.2019 10:25:53</t>
  </si>
  <si>
    <t>01.06.2019 10:25:55</t>
  </si>
  <si>
    <t>01.06.2019 10:26:14</t>
  </si>
  <si>
    <t>01.06.2019 10:26:17</t>
  </si>
  <si>
    <t>01.06.2019 10:26:19</t>
  </si>
  <si>
    <t>01.06.2019 10:26:26</t>
  </si>
  <si>
    <t>01.06.2019 10:26:28</t>
  </si>
  <si>
    <t>01.06.2019 10:26:29</t>
  </si>
  <si>
    <t>01.06.2019 10:26:53</t>
  </si>
  <si>
    <t>01.06.2019 10:26:55</t>
  </si>
  <si>
    <t>01.06.2019 10:26:56</t>
  </si>
  <si>
    <t>01.06.2019 10:26:58</t>
  </si>
  <si>
    <t>01.06.2019 10:26:59</t>
  </si>
  <si>
    <t>01.06.2019 10:27:01</t>
  </si>
  <si>
    <t>01.06.2019 10:27:02</t>
  </si>
  <si>
    <t>01.06.2019 10:27:04</t>
  </si>
  <si>
    <t>01.06.2019 10:27:21</t>
  </si>
  <si>
    <t>01.06.2019 10:27:32</t>
  </si>
  <si>
    <t>01.06.2019 10:27:33</t>
  </si>
  <si>
    <t>01.06.2019 10:27:36</t>
  </si>
  <si>
    <t>01.06.2019 10:27:38</t>
  </si>
  <si>
    <t>01.06.2019 10:27:39</t>
  </si>
  <si>
    <t>01.06.2019 10:27:41</t>
  </si>
  <si>
    <t>01.06.2019 10:27:47</t>
  </si>
  <si>
    <t>01.06.2019 10:27:48</t>
  </si>
  <si>
    <t>01.06.2019 10:27:50</t>
  </si>
  <si>
    <t>01.06.2019 10:27:51</t>
  </si>
  <si>
    <t>01.06.2019 10:27:57</t>
  </si>
  <si>
    <t>01.06.2019 10:28:00</t>
  </si>
  <si>
    <t>01.06.2019 10:28:02</t>
  </si>
  <si>
    <t>01.06.2019 10:28:05</t>
  </si>
  <si>
    <t>01.06.2019 10:28:06</t>
  </si>
  <si>
    <t>01.06.2019 10:28:09</t>
  </si>
  <si>
    <t>01.06.2019 10:28:11</t>
  </si>
  <si>
    <t>01.06.2019 10:28:14</t>
  </si>
  <si>
    <t>01.06.2019 10:28:15</t>
  </si>
  <si>
    <t>01.06.2019 10:28:22</t>
  </si>
  <si>
    <t>01.06.2019 10:28:24</t>
  </si>
  <si>
    <t>01.06.2019 10:28:45</t>
  </si>
  <si>
    <t>01.06.2019 10:28:48</t>
  </si>
  <si>
    <t>01.06.2019 10:28:49</t>
  </si>
  <si>
    <t>01.06.2019 10:29:04</t>
  </si>
  <si>
    <t>01.06.2019 10:29:06</t>
  </si>
  <si>
    <t>01.06.2019 10:29:07</t>
  </si>
  <si>
    <t>01.06.2019 10:29:12</t>
  </si>
  <si>
    <t>01.06.2019 10:29:37</t>
  </si>
  <si>
    <t>01.06.2019 10:29:39</t>
  </si>
  <si>
    <t>01.06.2019 10:29:45</t>
  </si>
  <si>
    <t>01.06.2019 10:29:46</t>
  </si>
  <si>
    <t>01.06.2019 10:30:14</t>
  </si>
  <si>
    <t>01.06.2019 10:30:16</t>
  </si>
  <si>
    <t>01.06.2019 10:30:17</t>
  </si>
  <si>
    <t>01.06.2019 10:30:19</t>
  </si>
  <si>
    <t>01.06.2019 10:30:23</t>
  </si>
  <si>
    <t>01.06.2019 10:30:25</t>
  </si>
  <si>
    <t>01.06.2019 10:30:26</t>
  </si>
  <si>
    <t>01.06.2019 10:30:27</t>
  </si>
  <si>
    <t>01.06.2019 10:30:28</t>
  </si>
  <si>
    <t>01.06.2019 10:30:31</t>
  </si>
  <si>
    <t>01.06.2019 10:30:33</t>
  </si>
  <si>
    <t>01.06.2019 10:30:34</t>
  </si>
  <si>
    <t>01.06.2019 10:30:37</t>
  </si>
  <si>
    <t>01.06.2019 10:30:39</t>
  </si>
  <si>
    <t>01.06.2019 10:30:42</t>
  </si>
  <si>
    <t>01.06.2019 10:30:46</t>
  </si>
  <si>
    <t>01.06.2019 10:30:48</t>
  </si>
  <si>
    <t>01.06.2019 10:30:49</t>
  </si>
  <si>
    <t>01.06.2019 10:30:50</t>
  </si>
  <si>
    <t>01.06.2019 10:30:52</t>
  </si>
  <si>
    <t>01.06.2019 10:30:53</t>
  </si>
  <si>
    <t>01.06.2019 10:30:54</t>
  </si>
  <si>
    <t>01.06.2019 10:30:57</t>
  </si>
  <si>
    <t>01.06.2019 10:30:59</t>
  </si>
  <si>
    <t>01.06.2019 10:31:21</t>
  </si>
  <si>
    <t>01.06.2019 10:31:23</t>
  </si>
  <si>
    <t>01.06.2019 10:31:26</t>
  </si>
  <si>
    <t>01.06.2019 10:31:27</t>
  </si>
  <si>
    <t>01.06.2019 10:31:33</t>
  </si>
  <si>
    <t>01.06.2019 10:31:35</t>
  </si>
  <si>
    <t>01.06.2019 10:31:36</t>
  </si>
  <si>
    <t>01.06.2019 10:31:38</t>
  </si>
  <si>
    <t>01.06.2019 10:31:41</t>
  </si>
  <si>
    <t>01.06.2019 10:31:44</t>
  </si>
  <si>
    <t>01.06.2019 10:31:47</t>
  </si>
  <si>
    <t>01.06.2019 10:31:48</t>
  </si>
  <si>
    <t>01.06.2019 10:32:32</t>
  </si>
  <si>
    <t>01.06.2019 10:32:33</t>
  </si>
  <si>
    <t>01.06.2019 10:32:35</t>
  </si>
  <si>
    <t>01.06.2019 10:32:36</t>
  </si>
  <si>
    <t>01.06.2019 10:32:38</t>
  </si>
  <si>
    <t>01.06.2019 10:32:39</t>
  </si>
  <si>
    <t>01.06.2019 10:32:42</t>
  </si>
  <si>
    <t>01.06.2019 10:32:44</t>
  </si>
  <si>
    <t>01.06.2019 10:32:45</t>
  </si>
  <si>
    <t>01.06.2019 10:32:47</t>
  </si>
  <si>
    <t>01.06.2019 10:33:29</t>
  </si>
  <si>
    <t>01.06.2019 10:33:30</t>
  </si>
  <si>
    <t>01.06.2019 10:33:32</t>
  </si>
  <si>
    <t>01.06.2019 10:33:33</t>
  </si>
  <si>
    <t>01.06.2019 10:33:35</t>
  </si>
  <si>
    <t>01.06.2019 10:33:36</t>
  </si>
  <si>
    <t>01.06.2019 10:33:39</t>
  </si>
  <si>
    <t>01.06.2019 10:33:41</t>
  </si>
  <si>
    <t>01.06.2019 10:34:15</t>
  </si>
  <si>
    <t>01.06.2019 10:34:17</t>
  </si>
  <si>
    <t>01.06.2019 10:34:20</t>
  </si>
  <si>
    <t>01.06.2019 10:34:21</t>
  </si>
  <si>
    <t>01.06.2019 10:34:24</t>
  </si>
  <si>
    <t>01.06.2019 10:34:26</t>
  </si>
  <si>
    <t>01.06.2019 10:34:27</t>
  </si>
  <si>
    <t>01.06.2019 10:34:29</t>
  </si>
  <si>
    <t>01.06.2019 10:34:30</t>
  </si>
  <si>
    <t>01.06.2019 10:34:33</t>
  </si>
  <si>
    <t>01.06.2019 10:34:35</t>
  </si>
  <si>
    <t>01.06.2019 10:34:36</t>
  </si>
  <si>
    <t>01.06.2019 10:35:39</t>
  </si>
  <si>
    <t>01.06.2019 10:35:40</t>
  </si>
  <si>
    <t>01.06.2019 10:35:42</t>
  </si>
  <si>
    <t>01.06.2019 10:35:48</t>
  </si>
  <si>
    <t>01.06.2019 10:35:51</t>
  </si>
  <si>
    <t>01.06.2019 10:35:58</t>
  </si>
  <si>
    <t>01.06.2019 10:36:00</t>
  </si>
  <si>
    <t>01.06.2019 10:36:03</t>
  </si>
  <si>
    <t>01.06.2019 10:36:04</t>
  </si>
  <si>
    <t>01.06.2019 10:36:16</t>
  </si>
  <si>
    <t>01.06.2019 10:36:18</t>
  </si>
  <si>
    <t>01.06.2019 10:36:19</t>
  </si>
  <si>
    <t>01.06.2019 10:36:21</t>
  </si>
  <si>
    <t>01.06.2019 10:36:24</t>
  </si>
  <si>
    <t>01.06.2019 10:36:25</t>
  </si>
  <si>
    <t>01.06.2019 10:36:27</t>
  </si>
  <si>
    <t>01.06.2019 10:36:28</t>
  </si>
  <si>
    <t>01.06.2019 10:36:29</t>
  </si>
  <si>
    <t>01.06.2019 10:36:31</t>
  </si>
  <si>
    <t>01.06.2019 10:36:34</t>
  </si>
  <si>
    <t>01.06.2019 10:36:35</t>
  </si>
  <si>
    <t>01.06.2019 10:36:40</t>
  </si>
  <si>
    <t>01.06.2019 10:36:41</t>
  </si>
  <si>
    <t>01.06.2019 10:36:53</t>
  </si>
  <si>
    <t>01.06.2019 10:36:54</t>
  </si>
  <si>
    <t>01.06.2019 10:37:10</t>
  </si>
  <si>
    <t>01.06.2019 10:37:12</t>
  </si>
  <si>
    <t>01.06.2019 10:37:13</t>
  </si>
  <si>
    <t>01.06.2019 10:37:16</t>
  </si>
  <si>
    <t>01.06.2019 10:37:18</t>
  </si>
  <si>
    <t>01.06.2019 10:37:19</t>
  </si>
  <si>
    <t>01.06.2019 10:37:21</t>
  </si>
  <si>
    <t>01.06.2019 10:38:00</t>
  </si>
  <si>
    <t>01.06.2019 10:38:01</t>
  </si>
  <si>
    <t>01.06.2019 10:38:15</t>
  </si>
  <si>
    <t>01.06.2019 10:38:18</t>
  </si>
  <si>
    <t>01.06.2019 10:38:22</t>
  </si>
  <si>
    <t>01.06.2019 10:38:24</t>
  </si>
  <si>
    <t>01.06.2019 10:38:25</t>
  </si>
  <si>
    <t>01.06.2019 10:38:27</t>
  </si>
  <si>
    <t>01.06.2019 10:38:28</t>
  </si>
  <si>
    <t>01.06.2019 10:38:30</t>
  </si>
  <si>
    <t>01.06.2019 10:38:31</t>
  </si>
  <si>
    <t>01.06.2019 10:38:34</t>
  </si>
  <si>
    <t>01.06.2019 10:38:36</t>
  </si>
  <si>
    <t>01.06.2019 10:38:39</t>
  </si>
  <si>
    <t>01.06.2019 10:38:40</t>
  </si>
  <si>
    <t>01.06.2019 10:38:42</t>
  </si>
  <si>
    <t>01.06.2019 10:38:43</t>
  </si>
  <si>
    <t>01.06.2019 10:38:45</t>
  </si>
  <si>
    <t>01.06.2019 10:38:46</t>
  </si>
  <si>
    <t>01.06.2019 10:38:58</t>
  </si>
  <si>
    <t>01.06.2019 10:39:00</t>
  </si>
  <si>
    <t>01.06.2019 10:39:09</t>
  </si>
  <si>
    <t>01.06.2019 10:39:12</t>
  </si>
  <si>
    <t>01.06.2019 10:39:13</t>
  </si>
  <si>
    <t>01.06.2019 10:39:15</t>
  </si>
  <si>
    <t>01.06.2019 10:39:25</t>
  </si>
  <si>
    <t>01.06.2019 10:39:26</t>
  </si>
  <si>
    <t>01.06.2019 10:39:28</t>
  </si>
  <si>
    <t>01.06.2019 10:39:29</t>
  </si>
  <si>
    <t>01.06.2019 10:39:31</t>
  </si>
  <si>
    <t>01.06.2019 10:39:32</t>
  </si>
  <si>
    <t>01.06.2019 10:39:37</t>
  </si>
  <si>
    <t>01.06.2019 10:39:40</t>
  </si>
  <si>
    <t>01.06.2019 10:39:43</t>
  </si>
  <si>
    <t>01.06.2019 10:39:44</t>
  </si>
  <si>
    <t>01.06.2019 10:39:47</t>
  </si>
  <si>
    <t>01.06.2019 10:39:50</t>
  </si>
  <si>
    <t>01.06.2019 10:39:51</t>
  </si>
  <si>
    <t>01.06.2019 10:39:53</t>
  </si>
  <si>
    <t>01.06.2019 10:39:54</t>
  </si>
  <si>
    <t>01.06.2019 10:39:56</t>
  </si>
  <si>
    <t>01.06.2019 10:39:57</t>
  </si>
  <si>
    <t>01.06.2019 10:39:59</t>
  </si>
  <si>
    <t>01.06.2019 10:40:02</t>
  </si>
  <si>
    <t>01.06.2019 10:40:03</t>
  </si>
  <si>
    <t>01.06.2019 10:40:05</t>
  </si>
  <si>
    <t>01.06.2019 10:40:09</t>
  </si>
  <si>
    <t>01.06.2019 10:40:11</t>
  </si>
  <si>
    <t>01.06.2019 10:40:12</t>
  </si>
  <si>
    <t>01.06.2019 10:40:47</t>
  </si>
  <si>
    <t>01.06.2019 10:40:48</t>
  </si>
  <si>
    <t>01.06.2019 10:40:51</t>
  </si>
  <si>
    <t>01.06.2019 10:40:53</t>
  </si>
  <si>
    <t>01.06.2019 10:40:59</t>
  </si>
  <si>
    <t>01.06.2019 10:41:00</t>
  </si>
  <si>
    <t>01.06.2019 10:41:02</t>
  </si>
  <si>
    <t>01.06.2019 10:41:05</t>
  </si>
  <si>
    <t>01.06.2019 10:41:12</t>
  </si>
  <si>
    <t>01.06.2019 10:41:15</t>
  </si>
  <si>
    <t>01.06.2019 10:41:17</t>
  </si>
  <si>
    <t>01.06.2019 10:41:18</t>
  </si>
  <si>
    <t>01.06.2019 10:41:42</t>
  </si>
  <si>
    <t>01.06.2019 10:41:43</t>
  </si>
  <si>
    <t>01.06.2019 10:41:46</t>
  </si>
  <si>
    <t>01.06.2019 10:41:48</t>
  </si>
  <si>
    <t>01.06.2019 10:41:49</t>
  </si>
  <si>
    <t>01.06.2019 10:41:51</t>
  </si>
  <si>
    <t>01.06.2019 10:42:01</t>
  </si>
  <si>
    <t>01.06.2019 10:42:03</t>
  </si>
  <si>
    <t>01.06.2019 10:42:06</t>
  </si>
  <si>
    <t>01.06.2019 10:42:07</t>
  </si>
  <si>
    <t>01.06.2019 10:42:09</t>
  </si>
  <si>
    <t>01.06.2019 10:42:10</t>
  </si>
  <si>
    <t>01.06.2019 10:42:12</t>
  </si>
  <si>
    <t>01.06.2019 10:42:15</t>
  </si>
  <si>
    <t>01.06.2019 10:42:16</t>
  </si>
  <si>
    <t>01.06.2019 10:42:48</t>
  </si>
  <si>
    <t>01.06.2019 10:42:51</t>
  </si>
  <si>
    <t>01.06.2019 10:42:54</t>
  </si>
  <si>
    <t>01.06.2019 10:42:55</t>
  </si>
  <si>
    <t>01.06.2019 10:42:57</t>
  </si>
  <si>
    <t>01.06.2019 10:43:01</t>
  </si>
  <si>
    <t>01.06.2019 10:43:02</t>
  </si>
  <si>
    <t>01.06.2019 10:43:04</t>
  </si>
  <si>
    <t>01.06.2019 10:43:05</t>
  </si>
  <si>
    <t>01.06.2019 10:43:17</t>
  </si>
  <si>
    <t>01.06.2019 10:43:20</t>
  </si>
  <si>
    <t>01.06.2019 10:43:22</t>
  </si>
  <si>
    <t>01.06.2019 10:43:34</t>
  </si>
  <si>
    <t>01.06.2019 10:43:37</t>
  </si>
  <si>
    <t>01.06.2019 10:43:38</t>
  </si>
  <si>
    <t>01.06.2019 10:43:43</t>
  </si>
  <si>
    <t>01.06.2019 10:43:44</t>
  </si>
  <si>
    <t>01.06.2019 10:43:47</t>
  </si>
  <si>
    <t>01.06.2019 10:43:49</t>
  </si>
  <si>
    <t>01.06.2019 10:44:49</t>
  </si>
  <si>
    <t>01.06.2019 10:44:50</t>
  </si>
  <si>
    <t>01.06.2019 10:45:58</t>
  </si>
  <si>
    <t>01.06.2019 10:46:01</t>
  </si>
  <si>
    <t>01.06.2019 10:46:02</t>
  </si>
  <si>
    <t>01.06.2019 10:46:05</t>
  </si>
  <si>
    <t>01.06.2019 10:46:07</t>
  </si>
  <si>
    <t>01.06.2019 10:46:08</t>
  </si>
  <si>
    <t>01.06.2019 10:46:10</t>
  </si>
  <si>
    <t>01.06.2019 10:46:11</t>
  </si>
  <si>
    <t>01.06.2019 10:46:13</t>
  </si>
  <si>
    <t>01.06.2019 10:46:14</t>
  </si>
  <si>
    <t>01.06.2019 10:46:15</t>
  </si>
  <si>
    <t>01.06.2019 10:46:17</t>
  </si>
  <si>
    <t>01.06.2019 10:46:27</t>
  </si>
  <si>
    <t>01.06.2019 10:46:28</t>
  </si>
  <si>
    <t>01.06.2019 10:46:39</t>
  </si>
  <si>
    <t>01.06.2019 10:46:40</t>
  </si>
  <si>
    <t>01.06.2019 10:46:43</t>
  </si>
  <si>
    <t>01.06.2019 10:46:45</t>
  </si>
  <si>
    <t>01.06.2019 10:46:57</t>
  </si>
  <si>
    <t>01.06.2019 10:46:58</t>
  </si>
  <si>
    <t>01.06.2019 10:47:00</t>
  </si>
  <si>
    <t>01.06.2019 10:47:01</t>
  </si>
  <si>
    <t>01.06.2019 10:47:03</t>
  </si>
  <si>
    <t>01.06.2019 10:47:06</t>
  </si>
  <si>
    <t>01.06.2019 10:47:07</t>
  </si>
  <si>
    <t>01.06.2019 10:47:09</t>
  </si>
  <si>
    <t>01.06.2019 10:47:12</t>
  </si>
  <si>
    <t>01.06.2019 10:47:13</t>
  </si>
  <si>
    <t>01.06.2019 10:47:43</t>
  </si>
  <si>
    <t>01.06.2019 10:47:45</t>
  </si>
  <si>
    <t>01.06.2019 10:47:46</t>
  </si>
  <si>
    <t>01.06.2019 10:47:48</t>
  </si>
  <si>
    <t>01.06.2019 10:47:49</t>
  </si>
  <si>
    <t>01.06.2019 10:48:33</t>
  </si>
  <si>
    <t>01.06.2019 10:48:36</t>
  </si>
  <si>
    <t>01.06.2019 10:48:37</t>
  </si>
  <si>
    <t>01.06.2019 10:48:39</t>
  </si>
  <si>
    <t>01.06.2019 10:48:40</t>
  </si>
  <si>
    <t>01.06.2019 10:48:42</t>
  </si>
  <si>
    <t>01.06.2019 10:48:45</t>
  </si>
  <si>
    <t>01.06.2019 10:48:48</t>
  </si>
  <si>
    <t>01.06.2019 10:48:51</t>
  </si>
  <si>
    <t>01.06.2019 10:48:52</t>
  </si>
  <si>
    <t>01.06.2019 10:48:53</t>
  </si>
  <si>
    <t>01.06.2019 10:48:55</t>
  </si>
  <si>
    <t>01.06.2019 10:48:56</t>
  </si>
  <si>
    <t>01.06.2019 10:48:58</t>
  </si>
  <si>
    <t>01.06.2019 10:49:01</t>
  </si>
  <si>
    <t>01.06.2019 10:49:07</t>
  </si>
  <si>
    <t>01.06.2019 10:49:08</t>
  </si>
  <si>
    <t>01.06.2019 10:49:10</t>
  </si>
  <si>
    <t>01.06.2019 10:49:11</t>
  </si>
  <si>
    <t>01.06.2019 10:49:13</t>
  </si>
  <si>
    <t>01.06.2019 10:49:14</t>
  </si>
  <si>
    <t>01.06.2019 10:49:16</t>
  </si>
  <si>
    <t>01.06.2019 10:49:17</t>
  </si>
  <si>
    <t>01.06.2019 10:49:59</t>
  </si>
  <si>
    <t>01.06.2019 10:50:00</t>
  </si>
  <si>
    <t>01.06.2019 10:50:02</t>
  </si>
  <si>
    <t>01.06.2019 10:50:03</t>
  </si>
  <si>
    <t>01.06.2019 10:50:05</t>
  </si>
  <si>
    <t>01.06.2019 10:50:27</t>
  </si>
  <si>
    <t>01.06.2019 10:50:29</t>
  </si>
  <si>
    <t>01.06.2019 10:50:30</t>
  </si>
  <si>
    <t>01.06.2019 10:50:32</t>
  </si>
  <si>
    <t>01.06.2019 10:50:47</t>
  </si>
  <si>
    <t>01.06.2019 10:50:48</t>
  </si>
  <si>
    <t>01.06.2019 10:50:50</t>
  </si>
  <si>
    <t>01.06.2019 10:50:51</t>
  </si>
  <si>
    <t>01.06.2019 10:51:00</t>
  </si>
  <si>
    <t>01.06.2019 10:51:02</t>
  </si>
  <si>
    <t>01.06.2019 10:51:05</t>
  </si>
  <si>
    <t>01.06.2019 10:52:09</t>
  </si>
  <si>
    <t>01.06.2019 10:52:11</t>
  </si>
  <si>
    <t>01.06.2019 10:52:12</t>
  </si>
  <si>
    <t>01.06.2019 10:52:36</t>
  </si>
  <si>
    <t>01.06.2019 10:52:38</t>
  </si>
  <si>
    <t>01.06.2019 10:52:39</t>
  </si>
  <si>
    <t>01.06.2019 10:52:41</t>
  </si>
  <si>
    <t>01.06.2019 10:52:42</t>
  </si>
  <si>
    <t>01.06.2019 10:52:44</t>
  </si>
  <si>
    <t>01.06.2019 10:52:47</t>
  </si>
  <si>
    <t>01.06.2019 10:52:50</t>
  </si>
  <si>
    <t>01.06.2019 10:52:51</t>
  </si>
  <si>
    <t>01.06.2019 10:52:54</t>
  </si>
  <si>
    <t>01.06.2019 10:52:55</t>
  </si>
  <si>
    <t>01.06.2019 10:52:57</t>
  </si>
  <si>
    <t>01.06.2019 10:52:58</t>
  </si>
  <si>
    <t>01.06.2019 10:53:00</t>
  </si>
  <si>
    <t>01.06.2019 10:53:01</t>
  </si>
  <si>
    <t>01.06.2019 10:53:02</t>
  </si>
  <si>
    <t>01.06.2019 10:53:05</t>
  </si>
  <si>
    <t>01.06.2019 10:53:07</t>
  </si>
  <si>
    <t>01.06.2019 10:53:10</t>
  </si>
  <si>
    <t>01.06.2019 10:53:13</t>
  </si>
  <si>
    <t>01.06.2019 10:53:14</t>
  </si>
  <si>
    <t>01.06.2019 10:53:20</t>
  </si>
  <si>
    <t>01.06.2019 10:53:31</t>
  </si>
  <si>
    <t>01.06.2019 10:53:32</t>
  </si>
  <si>
    <t>01.06.2019 10:53:34</t>
  </si>
  <si>
    <t>01.06.2019 10:53:35</t>
  </si>
  <si>
    <t>01.06.2019 10:53:37</t>
  </si>
  <si>
    <t>01.06.2019 10:53:38</t>
  </si>
  <si>
    <t>01.06.2019 10:53:40</t>
  </si>
  <si>
    <t>01.06.2019 10:53:41</t>
  </si>
  <si>
    <t>01.06.2019 10:54:03</t>
  </si>
  <si>
    <t>01.06.2019 10:54:05</t>
  </si>
  <si>
    <t>01.06.2019 10:54:12</t>
  </si>
  <si>
    <t>01.06.2019 10:54:14</t>
  </si>
  <si>
    <t>01.06.2019 10:54:15</t>
  </si>
  <si>
    <t>01.06.2019 10:54:17</t>
  </si>
  <si>
    <t>01.06.2019 10:54:18</t>
  </si>
  <si>
    <t>01.06.2019 10:54:21</t>
  </si>
  <si>
    <t>01.06.2019 10:54:23</t>
  </si>
  <si>
    <t>01.06.2019 10:55:06</t>
  </si>
  <si>
    <t>01.06.2019 10:55:08</t>
  </si>
  <si>
    <t>01.06.2019 10:55:09</t>
  </si>
  <si>
    <t>01.06.2019 10:55:11</t>
  </si>
  <si>
    <t>01.06.2019 10:55:23</t>
  </si>
  <si>
    <t>01.06.2019 10:55:26</t>
  </si>
  <si>
    <t>01.06.2019 10:55:29</t>
  </si>
  <si>
    <t>01.06.2019 10:55:30</t>
  </si>
  <si>
    <t>01.06.2019 10:55:31</t>
  </si>
  <si>
    <t>01.06.2019 10:55:33</t>
  </si>
  <si>
    <t>01.06.2019 10:55:40</t>
  </si>
  <si>
    <t>01.06.2019 10:55:41</t>
  </si>
  <si>
    <t>01.06.2019 10:55:44</t>
  </si>
  <si>
    <t>01.06.2019 10:56:53</t>
  </si>
  <si>
    <t>01.06.2019 10:56:55</t>
  </si>
  <si>
    <t>01.06.2019 10:56:56</t>
  </si>
  <si>
    <t>01.06.2019 10:56:58</t>
  </si>
  <si>
    <t>01.06.2019 10:56:59</t>
  </si>
  <si>
    <t>01.06.2019 10:57:01</t>
  </si>
  <si>
    <t>01.06.2019 10:57:53</t>
  </si>
  <si>
    <t>01.06.2019 10:57:55</t>
  </si>
  <si>
    <t>01.06.2019 10:57:56</t>
  </si>
  <si>
    <t>01.06.2019 10:57:58</t>
  </si>
  <si>
    <t>01.06.2019 10:59:29</t>
  </si>
  <si>
    <t>01.06.2019 10:59:32</t>
  </si>
  <si>
    <t>01.06.2019 10:59:34</t>
  </si>
  <si>
    <t>01.06.2019 10:59:35</t>
  </si>
  <si>
    <t>01.06.2019 10:59:37</t>
  </si>
  <si>
    <t>01.06.2019 10:59:38</t>
  </si>
  <si>
    <t>01.06.2019 10:59:40</t>
  </si>
  <si>
    <t>01.06.2019 10:59:41</t>
  </si>
  <si>
    <t>01.06.2019 11:00:16</t>
  </si>
  <si>
    <t>01.06.2019 11:00:17</t>
  </si>
  <si>
    <t>01.06.2019 11:00:49</t>
  </si>
  <si>
    <t>01.06.2019 11:00:50</t>
  </si>
  <si>
    <t>01.06.2019 11:00:52</t>
  </si>
  <si>
    <t>01.06.2019 11:00:53</t>
  </si>
  <si>
    <t>01.06.2019 11:00:55</t>
  </si>
  <si>
    <t>01.06.2019 11:01:05</t>
  </si>
  <si>
    <t>01.06.2019 11:01:07</t>
  </si>
  <si>
    <t>01.06.2019 11:01:08</t>
  </si>
  <si>
    <t>01.06.2019 11:01:10</t>
  </si>
  <si>
    <t>01.06.2019 11:01:11</t>
  </si>
  <si>
    <t>01.06.2019 11:01:14</t>
  </si>
  <si>
    <t>01.06.2019 11:01:16</t>
  </si>
  <si>
    <t>01.06.2019 11:01:17</t>
  </si>
  <si>
    <t>01.06.2019 11:01:21</t>
  </si>
  <si>
    <t>01.06.2019 11:01:24</t>
  </si>
  <si>
    <t>01.06.2019 11:01:48</t>
  </si>
  <si>
    <t>01.06.2019 11:01:54</t>
  </si>
  <si>
    <t>01.06.2019 11:01:55</t>
  </si>
  <si>
    <t>01.06.2019 11:01:57</t>
  </si>
  <si>
    <t>01.06.2019 11:01:58</t>
  </si>
  <si>
    <t>01.06.2019 11:01:59</t>
  </si>
  <si>
    <t>01.06.2019 11:02:01</t>
  </si>
  <si>
    <t>01.06.2019 11:02:02</t>
  </si>
  <si>
    <t>01.06.2019 11:02:11</t>
  </si>
  <si>
    <t>01.06.2019 11:02:13</t>
  </si>
  <si>
    <t>01.06.2019 11:02:16</t>
  </si>
  <si>
    <t>01.06.2019 11:02:22</t>
  </si>
  <si>
    <t>01.06.2019 11:02:23</t>
  </si>
  <si>
    <t>01.06.2019 11:02:25</t>
  </si>
  <si>
    <t>01.06.2019 11:02:26</t>
  </si>
  <si>
    <t>01.06.2019 11:02:28</t>
  </si>
  <si>
    <t>01.06.2019 11:02:29</t>
  </si>
  <si>
    <t>01.06.2019 11:02:58</t>
  </si>
  <si>
    <t>01.06.2019 11:02:59</t>
  </si>
  <si>
    <t>01.06.2019 11:03:01</t>
  </si>
  <si>
    <t>01.06.2019 11:03:02</t>
  </si>
  <si>
    <t>01.06.2019 11:03:05</t>
  </si>
  <si>
    <t>01.06.2019 11:03:07</t>
  </si>
  <si>
    <t>01.06.2019 11:03:08</t>
  </si>
  <si>
    <t>01.06.2019 11:03:23</t>
  </si>
  <si>
    <t>01.06.2019 11:03:26</t>
  </si>
  <si>
    <t>01.06.2019 11:04:02</t>
  </si>
  <si>
    <t>01.06.2019 11:04:04</t>
  </si>
  <si>
    <t>01.06.2019 11:04:07</t>
  </si>
  <si>
    <t>01.06.2019 11:04:08</t>
  </si>
  <si>
    <t>01.06.2019 11:04:17</t>
  </si>
  <si>
    <t>01.06.2019 11:04:20</t>
  </si>
  <si>
    <t>01.06.2019 11:04:28</t>
  </si>
  <si>
    <t>01.06.2019 11:04:31</t>
  </si>
  <si>
    <t>01.06.2019 11:04:44</t>
  </si>
  <si>
    <t>01.06.2019 11:04:46</t>
  </si>
  <si>
    <t>01.06.2019 11:04:47</t>
  </si>
  <si>
    <t>01.06.2019 11:04:50</t>
  </si>
  <si>
    <t>01.06.2019 11:04:52</t>
  </si>
  <si>
    <t>01.06.2019 11:04:53</t>
  </si>
  <si>
    <t>01.06.2019 11:04:57</t>
  </si>
  <si>
    <t>01.06.2019 11:05:00</t>
  </si>
  <si>
    <t>01.06.2019 11:05:02</t>
  </si>
  <si>
    <t>01.06.2019 11:05:33</t>
  </si>
  <si>
    <t>01.06.2019 11:05:35</t>
  </si>
  <si>
    <t>01.06.2019 11:05:36</t>
  </si>
  <si>
    <t>01.06.2019 11:05:39</t>
  </si>
  <si>
    <t>01.06.2019 11:05:41</t>
  </si>
  <si>
    <t>01.06.2019 11:05:42</t>
  </si>
  <si>
    <t>01.06.2019 11:05:43</t>
  </si>
  <si>
    <t>01.06.2019 11:06:06</t>
  </si>
  <si>
    <t>01.06.2019 11:06:07</t>
  </si>
  <si>
    <t>01.06.2019 11:06:10</t>
  </si>
  <si>
    <t>01.06.2019 11:06:12</t>
  </si>
  <si>
    <t>01.06.2019 11:06:13</t>
  </si>
  <si>
    <t>01.06.2019 11:06:15</t>
  </si>
  <si>
    <t>01.06.2019 11:06:16</t>
  </si>
  <si>
    <t>01.06.2019 11:06:34</t>
  </si>
  <si>
    <t>01.06.2019 11:06:37</t>
  </si>
  <si>
    <t>01.06.2019 11:06:39</t>
  </si>
  <si>
    <t>01.06.2019 11:06:49</t>
  </si>
  <si>
    <t>01.06.2019 11:06:51</t>
  </si>
  <si>
    <t>01.06.2019 11:07:09</t>
  </si>
  <si>
    <t>01.06.2019 11:07:10</t>
  </si>
  <si>
    <t>01.06.2019 11:07:12</t>
  </si>
  <si>
    <t>01.06.2019 11:07:15</t>
  </si>
  <si>
    <t>01.06.2019 11:07:18</t>
  </si>
  <si>
    <t>01.06.2019 11:07:19</t>
  </si>
  <si>
    <t>01.06.2019 11:07:21</t>
  </si>
  <si>
    <t>01.06.2019 11:07:22</t>
  </si>
  <si>
    <t>01.06.2019 11:07:27</t>
  </si>
  <si>
    <t>01.06.2019 11:07:28</t>
  </si>
  <si>
    <t>01.06.2019 11:07:29</t>
  </si>
  <si>
    <t>01.06.2019 11:07:32</t>
  </si>
  <si>
    <t>01.06.2019 11:07:34</t>
  </si>
  <si>
    <t>01.06.2019 11:08:15</t>
  </si>
  <si>
    <t>01.06.2019 11:08:20</t>
  </si>
  <si>
    <t>01.06.2019 11:08:21</t>
  </si>
  <si>
    <t>01.06.2019 11:08:23</t>
  </si>
  <si>
    <t>01.06.2019 11:08:33</t>
  </si>
  <si>
    <t>01.06.2019 11:08:34</t>
  </si>
  <si>
    <t>01.06.2019 11:08:36</t>
  </si>
  <si>
    <t>01.06.2019 11:08:39</t>
  </si>
  <si>
    <t>01.06.2019 11:08:42</t>
  </si>
  <si>
    <t>01.06.2019 11:08:45</t>
  </si>
  <si>
    <t>01.06.2019 11:08:46</t>
  </si>
  <si>
    <t>01.06.2019 11:08:50</t>
  </si>
  <si>
    <t>01.06.2019 11:08:53</t>
  </si>
  <si>
    <t>01.06.2019 11:08:55</t>
  </si>
  <si>
    <t>01.06.2019 11:09:17</t>
  </si>
  <si>
    <t>01.06.2019 11:09:19</t>
  </si>
  <si>
    <t>01.06.2019 11:09:36</t>
  </si>
  <si>
    <t>01.06.2019 11:09:38</t>
  </si>
  <si>
    <t>01.06.2019 11:09:39</t>
  </si>
  <si>
    <t>01.06.2019 11:09:41</t>
  </si>
  <si>
    <t>01.06.2019 11:09:42</t>
  </si>
  <si>
    <t>01.06.2019 11:09:44</t>
  </si>
  <si>
    <t>01.06.2019 11:09:45</t>
  </si>
  <si>
    <t>01.06.2019 11:09:58</t>
  </si>
  <si>
    <t>01.06.2019 11:10:00</t>
  </si>
  <si>
    <t>01.06.2019 11:10:03</t>
  </si>
  <si>
    <t>01.06.2019 11:10:04</t>
  </si>
  <si>
    <t>01.06.2019 11:10:09</t>
  </si>
  <si>
    <t>01.06.2019 11:10:10</t>
  </si>
  <si>
    <t>01.06.2019 11:10:12</t>
  </si>
  <si>
    <t>01.06.2019 11:10:13</t>
  </si>
  <si>
    <t>01.06.2019 11:10:22</t>
  </si>
  <si>
    <t>01.06.2019 11:10:24</t>
  </si>
  <si>
    <t>01.06.2019 11:10:39</t>
  </si>
  <si>
    <t>01.06.2019 11:10:42</t>
  </si>
  <si>
    <t>01.06.2019 11:11:00</t>
  </si>
  <si>
    <t>01.06.2019 11:11:03</t>
  </si>
  <si>
    <t>01.06.2019 11:11:04</t>
  </si>
  <si>
    <t>01.06.2019 11:11:06</t>
  </si>
  <si>
    <t>01.06.2019 11:11:15</t>
  </si>
  <si>
    <t>01.06.2019 11:11:16</t>
  </si>
  <si>
    <t>01.06.2019 11:11:18</t>
  </si>
  <si>
    <t>01.06.2019 11:11:19</t>
  </si>
  <si>
    <t>01.06.2019 11:11:22</t>
  </si>
  <si>
    <t>01.06.2019 11:11:24</t>
  </si>
  <si>
    <t>01.06.2019 11:12:02</t>
  </si>
  <si>
    <t>01.06.2019 11:12:05</t>
  </si>
  <si>
    <t>01.06.2019 11:12:37</t>
  </si>
  <si>
    <t>01.06.2019 11:12:40</t>
  </si>
  <si>
    <t>01.06.2019 11:12:43</t>
  </si>
  <si>
    <t>01.06.2019 11:12:46</t>
  </si>
  <si>
    <t>01.06.2019 11:12:47</t>
  </si>
  <si>
    <t>01.06.2019 11:12:49</t>
  </si>
  <si>
    <t>01.06.2019 11:12:52</t>
  </si>
  <si>
    <t>01.06.2019 11:13:20</t>
  </si>
  <si>
    <t>01.06.2019 11:13:23</t>
  </si>
  <si>
    <t>01.06.2019 11:13:49</t>
  </si>
  <si>
    <t>01.06.2019 11:14:04</t>
  </si>
  <si>
    <t>01.06.2019 11:14:05</t>
  </si>
  <si>
    <t>01.06.2019 11:14:39</t>
  </si>
  <si>
    <t>01.06.2019 11:14:41</t>
  </si>
  <si>
    <t>01.06.2019 11:14:42</t>
  </si>
  <si>
    <t>01.06.2019 11:14:44</t>
  </si>
  <si>
    <t>01.06.2019 11:14:45</t>
  </si>
  <si>
    <t>01.06.2019 11:14:47</t>
  </si>
  <si>
    <t>01.06.2019 11:15:41</t>
  </si>
  <si>
    <t>01.06.2019 11:15:42</t>
  </si>
  <si>
    <t>01.06.2019 11:15:45</t>
  </si>
  <si>
    <t>01.06.2019 11:15:47</t>
  </si>
  <si>
    <t>01.06.2019 11:15:48</t>
  </si>
  <si>
    <t>01.06.2019 11:15:50</t>
  </si>
  <si>
    <t>01.06.2019 11:15:51</t>
  </si>
  <si>
    <t>01.06.2019 11:15:53</t>
  </si>
  <si>
    <t>01.06.2019 11:15:57</t>
  </si>
  <si>
    <t>01.06.2019 11:15:59</t>
  </si>
  <si>
    <t>01.06.2019 11:16:00</t>
  </si>
  <si>
    <t>01.06.2019 11:16:03</t>
  </si>
  <si>
    <t>01.06.2019 11:16:06</t>
  </si>
  <si>
    <t>01.06.2019 11:16:08</t>
  </si>
  <si>
    <t>01.06.2019 11:16:09</t>
  </si>
  <si>
    <t>01.06.2019 11:16:30</t>
  </si>
  <si>
    <t>01.06.2019 11:16:32</t>
  </si>
  <si>
    <t>01.06.2019 11:16:33</t>
  </si>
  <si>
    <t>01.06.2019 11:16:35</t>
  </si>
  <si>
    <t>01.06.2019 11:16:36</t>
  </si>
  <si>
    <t>01.06.2019 11:16:38</t>
  </si>
  <si>
    <t>01.06.2019 11:17:09</t>
  </si>
  <si>
    <t>01.06.2019 11:17:11</t>
  </si>
  <si>
    <t>01.06.2019 11:17:14</t>
  </si>
  <si>
    <t>01.06.2019 11:17:15</t>
  </si>
  <si>
    <t>01.06.2019 11:17:33</t>
  </si>
  <si>
    <t>01.06.2019 11:17:35</t>
  </si>
  <si>
    <t>01.06.2019 11:17:36</t>
  </si>
  <si>
    <t>01.06.2019 11:17:38</t>
  </si>
  <si>
    <t>01.06.2019 11:17:39</t>
  </si>
  <si>
    <t>01.06.2019 11:17:45</t>
  </si>
  <si>
    <t>01.06.2019 11:17:48</t>
  </si>
  <si>
    <t>01.06.2019 11:17:50</t>
  </si>
  <si>
    <t>01.06.2019 11:17:53</t>
  </si>
  <si>
    <t>01.06.2019 11:17:54</t>
  </si>
  <si>
    <t>01.06.2019 11:17:56</t>
  </si>
  <si>
    <t>01.06.2019 11:17:57</t>
  </si>
  <si>
    <t>01.06.2019 11:18:00</t>
  </si>
  <si>
    <t>01.06.2019 11:18:30</t>
  </si>
  <si>
    <t>01.06.2019 11:18:35</t>
  </si>
  <si>
    <t>01.06.2019 11:18:36</t>
  </si>
  <si>
    <t>01.06.2019 11:18:57</t>
  </si>
  <si>
    <t>01.06.2019 11:18:58</t>
  </si>
  <si>
    <t>01.06.2019 11:19:00</t>
  </si>
  <si>
    <t>01.06.2019 11:19:04</t>
  </si>
  <si>
    <t>01.06.2019 11:19:06</t>
  </si>
  <si>
    <t>01.06.2019 11:19:07</t>
  </si>
  <si>
    <t>01.06.2019 11:19:10</t>
  </si>
  <si>
    <t>01.06.2019 11:19:11</t>
  </si>
  <si>
    <t>01.06.2019 11:19:13</t>
  </si>
  <si>
    <t>01.06.2019 11:19:16</t>
  </si>
  <si>
    <t>01.06.2019 11:20:22</t>
  </si>
  <si>
    <t>01.06.2019 11:20:25</t>
  </si>
  <si>
    <t>01.06.2019 11:20:40</t>
  </si>
  <si>
    <t>01.06.2019 11:20:41</t>
  </si>
  <si>
    <t>01.06.2019 11:20:43</t>
  </si>
  <si>
    <t>01.06.2019 11:21:13</t>
  </si>
  <si>
    <t>01.06.2019 11:21:14</t>
  </si>
  <si>
    <t>01.06.2019 11:21:17</t>
  </si>
  <si>
    <t>01.06.2019 11:21:20</t>
  </si>
  <si>
    <t>01.06.2019 11:21:22</t>
  </si>
  <si>
    <t>01.06.2019 11:21:23</t>
  </si>
  <si>
    <t>01.06.2019 11:23:02</t>
  </si>
  <si>
    <t>01.06.2019 11:23:04</t>
  </si>
  <si>
    <t>01.06.2019 11:23:05</t>
  </si>
  <si>
    <t>01.06.2019 11:23:11</t>
  </si>
  <si>
    <t>01.06.2019 11:23:13</t>
  </si>
  <si>
    <t>01.06.2019 11:23:14</t>
  </si>
  <si>
    <t>01.06.2019 11:23:22</t>
  </si>
  <si>
    <t>01.06.2019 11:23:23</t>
  </si>
  <si>
    <t>01.06.2019 11:23:32</t>
  </si>
  <si>
    <t>01.06.2019 11:23:34</t>
  </si>
  <si>
    <t>01.06.2019 11:23:35</t>
  </si>
  <si>
    <t>01.06.2019 11:23:38</t>
  </si>
  <si>
    <t>01.06.2019 11:23:59</t>
  </si>
  <si>
    <t>01.06.2019 11:24:01</t>
  </si>
  <si>
    <t>01.06.2019 11:24:02</t>
  </si>
  <si>
    <t>01.06.2019 11:24:31</t>
  </si>
  <si>
    <t>01.06.2019 11:24:32</t>
  </si>
  <si>
    <t>01.06.2019 11:24:34</t>
  </si>
  <si>
    <t>01.06.2019 11:24:35</t>
  </si>
  <si>
    <t>01.06.2019 11:24:37</t>
  </si>
  <si>
    <t>01.06.2019 11:24:38</t>
  </si>
  <si>
    <t>01.06.2019 11:24:49</t>
  </si>
  <si>
    <t>01.06.2019 11:24:50</t>
  </si>
  <si>
    <t>01.06.2019 11:24:55</t>
  </si>
  <si>
    <t>01.06.2019 11:24:56</t>
  </si>
  <si>
    <t>01.06.2019 11:24:58</t>
  </si>
  <si>
    <t>01.06.2019 11:24:59</t>
  </si>
  <si>
    <t>01.06.2019 11:25:01</t>
  </si>
  <si>
    <t>01.06.2019 11:25:02</t>
  </si>
  <si>
    <t>01.06.2019 11:25:03</t>
  </si>
  <si>
    <t>01.06.2019 11:25:47</t>
  </si>
  <si>
    <t>01.06.2019 11:25:48</t>
  </si>
  <si>
    <t>01.06.2019 11:25:50</t>
  </si>
  <si>
    <t>01.06.2019 11:26:03</t>
  </si>
  <si>
    <t>01.06.2019 11:26:05</t>
  </si>
  <si>
    <t>01.06.2019 11:26:06</t>
  </si>
  <si>
    <t>01.06.2019 11:26:18</t>
  </si>
  <si>
    <t>01.06.2019 11:26:20</t>
  </si>
  <si>
    <t>01.06.2019 11:26:23</t>
  </si>
  <si>
    <t>01.06.2019 11:26:24</t>
  </si>
  <si>
    <t>01.06.2019 11:26:26</t>
  </si>
  <si>
    <t>01.06.2019 11:26:27</t>
  </si>
  <si>
    <t>01.06.2019 11:27:05</t>
  </si>
  <si>
    <t>01.06.2019 11:27:08</t>
  </si>
  <si>
    <t>01.06.2019 11:27:48</t>
  </si>
  <si>
    <t>01.06.2019 11:27:50</t>
  </si>
  <si>
    <t>01.06.2019 11:28:19</t>
  </si>
  <si>
    <t>01.06.2019 11:28:22</t>
  </si>
  <si>
    <t>01.06.2019 11:28:24</t>
  </si>
  <si>
    <t>01.06.2019 11:28:31</t>
  </si>
  <si>
    <t>01.06.2019 11:28:58</t>
  </si>
  <si>
    <t>01.06.2019 11:29:00</t>
  </si>
  <si>
    <t>01.06.2019 11:29:03</t>
  </si>
  <si>
    <t>01.06.2019 11:29:06</t>
  </si>
  <si>
    <t>01.06.2019 11:29:07</t>
  </si>
  <si>
    <t>01.06.2019 11:29:09</t>
  </si>
  <si>
    <t>01.06.2019 11:29:16</t>
  </si>
  <si>
    <t>01.06.2019 11:29:17</t>
  </si>
  <si>
    <t>01.06.2019 11:29:20</t>
  </si>
  <si>
    <t>01.06.2019 11:29:22</t>
  </si>
  <si>
    <t>01.06.2019 11:29:23</t>
  </si>
  <si>
    <t>01.06.2019 11:30:11</t>
  </si>
  <si>
    <t>01.06.2019 11:30:13</t>
  </si>
  <si>
    <t>01.06.2019 11:30:16</t>
  </si>
  <si>
    <t>01.06.2019 11:30:17</t>
  </si>
  <si>
    <t>01.06.2019 11:30:19</t>
  </si>
  <si>
    <t>01.06.2019 11:30:41</t>
  </si>
  <si>
    <t>01.06.2019 11:30:45</t>
  </si>
  <si>
    <t>01.06.2019 11:30:47</t>
  </si>
  <si>
    <t>01.06.2019 11:30:53</t>
  </si>
  <si>
    <t>01.06.2019 11:30:54</t>
  </si>
  <si>
    <t>01.06.2019 11:30:56</t>
  </si>
  <si>
    <t>01.06.2019 11:31:33</t>
  </si>
  <si>
    <t>01.06.2019 11:31:36</t>
  </si>
  <si>
    <t>01.06.2019 11:31:38</t>
  </si>
  <si>
    <t>01.06.2019 11:31:41</t>
  </si>
  <si>
    <t>01.06.2019 11:32:23</t>
  </si>
  <si>
    <t>01.06.2019 11:32:24</t>
  </si>
  <si>
    <t>01.06.2019 11:32:27</t>
  </si>
  <si>
    <t>01.06.2019 11:32:32</t>
  </si>
  <si>
    <t>01.06.2019 11:32:33</t>
  </si>
  <si>
    <t>01.06.2019 11:32:35</t>
  </si>
  <si>
    <t>01.06.2019 11:32:39</t>
  </si>
  <si>
    <t>01.06.2019 11:32:41</t>
  </si>
  <si>
    <t>01.06.2019 11:32:42</t>
  </si>
  <si>
    <t>01.06.2019 11:32:45</t>
  </si>
  <si>
    <t>01.06.2019 11:32:46</t>
  </si>
  <si>
    <t>01.06.2019 11:32:49</t>
  </si>
  <si>
    <t>01.06.2019 11:32:51</t>
  </si>
  <si>
    <t>01.06.2019 11:33:16</t>
  </si>
  <si>
    <t>01.06.2019 11:33:19</t>
  </si>
  <si>
    <t>01.06.2019 11:33:28</t>
  </si>
  <si>
    <t>01.06.2019 11:33:30</t>
  </si>
  <si>
    <t>01.06.2019 11:33:31</t>
  </si>
  <si>
    <t>01.06.2019 11:33:33</t>
  </si>
  <si>
    <t>01.06.2019 11:33:34</t>
  </si>
  <si>
    <t>01.06.2019 11:33:36</t>
  </si>
  <si>
    <t>01.06.2019 11:33:37</t>
  </si>
  <si>
    <t>01.06.2019 11:33:39</t>
  </si>
  <si>
    <t>01.06.2019 11:33:40</t>
  </si>
  <si>
    <t>01.06.2019 11:33:42</t>
  </si>
  <si>
    <t>01.06.2019 11:33:54</t>
  </si>
  <si>
    <t>01.06.2019 11:33:55</t>
  </si>
  <si>
    <t>01.06.2019 11:33:58</t>
  </si>
  <si>
    <t>01.06.2019 11:34:01</t>
  </si>
  <si>
    <t>01.06.2019 11:34:03</t>
  </si>
  <si>
    <t>01.06.2019 11:34:04</t>
  </si>
  <si>
    <t>01.06.2019 11:34:06</t>
  </si>
  <si>
    <t>01.06.2019 11:34:07</t>
  </si>
  <si>
    <t>01.06.2019 11:34:10</t>
  </si>
  <si>
    <t>01.06.2019 11:34:11</t>
  </si>
  <si>
    <t>01.06.2019 11:34:13</t>
  </si>
  <si>
    <t>01.06.2019 11:34:14</t>
  </si>
  <si>
    <t>01.06.2019 11:34:16</t>
  </si>
  <si>
    <t>01.06.2019 11:34:17</t>
  </si>
  <si>
    <t>01.06.2019 11:34:19</t>
  </si>
  <si>
    <t>01.06.2019 11:34:30</t>
  </si>
  <si>
    <t>01.06.2019 11:34:32</t>
  </si>
  <si>
    <t>01.06.2019 11:34:33</t>
  </si>
  <si>
    <t>01.06.2019 11:34:35</t>
  </si>
  <si>
    <t>01.06.2019 11:35:08</t>
  </si>
  <si>
    <t>01.06.2019 11:35:11</t>
  </si>
  <si>
    <t>01.06.2019 11:35:12</t>
  </si>
  <si>
    <t>01.06.2019 11:35:14</t>
  </si>
  <si>
    <t>01.06.2019 11:35:20</t>
  </si>
  <si>
    <t>01.06.2019 11:35:21</t>
  </si>
  <si>
    <t>01.06.2019 11:36:26</t>
  </si>
  <si>
    <t>01.06.2019 11:36:27</t>
  </si>
  <si>
    <t>01.06.2019 11:36:29</t>
  </si>
  <si>
    <t>01.06.2019 11:36:30</t>
  </si>
  <si>
    <t>01.06.2019 11:37:06</t>
  </si>
  <si>
    <t>01.06.2019 11:37:08</t>
  </si>
  <si>
    <t>01.06.2019 11:37:09</t>
  </si>
  <si>
    <t>01.06.2019 11:37:11</t>
  </si>
  <si>
    <t>01.06.2019 11:37:12</t>
  </si>
  <si>
    <t>01.06.2019 11:37:14</t>
  </si>
  <si>
    <t>01.06.2019 11:37:15</t>
  </si>
  <si>
    <t>01.06.2019 11:37:17</t>
  </si>
  <si>
    <t>01.06.2019 11:37:18</t>
  </si>
  <si>
    <t>01.06.2019 11:37:20</t>
  </si>
  <si>
    <t>01.06.2019 11:37:45</t>
  </si>
  <si>
    <t>01.06.2019 11:37:47</t>
  </si>
  <si>
    <t>01.06.2019 11:37:48</t>
  </si>
  <si>
    <t>01.06.2019 11:37:50</t>
  </si>
  <si>
    <t>01.06.2019 11:37:51</t>
  </si>
  <si>
    <t>01.06.2019 11:37:53</t>
  </si>
  <si>
    <t>01.06.2019 11:37:59</t>
  </si>
  <si>
    <t>01.06.2019 11:38:00</t>
  </si>
  <si>
    <t>01.06.2019 11:38:03</t>
  </si>
  <si>
    <t>01.06.2019 11:38:05</t>
  </si>
  <si>
    <t>01.06.2019 11:38:08</t>
  </si>
  <si>
    <t>01.06.2019 11:38:11</t>
  </si>
  <si>
    <t>01.06.2019 11:38:14</t>
  </si>
  <si>
    <t>01.06.2019 11:38:17</t>
  </si>
  <si>
    <t>01.06.2019 11:38:18</t>
  </si>
  <si>
    <t>01.06.2019 11:38:30</t>
  </si>
  <si>
    <t>01.06.2019 11:38:50</t>
  </si>
  <si>
    <t>01.06.2019 11:38:51</t>
  </si>
  <si>
    <t>01.06.2019 11:38:53</t>
  </si>
  <si>
    <t>01.06.2019 11:38:54</t>
  </si>
  <si>
    <t>01.06.2019 11:39:00</t>
  </si>
  <si>
    <t>01.06.2019 11:39:03</t>
  </si>
  <si>
    <t>01.06.2019 11:39:05</t>
  </si>
  <si>
    <t>01.06.2019 11:39:06</t>
  </si>
  <si>
    <t>01.06.2019 11:39:18</t>
  </si>
  <si>
    <t>01.06.2019 11:39:21</t>
  </si>
  <si>
    <t>01.06.2019 11:39:23</t>
  </si>
  <si>
    <t>01.06.2019 11:39:24</t>
  </si>
  <si>
    <t>01.06.2019 11:39:26</t>
  </si>
  <si>
    <t>01.06.2019 11:39:27</t>
  </si>
  <si>
    <t>01.06.2019 11:39:32</t>
  </si>
  <si>
    <t>01.06.2019 11:39:33</t>
  </si>
  <si>
    <t>01.06.2019 11:39:35</t>
  </si>
  <si>
    <t>01.06.2019 11:39:36</t>
  </si>
  <si>
    <t>01.06.2019 11:39:51</t>
  </si>
  <si>
    <t>01.06.2019 11:39:53</t>
  </si>
  <si>
    <t>01.06.2019 11:39:56</t>
  </si>
  <si>
    <t>01.06.2019 11:39:57</t>
  </si>
  <si>
    <t>01.06.2019 11:39:59</t>
  </si>
  <si>
    <t>01.06.2019 11:40:03</t>
  </si>
  <si>
    <t>01.06.2019 11:40:04</t>
  </si>
  <si>
    <t>01.06.2019 11:40:06</t>
  </si>
  <si>
    <t>01.06.2019 11:40:09</t>
  </si>
  <si>
    <t>01.06.2019 11:40:12</t>
  </si>
  <si>
    <t>01.06.2019 11:40:13</t>
  </si>
  <si>
    <t>01.06.2019 11:40:16</t>
  </si>
  <si>
    <t>01.06.2019 11:40:19</t>
  </si>
  <si>
    <t>01.06.2019 11:40:21</t>
  </si>
  <si>
    <t>01.06.2019 11:40:22</t>
  </si>
  <si>
    <t>01.06.2019 11:40:30</t>
  </si>
  <si>
    <t>01.06.2019 11:40:31</t>
  </si>
  <si>
    <t>01.06.2019 11:40:34</t>
  </si>
  <si>
    <t>01.06.2019 11:40:36</t>
  </si>
  <si>
    <t>01.06.2019 11:40:39</t>
  </si>
  <si>
    <t>01.06.2019 11:40:40</t>
  </si>
  <si>
    <t>01.06.2019 11:40:42</t>
  </si>
  <si>
    <t>01.06.2019 11:40:45</t>
  </si>
  <si>
    <t>01.06.2019 11:40:46</t>
  </si>
  <si>
    <t>01.06.2019 11:40:51</t>
  </si>
  <si>
    <t>01.06.2019 11:40:52</t>
  </si>
  <si>
    <t>01.06.2019 11:41:19</t>
  </si>
  <si>
    <t>01.06.2019 11:41:21</t>
  </si>
  <si>
    <t>01.06.2019 11:41:22</t>
  </si>
  <si>
    <t>01.06.2019 11:41:36</t>
  </si>
  <si>
    <t>01.06.2019 11:41:37</t>
  </si>
  <si>
    <t>01.06.2019 11:41:39</t>
  </si>
  <si>
    <t>01.06.2019 11:41:40</t>
  </si>
  <si>
    <t>01.06.2019 11:41:42</t>
  </si>
  <si>
    <t>01.06.2019 11:41:43</t>
  </si>
  <si>
    <t>01.06.2019 11:41:46</t>
  </si>
  <si>
    <t>01.06.2019 11:41:48</t>
  </si>
  <si>
    <t>01.06.2019 11:41:51</t>
  </si>
  <si>
    <t>01.06.2019 11:41:52</t>
  </si>
  <si>
    <t>01.06.2019 11:41:54</t>
  </si>
  <si>
    <t>01.06.2019 11:42:47</t>
  </si>
  <si>
    <t>01.06.2019 11:42:49</t>
  </si>
  <si>
    <t>01.06.2019 11:42:52</t>
  </si>
  <si>
    <t>01.06.2019 11:42:53</t>
  </si>
  <si>
    <t>01.06.2019 11:43:26</t>
  </si>
  <si>
    <t>01.06.2019 11:43:28</t>
  </si>
  <si>
    <t>01.06.2019 11:43:29</t>
  </si>
  <si>
    <t>01.06.2019 11:43:46</t>
  </si>
  <si>
    <t>01.06.2019 11:43:47</t>
  </si>
  <si>
    <t>01.06.2019 11:43:49</t>
  </si>
  <si>
    <t>01.06.2019 11:43:50</t>
  </si>
  <si>
    <t>01.06.2019 11:43:52</t>
  </si>
  <si>
    <t>01.06.2019 11:43:53</t>
  </si>
  <si>
    <t>01.06.2019 11:44:01</t>
  </si>
  <si>
    <t>01.06.2019 11:44:02</t>
  </si>
  <si>
    <t>01.06.2019 11:44:11</t>
  </si>
  <si>
    <t>01.06.2019 11:44:13</t>
  </si>
  <si>
    <t>01.06.2019 11:44:20</t>
  </si>
  <si>
    <t>01.06.2019 11:44:21</t>
  </si>
  <si>
    <t>01.06.2019 11:44:23</t>
  </si>
  <si>
    <t>01.06.2019 11:44:31</t>
  </si>
  <si>
    <t>01.06.2019 11:44:34</t>
  </si>
  <si>
    <t>01.06.2019 11:44:36</t>
  </si>
  <si>
    <t>01.06.2019 11:44:39</t>
  </si>
  <si>
    <t>01.06.2019 11:44:40</t>
  </si>
  <si>
    <t>01.06.2019 11:44:42</t>
  </si>
  <si>
    <t>01.06.2019 11:44:43</t>
  </si>
  <si>
    <t>01.06.2019 11:44:45</t>
  </si>
  <si>
    <t>01.06.2019 11:44:46</t>
  </si>
  <si>
    <t>01.06.2019 11:44:48</t>
  </si>
  <si>
    <t>01.06.2019 11:44:49</t>
  </si>
  <si>
    <t>01.06.2019 11:44:51</t>
  </si>
  <si>
    <t>01.06.2019 11:44:57</t>
  </si>
  <si>
    <t>01.06.2019 11:44:58</t>
  </si>
  <si>
    <t>01.06.2019 11:45:03</t>
  </si>
  <si>
    <t>01.06.2019 11:45:04</t>
  </si>
  <si>
    <t>01.06.2019 11:45:07</t>
  </si>
  <si>
    <t>01.06.2019 11:45:15</t>
  </si>
  <si>
    <t>01.06.2019 11:45:18</t>
  </si>
  <si>
    <t>01.06.2019 11:46:19</t>
  </si>
  <si>
    <t>01.06.2019 11:46:21</t>
  </si>
  <si>
    <t>01.06.2019 11:46:24</t>
  </si>
  <si>
    <t>01.06.2019 11:46:25</t>
  </si>
  <si>
    <t>01.06.2019 11:46:28</t>
  </si>
  <si>
    <t>01.06.2019 11:46:30</t>
  </si>
  <si>
    <t>01.06.2019 11:46:31</t>
  </si>
  <si>
    <t>01.06.2019 11:46:34</t>
  </si>
  <si>
    <t>01.06.2019 11:46:35</t>
  </si>
  <si>
    <t>01.06.2019 11:46:39</t>
  </si>
  <si>
    <t>01.06.2019 11:46:41</t>
  </si>
  <si>
    <t>01.06.2019 11:46:44</t>
  </si>
  <si>
    <t>01.06.2019 11:46:45</t>
  </si>
  <si>
    <t>01.06.2019 11:46:47</t>
  </si>
  <si>
    <t>01.06.2019 11:46:50</t>
  </si>
  <si>
    <t>01.06.2019 11:46:51</t>
  </si>
  <si>
    <t>01.06.2019 11:46:53</t>
  </si>
  <si>
    <t>01.06.2019 11:47:12</t>
  </si>
  <si>
    <t>01.06.2019 11:47:15</t>
  </si>
  <si>
    <t>01.06.2019 11:47:17</t>
  </si>
  <si>
    <t>01.06.2019 11:47:18</t>
  </si>
  <si>
    <t>01.06.2019 11:47:20</t>
  </si>
  <si>
    <t>01.06.2019 11:47:23</t>
  </si>
  <si>
    <t>01.06.2019 11:47:24</t>
  </si>
  <si>
    <t>01.06.2019 11:47:25</t>
  </si>
  <si>
    <t>01.06.2019 11:47:28</t>
  </si>
  <si>
    <t>01.06.2019 11:47:31</t>
  </si>
  <si>
    <t>01.06.2019 11:47:33</t>
  </si>
  <si>
    <t>01.06.2019 11:47:42</t>
  </si>
  <si>
    <t>01.06.2019 11:47:43</t>
  </si>
  <si>
    <t>01.06.2019 11:47:45</t>
  </si>
  <si>
    <t>01.06.2019 11:47:46</t>
  </si>
  <si>
    <t>01.06.2019 11:47:48</t>
  </si>
  <si>
    <t>01.06.2019 11:47:52</t>
  </si>
  <si>
    <t>01.06.2019 11:47:54</t>
  </si>
  <si>
    <t>01.06.2019 11:47:57</t>
  </si>
  <si>
    <t>01.06.2019 11:48:01</t>
  </si>
  <si>
    <t>01.06.2019 11:48:03</t>
  </si>
  <si>
    <t>01.06.2019 11:48:04</t>
  </si>
  <si>
    <t>01.06.2019 11:48:13</t>
  </si>
  <si>
    <t>01.06.2019 11:48:14</t>
  </si>
  <si>
    <t>01.06.2019 11:48:16</t>
  </si>
  <si>
    <t>01.06.2019 11:48:18</t>
  </si>
  <si>
    <t>01.06.2019 11:48:23</t>
  </si>
  <si>
    <t>01.06.2019 11:48:36</t>
  </si>
  <si>
    <t>01.06.2019 11:48:38</t>
  </si>
  <si>
    <t>01.06.2019 11:48:39</t>
  </si>
  <si>
    <t>01.06.2019 11:48:42</t>
  </si>
  <si>
    <t>01.06.2019 11:48:44</t>
  </si>
  <si>
    <t>01.06.2019 11:48:45</t>
  </si>
  <si>
    <t>01.06.2019 11:48:47</t>
  </si>
  <si>
    <t>01.06.2019 11:48:48</t>
  </si>
  <si>
    <t>01.06.2019 11:48:50</t>
  </si>
  <si>
    <t>01.06.2019 11:48:51</t>
  </si>
  <si>
    <t>01.06.2019 11:48:53</t>
  </si>
  <si>
    <t>01.06.2019 11:48:54</t>
  </si>
  <si>
    <t>01.06.2019 11:48:55</t>
  </si>
  <si>
    <t>01.06.2019 11:48:58</t>
  </si>
  <si>
    <t>01.06.2019 11:49:00</t>
  </si>
  <si>
    <t>01.06.2019 11:49:06</t>
  </si>
  <si>
    <t>01.06.2019 11:49:07</t>
  </si>
  <si>
    <t>01.06.2019 11:49:30</t>
  </si>
  <si>
    <t>01.06.2019 11:49:31</t>
  </si>
  <si>
    <t>01.06.2019 11:49:34</t>
  </si>
  <si>
    <t>01.06.2019 11:49:36</t>
  </si>
  <si>
    <t>01.06.2019 11:50:43</t>
  </si>
  <si>
    <t>01.06.2019 11:50:46</t>
  </si>
  <si>
    <t>01.06.2019 11:50:48</t>
  </si>
  <si>
    <t>01.06.2019 11:50:52</t>
  </si>
  <si>
    <t>01.06.2019 11:50:54</t>
  </si>
  <si>
    <t>01.06.2019 11:50:57</t>
  </si>
  <si>
    <t>01.06.2019 11:50:58</t>
  </si>
  <si>
    <t>01.06.2019 11:51:00</t>
  </si>
  <si>
    <t>01.06.2019 11:51:01</t>
  </si>
  <si>
    <t>01.06.2019 11:51:06</t>
  </si>
  <si>
    <t>01.06.2019 11:51:11</t>
  </si>
  <si>
    <t>01.06.2019 11:51:13</t>
  </si>
  <si>
    <t>01.06.2019 11:51:14</t>
  </si>
  <si>
    <t>01.06.2019 11:51:16</t>
  </si>
  <si>
    <t>01.06.2019 11:51:17</t>
  </si>
  <si>
    <t>01.06.2019 11:51:19</t>
  </si>
  <si>
    <t>01.06.2019 11:51:20</t>
  </si>
  <si>
    <t>01.06.2019 11:51:27</t>
  </si>
  <si>
    <t>01.06.2019 11:51:29</t>
  </si>
  <si>
    <t>01.06.2019 11:51:32</t>
  </si>
  <si>
    <t>01.06.2019 11:52:00</t>
  </si>
  <si>
    <t>01.06.2019 11:52:02</t>
  </si>
  <si>
    <t>01.06.2019 11:52:05</t>
  </si>
  <si>
    <t>01.06.2019 11:52:06</t>
  </si>
  <si>
    <t>01.06.2019 11:52:20</t>
  </si>
  <si>
    <t>01.06.2019 11:52:21</t>
  </si>
  <si>
    <t>01.06.2019 11:52:24</t>
  </si>
  <si>
    <t>01.06.2019 11:52:26</t>
  </si>
  <si>
    <t>01.06.2019 11:52:27</t>
  </si>
  <si>
    <t>01.06.2019 11:52:44</t>
  </si>
  <si>
    <t>01.06.2019 11:52:45</t>
  </si>
  <si>
    <t>01.06.2019 11:52:48</t>
  </si>
  <si>
    <t>01.06.2019 11:52:50</t>
  </si>
  <si>
    <t>01.06.2019 11:52:51</t>
  </si>
  <si>
    <t>01.06.2019 11:52:53</t>
  </si>
  <si>
    <t>01.06.2019 11:52:54</t>
  </si>
  <si>
    <t>01.06.2019 11:52:56</t>
  </si>
  <si>
    <t>01.06.2019 11:52:59</t>
  </si>
  <si>
    <t>01.06.2019 11:53:02</t>
  </si>
  <si>
    <t>01.06.2019 11:53:03</t>
  </si>
  <si>
    <t>01.06.2019 11:53:05</t>
  </si>
  <si>
    <t>01.06.2019 11:53:08</t>
  </si>
  <si>
    <t>01.06.2019 11:53:09</t>
  </si>
  <si>
    <t>01.06.2019 11:53:24</t>
  </si>
  <si>
    <t>01.06.2019 11:53:26</t>
  </si>
  <si>
    <t>01.06.2019 11:53:27</t>
  </si>
  <si>
    <t>01.06.2019 11:53:29</t>
  </si>
  <si>
    <t>01.06.2019 11:53:30</t>
  </si>
  <si>
    <t>01.06.2019 11:53:50</t>
  </si>
  <si>
    <t>01.06.2019 11:53:53</t>
  </si>
  <si>
    <t>01.06.2019 11:53:54</t>
  </si>
  <si>
    <t>01.06.2019 11:54:08</t>
  </si>
  <si>
    <t>01.06.2019 11:54:11</t>
  </si>
  <si>
    <t>01.06.2019 11:54:12</t>
  </si>
  <si>
    <t>01.06.2019 11:54:15</t>
  </si>
  <si>
    <t>01.06.2019 11:54:16</t>
  </si>
  <si>
    <t>01.06.2019 11:54:19</t>
  </si>
  <si>
    <t>01.06.2019 11:54:21</t>
  </si>
  <si>
    <t>01.06.2019 11:54:22</t>
  </si>
  <si>
    <t>01.06.2019 11:54:24</t>
  </si>
  <si>
    <t>01.06.2019 11:54:31</t>
  </si>
  <si>
    <t>01.06.2019 11:54:32</t>
  </si>
  <si>
    <t>01.06.2019 11:54:34</t>
  </si>
  <si>
    <t>01.06.2019 11:54:35</t>
  </si>
  <si>
    <t>01.06.2019 11:54:37</t>
  </si>
  <si>
    <t>01.06.2019 11:54:43</t>
  </si>
  <si>
    <t>01.06.2019 11:54:44</t>
  </si>
  <si>
    <t>01.06.2019 11:54:46</t>
  </si>
  <si>
    <t>01.06.2019 11:54:50</t>
  </si>
  <si>
    <t>01.06.2019 11:55:26</t>
  </si>
  <si>
    <t>01.06.2019 11:55:28</t>
  </si>
  <si>
    <t>01.06.2019 11:55:31</t>
  </si>
  <si>
    <t>01.06.2019 11:55:38</t>
  </si>
  <si>
    <t>01.06.2019 11:55:40</t>
  </si>
  <si>
    <t>01.06.2019 11:55:41</t>
  </si>
  <si>
    <t>01.06.2019 11:55:47</t>
  </si>
  <si>
    <t>01.06.2019 11:55:49</t>
  </si>
  <si>
    <t>01.06.2019 11:56:34</t>
  </si>
  <si>
    <t>01.06.2019 11:56:38</t>
  </si>
  <si>
    <t>01.06.2019 11:56:50</t>
  </si>
  <si>
    <t>01.06.2019 11:56:52</t>
  </si>
  <si>
    <t>01.06.2019 11:56:55</t>
  </si>
  <si>
    <t>01.06.2019 11:56:56</t>
  </si>
  <si>
    <t>01.06.2019 11:56:58</t>
  </si>
  <si>
    <t>01.06.2019 11:57:03</t>
  </si>
  <si>
    <t>01.06.2019 11:57:26</t>
  </si>
  <si>
    <t>01.06.2019 11:57:27</t>
  </si>
  <si>
    <t>01.06.2019 11:57:29</t>
  </si>
  <si>
    <t>01.06.2019 11:57:33</t>
  </si>
  <si>
    <t>01.06.2019 11:57:42</t>
  </si>
  <si>
    <t>01.06.2019 11:57:43</t>
  </si>
  <si>
    <t>01.06.2019 11:57:46</t>
  </si>
  <si>
    <t>01.06.2019 11:57:48</t>
  </si>
  <si>
    <t>01.06.2019 11:57:51</t>
  </si>
  <si>
    <t>01.06.2019 11:57:52</t>
  </si>
  <si>
    <t>01.06.2019 11:57:55</t>
  </si>
  <si>
    <t>01.06.2019 11:57:58</t>
  </si>
  <si>
    <t>01.06.2019 11:58:01</t>
  </si>
  <si>
    <t>01.06.2019 11:59:11</t>
  </si>
  <si>
    <t>01.06.2019 11:59:14</t>
  </si>
  <si>
    <t>01.06.2019 11:59:16</t>
  </si>
  <si>
    <t>01.06.2019 11:59:29</t>
  </si>
  <si>
    <t>01.06.2019 11:59:32</t>
  </si>
  <si>
    <t>01.06.2019 11:59:34</t>
  </si>
  <si>
    <t>01.06.2019 11:59:49</t>
  </si>
  <si>
    <t>01.06.2019 11:59:50</t>
  </si>
  <si>
    <t>01.06.2019 11:59:53</t>
  </si>
  <si>
    <t>01.06.2019 11:59:55</t>
  </si>
  <si>
    <t>01.06.2019 11:59:56</t>
  </si>
  <si>
    <t>01.06.2019 11:59:58</t>
  </si>
  <si>
    <t>01.06.2019 12:00:01</t>
  </si>
  <si>
    <t>01.06.2019 12:00:02</t>
  </si>
  <si>
    <t>01.06.2019 12:00:11</t>
  </si>
  <si>
    <t>01.06.2019 12:00:13</t>
  </si>
  <si>
    <t>01.06.2019 12:00:14</t>
  </si>
  <si>
    <t>01.06.2019 12:00:22</t>
  </si>
  <si>
    <t>01.06.2019 12:00:25</t>
  </si>
  <si>
    <t>01.06.2019 12:01:01</t>
  </si>
  <si>
    <t>01.06.2019 12:01:02</t>
  </si>
  <si>
    <t>01.06.2019 12:01:05</t>
  </si>
  <si>
    <t>01.06.2019 12:01:08</t>
  </si>
  <si>
    <t>01.06.2019 12:01:23</t>
  </si>
  <si>
    <t>01.06.2019 12:01:25</t>
  </si>
  <si>
    <t>01.06.2019 12:01:26</t>
  </si>
  <si>
    <t>01.06.2019 12:01:29</t>
  </si>
  <si>
    <t>01.06.2019 12:01:35</t>
  </si>
  <si>
    <t>01.06.2019 12:01:37</t>
  </si>
  <si>
    <t>01.06.2019 12:01:38</t>
  </si>
  <si>
    <t>01.06.2019 12:01:40</t>
  </si>
  <si>
    <t>01.06.2019 12:01:46</t>
  </si>
  <si>
    <t>01.06.2019 12:01:49</t>
  </si>
  <si>
    <t>01.06.2019 12:01:50</t>
  </si>
  <si>
    <t>01.06.2019 12:01:52</t>
  </si>
  <si>
    <t>01.06.2019 12:02:11</t>
  </si>
  <si>
    <t>01.06.2019 12:02:12</t>
  </si>
  <si>
    <t>01.06.2019 12:02:14</t>
  </si>
  <si>
    <t>01.06.2019 12:02:15</t>
  </si>
  <si>
    <t>01.06.2019 12:02:17</t>
  </si>
  <si>
    <t>01.06.2019 12:02:18</t>
  </si>
  <si>
    <t>01.06.2019 12:02:26</t>
  </si>
  <si>
    <t>01.06.2019 12:02:27</t>
  </si>
  <si>
    <t>01.06.2019 12:02:50</t>
  </si>
  <si>
    <t>01.06.2019 12:02:51</t>
  </si>
  <si>
    <t>01.06.2019 12:02:53</t>
  </si>
  <si>
    <t>01.06.2019 12:02:54</t>
  </si>
  <si>
    <t>01.06.2019 12:02:56</t>
  </si>
  <si>
    <t>01.06.2019 12:02:57</t>
  </si>
  <si>
    <t>01.06.2019 12:03:21</t>
  </si>
  <si>
    <t>01.06.2019 12:03:23</t>
  </si>
  <si>
    <t>01.06.2019 12:03:24</t>
  </si>
  <si>
    <t>01.06.2019 12:03:27</t>
  </si>
  <si>
    <t>01.06.2019 12:03:29</t>
  </si>
  <si>
    <t>01.06.2019 12:03:32</t>
  </si>
  <si>
    <t>01.06.2019 12:03:33</t>
  </si>
  <si>
    <t>01.06.2019 12:03:56</t>
  </si>
  <si>
    <t>01.06.2019 12:03:57</t>
  </si>
  <si>
    <t>01.06.2019 12:04:00</t>
  </si>
  <si>
    <t>01.06.2019 12:04:02</t>
  </si>
  <si>
    <t>01.06.2019 12:04:03</t>
  </si>
  <si>
    <t>01.06.2019 12:04:05</t>
  </si>
  <si>
    <t>01.06.2019 12:04:06</t>
  </si>
  <si>
    <t>01.06.2019 12:04:08</t>
  </si>
  <si>
    <t>01.06.2019 12:04:20</t>
  </si>
  <si>
    <t>01.06.2019 12:04:23</t>
  </si>
  <si>
    <t>01.06.2019 12:04:24</t>
  </si>
  <si>
    <t>01.06.2019 12:04:26</t>
  </si>
  <si>
    <t>01.06.2019 12:04:27</t>
  </si>
  <si>
    <t>01.06.2019 12:04:30</t>
  </si>
  <si>
    <t>01.06.2019 12:04:32</t>
  </si>
  <si>
    <t>01.06.2019 12:04:35</t>
  </si>
  <si>
    <t>01.06.2019 12:04:36</t>
  </si>
  <si>
    <t>01.06.2019 12:04:38</t>
  </si>
  <si>
    <t>01.06.2019 12:04:42</t>
  </si>
  <si>
    <t>01.06.2019 12:04:43</t>
  </si>
  <si>
    <t>01.06.2019 12:04:46</t>
  </si>
  <si>
    <t>01.06.2019 12:05:06</t>
  </si>
  <si>
    <t>01.06.2019 12:05:07</t>
  </si>
  <si>
    <t>01.06.2019 12:05:09</t>
  </si>
  <si>
    <t>01.06.2019 12:05:10</t>
  </si>
  <si>
    <t>01.06.2019 12:05:13</t>
  </si>
  <si>
    <t>01.06.2019 12:05:15</t>
  </si>
  <si>
    <t>01.06.2019 12:05:16</t>
  </si>
  <si>
    <t>01.06.2019 12:05:55</t>
  </si>
  <si>
    <t>01.06.2019 12:05:57</t>
  </si>
  <si>
    <t>01.06.2019 12:06:00</t>
  </si>
  <si>
    <t>01.06.2019 12:06:07</t>
  </si>
  <si>
    <t>01.06.2019 12:06:09</t>
  </si>
  <si>
    <t>01.06.2019 12:06:10</t>
  </si>
  <si>
    <t>01.06.2019 12:06:13</t>
  </si>
  <si>
    <t>01.06.2019 12:06:31</t>
  </si>
  <si>
    <t>01.06.2019 12:06:34</t>
  </si>
  <si>
    <t>01.06.2019 12:07:04</t>
  </si>
  <si>
    <t>01.06.2019 12:07:06</t>
  </si>
  <si>
    <t>01.06.2019 12:07:07</t>
  </si>
  <si>
    <t>01.06.2019 12:07:09</t>
  </si>
  <si>
    <t>01.06.2019 12:07:10</t>
  </si>
  <si>
    <t>01.06.2019 12:07:13</t>
  </si>
  <si>
    <t>01.06.2019 12:07:19</t>
  </si>
  <si>
    <t>01.06.2019 12:07:20</t>
  </si>
  <si>
    <t>01.06.2019 12:07:23</t>
  </si>
  <si>
    <t>01.06.2019 12:07:25</t>
  </si>
  <si>
    <t>01.06.2019 12:07:26</t>
  </si>
  <si>
    <t>01.06.2019 12:07:28</t>
  </si>
  <si>
    <t>01.06.2019 12:07:29</t>
  </si>
  <si>
    <t>01.06.2019 12:07:32</t>
  </si>
  <si>
    <t>01.06.2019 12:07:34</t>
  </si>
  <si>
    <t>01.06.2019 12:07:41</t>
  </si>
  <si>
    <t>01.06.2019 12:07:43</t>
  </si>
  <si>
    <t>01.06.2019 12:07:44</t>
  </si>
  <si>
    <t>01.06.2019 12:07:56</t>
  </si>
  <si>
    <t>01.06.2019 12:07:58</t>
  </si>
  <si>
    <t>01.06.2019 12:07:59</t>
  </si>
  <si>
    <t>01.06.2019 12:08:01</t>
  </si>
  <si>
    <t>01.06.2019 12:08:02</t>
  </si>
  <si>
    <t>01.06.2019 12:08:08</t>
  </si>
  <si>
    <t>01.06.2019 12:08:43</t>
  </si>
  <si>
    <t>01.06.2019 12:08:44</t>
  </si>
  <si>
    <t>01.06.2019 12:08:46</t>
  </si>
  <si>
    <t>01.06.2019 12:09:08</t>
  </si>
  <si>
    <t>01.06.2019 12:09:11</t>
  </si>
  <si>
    <t>01.06.2019 12:09:13</t>
  </si>
  <si>
    <t>01.06.2019 12:09:29</t>
  </si>
  <si>
    <t>01.06.2019 12:09:31</t>
  </si>
  <si>
    <t>01.06.2019 12:09:34</t>
  </si>
  <si>
    <t>01.06.2019 12:09:35</t>
  </si>
  <si>
    <t>01.06.2019 12:09:56</t>
  </si>
  <si>
    <t>01.06.2019 12:09:58</t>
  </si>
  <si>
    <t>01.06.2019 12:09:59</t>
  </si>
  <si>
    <t>01.06.2019 12:10:08</t>
  </si>
  <si>
    <t>01.06.2019 12:10:10</t>
  </si>
  <si>
    <t>01.06.2019 12:10:14</t>
  </si>
  <si>
    <t>01.06.2019 12:10:16</t>
  </si>
  <si>
    <t>01.06.2019 12:10:17</t>
  </si>
  <si>
    <t>01.06.2019 12:10:20</t>
  </si>
  <si>
    <t>01.06.2019 12:10:22</t>
  </si>
  <si>
    <t>01.06.2019 12:10:25</t>
  </si>
  <si>
    <t>01.06.2019 12:10:26</t>
  </si>
  <si>
    <t>01.06.2019 12:11:00</t>
  </si>
  <si>
    <t>01.06.2019 12:11:02</t>
  </si>
  <si>
    <t>01.06.2019 12:11:03</t>
  </si>
  <si>
    <t>01.06.2019 12:11:05</t>
  </si>
  <si>
    <t>01.06.2019 12:11:06</t>
  </si>
  <si>
    <t>01.06.2019 12:11:08</t>
  </si>
  <si>
    <t>01.06.2019 12:11:09</t>
  </si>
  <si>
    <t>01.06.2019 12:11:14</t>
  </si>
  <si>
    <t>01.06.2019 12:11:15</t>
  </si>
  <si>
    <t>01.06.2019 12:11:37</t>
  </si>
  <si>
    <t>01.06.2019 12:11:39</t>
  </si>
  <si>
    <t>01.06.2019 12:11:40</t>
  </si>
  <si>
    <t>01.06.2019 12:11:42</t>
  </si>
  <si>
    <t>01.06.2019 12:12:13</t>
  </si>
  <si>
    <t>01.06.2019 12:12:15</t>
  </si>
  <si>
    <t>01.06.2019 12:12:16</t>
  </si>
  <si>
    <t>01.06.2019 12:12:18</t>
  </si>
  <si>
    <t>01.06.2019 12:12:19</t>
  </si>
  <si>
    <t>01.06.2019 12:12:25</t>
  </si>
  <si>
    <t>01.06.2019 12:12:27</t>
  </si>
  <si>
    <t>01.06.2019 12:12:28</t>
  </si>
  <si>
    <t>01.06.2019 12:12:30</t>
  </si>
  <si>
    <t>01.06.2019 12:12:31</t>
  </si>
  <si>
    <t>01.06.2019 12:13:03</t>
  </si>
  <si>
    <t>01.06.2019 12:13:04</t>
  </si>
  <si>
    <t>01.06.2019 12:13:06</t>
  </si>
  <si>
    <t>01.06.2019 12:13:28</t>
  </si>
  <si>
    <t>01.06.2019 12:13:30</t>
  </si>
  <si>
    <t>01.06.2019 12:13:31</t>
  </si>
  <si>
    <t>01.06.2019 12:13:33</t>
  </si>
  <si>
    <t>01.06.2019 12:13:34</t>
  </si>
  <si>
    <t>01.06.2019 12:13:36</t>
  </si>
  <si>
    <t>01.06.2019 12:13:37</t>
  </si>
  <si>
    <t>01.06.2019 12:13:39</t>
  </si>
  <si>
    <t>01.06.2019 12:13:42</t>
  </si>
  <si>
    <t>01.06.2019 12:13:43</t>
  </si>
  <si>
    <t>01.06.2019 12:13:45</t>
  </si>
  <si>
    <t>01.06.2019 12:13:47</t>
  </si>
  <si>
    <t>01.06.2019 12:13:49</t>
  </si>
  <si>
    <t>01.06.2019 12:13:50</t>
  </si>
  <si>
    <t>01.06.2019 12:14:02</t>
  </si>
  <si>
    <t>01.06.2019 12:14:04</t>
  </si>
  <si>
    <t>01.06.2019 12:14:10</t>
  </si>
  <si>
    <t>01.06.2019 12:14:11</t>
  </si>
  <si>
    <t>01.06.2019 12:14:13</t>
  </si>
  <si>
    <t>01.06.2019 12:14:19</t>
  </si>
  <si>
    <t>01.06.2019 12:14:20</t>
  </si>
  <si>
    <t>01.06.2019 12:14:23</t>
  </si>
  <si>
    <t>01.06.2019 12:14:25</t>
  </si>
  <si>
    <t>01.06.2019 12:14:29</t>
  </si>
  <si>
    <t>01.06.2019 12:14:31</t>
  </si>
  <si>
    <t>01.06.2019 12:14:32</t>
  </si>
  <si>
    <t>01.06.2019 12:14:34</t>
  </si>
  <si>
    <t>01.06.2019 12:14:56</t>
  </si>
  <si>
    <t>01.06.2019 12:14:58</t>
  </si>
  <si>
    <t>01.06.2019 12:14:59</t>
  </si>
  <si>
    <t>01.06.2019 12:15:01</t>
  </si>
  <si>
    <t>01.06.2019 12:15:16</t>
  </si>
  <si>
    <t>01.06.2019 12:15:17</t>
  </si>
  <si>
    <t>01.06.2019 12:15:19</t>
  </si>
  <si>
    <t>01.06.2019 12:15:20</t>
  </si>
  <si>
    <t>01.06.2019 12:15:22</t>
  </si>
  <si>
    <t>01.06.2019 12:15:23</t>
  </si>
  <si>
    <t>01.06.2019 12:15:46</t>
  </si>
  <si>
    <t>01.06.2019 12:15:47</t>
  </si>
  <si>
    <t>01.06.2019 12:15:49</t>
  </si>
  <si>
    <t>01.06.2019 12:15:50</t>
  </si>
  <si>
    <t>01.06.2019 12:15:56</t>
  </si>
  <si>
    <t>01.06.2019 12:16:01</t>
  </si>
  <si>
    <t>01.06.2019 12:16:04</t>
  </si>
  <si>
    <t>01.06.2019 12:16:05</t>
  </si>
  <si>
    <t>01.06.2019 12:16:07</t>
  </si>
  <si>
    <t>01.06.2019 12:16:10</t>
  </si>
  <si>
    <t>01.06.2019 12:16:11</t>
  </si>
  <si>
    <t>01.06.2019 12:16:12</t>
  </si>
  <si>
    <t>01.06.2019 12:16:15</t>
  </si>
  <si>
    <t>01.06.2019 12:16:17</t>
  </si>
  <si>
    <t>01.06.2019 12:16:18</t>
  </si>
  <si>
    <t>01.06.2019 12:16:20</t>
  </si>
  <si>
    <t>01.06.2019 12:16:21</t>
  </si>
  <si>
    <t>01.06.2019 12:16:24</t>
  </si>
  <si>
    <t>01.06.2019 12:16:26</t>
  </si>
  <si>
    <t>01.06.2019 12:16:27</t>
  </si>
  <si>
    <t>01.06.2019 12:16:33</t>
  </si>
  <si>
    <t>01.06.2019 12:16:36</t>
  </si>
  <si>
    <t>01.06.2019 12:16:38</t>
  </si>
  <si>
    <t>01.06.2019 12:16:39</t>
  </si>
  <si>
    <t>01.06.2019 12:16:41</t>
  </si>
  <si>
    <t>01.06.2019 12:16:42</t>
  </si>
  <si>
    <t>01.06.2019 12:16:44</t>
  </si>
  <si>
    <t>01.06.2019 12:16:48</t>
  </si>
  <si>
    <t>01.06.2019 12:16:51</t>
  </si>
  <si>
    <t>01.06.2019 12:16:52</t>
  </si>
  <si>
    <t>01.06.2019 12:17:15</t>
  </si>
  <si>
    <t>01.06.2019 12:17:16</t>
  </si>
  <si>
    <t>01.06.2019 12:17:18</t>
  </si>
  <si>
    <t>01.06.2019 12:17:19</t>
  </si>
  <si>
    <t>01.06.2019 12:17:21</t>
  </si>
  <si>
    <t>01.06.2019 12:17:28</t>
  </si>
  <si>
    <t>01.06.2019 12:17:30</t>
  </si>
  <si>
    <t>01.06.2019 12:17:31</t>
  </si>
  <si>
    <t>01.06.2019 12:17:34</t>
  </si>
  <si>
    <t>01.06.2019 12:17:36</t>
  </si>
  <si>
    <t>01.06.2019 12:17:58</t>
  </si>
  <si>
    <t>01.06.2019 12:18:00</t>
  </si>
  <si>
    <t>01.06.2019 12:18:01</t>
  </si>
  <si>
    <t>01.06.2019 12:18:03</t>
  </si>
  <si>
    <t>01.06.2019 12:18:04</t>
  </si>
  <si>
    <t>01.06.2019 12:18:06</t>
  </si>
  <si>
    <t>01.06.2019 12:18:24</t>
  </si>
  <si>
    <t>01.06.2019 12:18:25</t>
  </si>
  <si>
    <t>01.06.2019 12:18:27</t>
  </si>
  <si>
    <t>01.06.2019 12:18:28</t>
  </si>
  <si>
    <t>01.06.2019 12:18:55</t>
  </si>
  <si>
    <t>01.06.2019 12:18:57</t>
  </si>
  <si>
    <t>01.06.2019 12:18:58</t>
  </si>
  <si>
    <t>01.06.2019 12:19:12</t>
  </si>
  <si>
    <t>01.06.2019 12:19:13</t>
  </si>
  <si>
    <t>01.06.2019 12:19:16</t>
  </si>
  <si>
    <t>01.06.2019 12:19:18</t>
  </si>
  <si>
    <t>01.06.2019 12:19:19</t>
  </si>
  <si>
    <t>01.06.2019 12:19:21</t>
  </si>
  <si>
    <t>01.06.2019 12:19:22</t>
  </si>
  <si>
    <t>01.06.2019 12:19:24</t>
  </si>
  <si>
    <t>01.06.2019 12:19:42</t>
  </si>
  <si>
    <t>01.06.2019 12:19:43</t>
  </si>
  <si>
    <t>01.06.2019 12:19:46</t>
  </si>
  <si>
    <t>01.06.2019 12:19:57</t>
  </si>
  <si>
    <t>01.06.2019 12:19:58</t>
  </si>
  <si>
    <t>01.06.2019 12:20:37</t>
  </si>
  <si>
    <t>01.06.2019 12:20:38</t>
  </si>
  <si>
    <t>01.06.2019 12:20:40</t>
  </si>
  <si>
    <t>01.06.2019 12:21:23</t>
  </si>
  <si>
    <t>01.06.2019 12:21:25</t>
  </si>
  <si>
    <t>01.06.2019 12:21:26</t>
  </si>
  <si>
    <t>01.06.2019 12:21:28</t>
  </si>
  <si>
    <t>01.06.2019 12:21:29</t>
  </si>
  <si>
    <t>01.06.2019 12:21:31</t>
  </si>
  <si>
    <t>01.06.2019 12:21:32</t>
  </si>
  <si>
    <t>01.06.2019 12:21:34</t>
  </si>
  <si>
    <t>01.06.2019 12:21:50</t>
  </si>
  <si>
    <t>01.06.2019 12:21:52</t>
  </si>
  <si>
    <t>01.06.2019 12:21:53</t>
  </si>
  <si>
    <t>01.06.2019 12:21:55</t>
  </si>
  <si>
    <t>01.06.2019 12:22:08</t>
  </si>
  <si>
    <t>01.06.2019 12:22:10</t>
  </si>
  <si>
    <t>01.06.2019 12:22:11</t>
  </si>
  <si>
    <t>01.06.2019 12:22:13</t>
  </si>
  <si>
    <t>01.06.2019 12:22:29</t>
  </si>
  <si>
    <t>01.06.2019 12:22:32</t>
  </si>
  <si>
    <t>01.06.2019 12:22:34</t>
  </si>
  <si>
    <t>01.06.2019 12:22:38</t>
  </si>
  <si>
    <t>01.06.2019 12:22:40</t>
  </si>
  <si>
    <t>01.06.2019 12:22:43</t>
  </si>
  <si>
    <t>01.06.2019 12:22:44</t>
  </si>
  <si>
    <t>01.06.2019 12:22:46</t>
  </si>
  <si>
    <t>01.06.2019 12:22:50</t>
  </si>
  <si>
    <t>01.06.2019 12:22:52</t>
  </si>
  <si>
    <t>01.06.2019 12:22:53</t>
  </si>
  <si>
    <t>01.06.2019 12:22:55</t>
  </si>
  <si>
    <t>01.06.2019 12:22:56</t>
  </si>
  <si>
    <t>01.06.2019 12:22:58</t>
  </si>
  <si>
    <t>01.06.2019 12:22:59</t>
  </si>
  <si>
    <t>01.06.2019 12:23:05</t>
  </si>
  <si>
    <t>01.06.2019 12:23:07</t>
  </si>
  <si>
    <t>01.06.2019 12:23:08</t>
  </si>
  <si>
    <t>01.06.2019 12:23:10</t>
  </si>
  <si>
    <t>01.06.2019 12:23:11</t>
  </si>
  <si>
    <t>01.06.2019 12:24:17</t>
  </si>
  <si>
    <t>01.06.2019 12:24:20</t>
  </si>
  <si>
    <t>01.06.2019 12:24:22</t>
  </si>
  <si>
    <t>01.06.2019 12:24:37</t>
  </si>
  <si>
    <t>01.06.2019 12:24:38</t>
  </si>
  <si>
    <t>01.06.2019 12:24:41</t>
  </si>
  <si>
    <t>01.06.2019 12:24:43</t>
  </si>
  <si>
    <t>01.06.2019 12:24:44</t>
  </si>
  <si>
    <t>01.06.2019 12:25:13</t>
  </si>
  <si>
    <t>01.06.2019 12:25:14</t>
  </si>
  <si>
    <t>01.06.2019 12:25:17</t>
  </si>
  <si>
    <t>01.06.2019 12:26:16</t>
  </si>
  <si>
    <t>01.06.2019 12:26:19</t>
  </si>
  <si>
    <t>01.06.2019 12:26:34</t>
  </si>
  <si>
    <t>01.06.2019 12:26:35</t>
  </si>
  <si>
    <t>01.06.2019 12:26:38</t>
  </si>
  <si>
    <t>01.06.2019 12:26:40</t>
  </si>
  <si>
    <t>01.06.2019 12:27:01</t>
  </si>
  <si>
    <t>01.06.2019 12:27:02</t>
  </si>
  <si>
    <t>01.06.2019 12:27:11</t>
  </si>
  <si>
    <t>01.06.2019 12:27:14</t>
  </si>
  <si>
    <t>01.06.2019 12:27:16</t>
  </si>
  <si>
    <t>01.06.2019 12:27:22</t>
  </si>
  <si>
    <t>01.06.2019 12:27:23</t>
  </si>
  <si>
    <t>01.06.2019 12:27:25</t>
  </si>
  <si>
    <t>01.06.2019 12:27:34</t>
  </si>
  <si>
    <t>01.06.2019 12:27:40</t>
  </si>
  <si>
    <t>01.06.2019 12:27:41</t>
  </si>
  <si>
    <t>01.06.2019 12:27:44</t>
  </si>
  <si>
    <t>01.06.2019 12:27:46</t>
  </si>
  <si>
    <t>01.06.2019 12:28:05</t>
  </si>
  <si>
    <t>01.06.2019 12:28:08</t>
  </si>
  <si>
    <t>01.06.2019 12:28:10</t>
  </si>
  <si>
    <t>01.06.2019 12:28:11</t>
  </si>
  <si>
    <t>01.06.2019 12:28:30</t>
  </si>
  <si>
    <t>01.06.2019 12:28:32</t>
  </si>
  <si>
    <t>01.06.2019 12:28:33</t>
  </si>
  <si>
    <t>01.06.2019 12:28:35</t>
  </si>
  <si>
    <t>01.06.2019 12:28:38</t>
  </si>
  <si>
    <t>01.06.2019 12:28:39</t>
  </si>
  <si>
    <t>01.06.2019 12:28:41</t>
  </si>
  <si>
    <t>01.06.2019 12:28:50</t>
  </si>
  <si>
    <t>01.06.2019 12:28:51</t>
  </si>
  <si>
    <t>01.06.2019 12:28:53</t>
  </si>
  <si>
    <t>01.06.2019 12:28:54</t>
  </si>
  <si>
    <t>01.06.2019 12:29:03</t>
  </si>
  <si>
    <t>01.06.2019 12:29:05</t>
  </si>
  <si>
    <t>01.06.2019 12:29:08</t>
  </si>
  <si>
    <t>01.06.2019 12:29:47</t>
  </si>
  <si>
    <t>01.06.2019 12:29:48</t>
  </si>
  <si>
    <t>01.06.2019 12:29:50</t>
  </si>
  <si>
    <t>01.06.2019 12:29:53</t>
  </si>
  <si>
    <t>01.06.2019 12:29:54</t>
  </si>
  <si>
    <t>01.06.2019 12:30:33</t>
  </si>
  <si>
    <t>01.06.2019 12:30:34</t>
  </si>
  <si>
    <t>01.06.2019 12:30:36</t>
  </si>
  <si>
    <t>01.06.2019 12:30:41</t>
  </si>
  <si>
    <t>01.06.2019 12:30:44</t>
  </si>
  <si>
    <t>01.06.2019 12:30:46</t>
  </si>
  <si>
    <t>01.06.2019 12:31:14</t>
  </si>
  <si>
    <t>01.06.2019 12:31:17</t>
  </si>
  <si>
    <t>01.06.2019 12:31:19</t>
  </si>
  <si>
    <t>01.06.2019 12:31:20</t>
  </si>
  <si>
    <t>01.06.2019 12:31:41</t>
  </si>
  <si>
    <t>01.06.2019 12:31:43</t>
  </si>
  <si>
    <t>01.06.2019 12:31:46</t>
  </si>
  <si>
    <t>01.06.2019 12:32:23</t>
  </si>
  <si>
    <t>01.06.2019 12:32:25</t>
  </si>
  <si>
    <t>01.06.2019 12:32:26</t>
  </si>
  <si>
    <t>01.06.2019 12:32:28</t>
  </si>
  <si>
    <t>01.06.2019 12:32:29</t>
  </si>
  <si>
    <t>01.06.2019 12:32:31</t>
  </si>
  <si>
    <t>01.06.2019 12:32:32</t>
  </si>
  <si>
    <t>01.06.2019 12:32:33</t>
  </si>
  <si>
    <t>01.06.2019 12:32:36</t>
  </si>
  <si>
    <t>01.06.2019 12:32:41</t>
  </si>
  <si>
    <t>01.06.2019 12:32:42</t>
  </si>
  <si>
    <t>01.06.2019 12:32:44</t>
  </si>
  <si>
    <t>01.06.2019 12:33:15</t>
  </si>
  <si>
    <t>01.06.2019 12:33:18</t>
  </si>
  <si>
    <t>01.06.2019 12:33:20</t>
  </si>
  <si>
    <t>01.06.2019 12:34:05</t>
  </si>
  <si>
    <t>01.06.2019 12:34:08</t>
  </si>
  <si>
    <t>01.06.2019 12:34:09</t>
  </si>
  <si>
    <t>01.06.2019 12:34:11</t>
  </si>
  <si>
    <t>01.06.2019 12:34:33</t>
  </si>
  <si>
    <t>01.06.2019 12:34:36</t>
  </si>
  <si>
    <t>01.06.2019 12:34:47</t>
  </si>
  <si>
    <t>01.06.2019 12:34:48</t>
  </si>
  <si>
    <t>01.06.2019 12:35:12</t>
  </si>
  <si>
    <t>01.06.2019 12:35:17</t>
  </si>
  <si>
    <t>01.06.2019 12:35:21</t>
  </si>
  <si>
    <t>01.06.2019 12:35:23</t>
  </si>
  <si>
    <t>01.06.2019 12:35:24</t>
  </si>
  <si>
    <t>01.06.2019 12:35:26</t>
  </si>
  <si>
    <t>01.06.2019 12:36:03</t>
  </si>
  <si>
    <t>01.06.2019 12:36:05</t>
  </si>
  <si>
    <t>01.06.2019 12:36:06</t>
  </si>
  <si>
    <t>01.06.2019 12:36:08</t>
  </si>
  <si>
    <t>01.06.2019 12:36:09</t>
  </si>
  <si>
    <t>01.06.2019 12:36:11</t>
  </si>
  <si>
    <t>01.06.2019 12:36:16</t>
  </si>
  <si>
    <t>01.06.2019 12:36:18</t>
  </si>
  <si>
    <t>01.06.2019 12:36:21</t>
  </si>
  <si>
    <t>01.06.2019 12:36:22</t>
  </si>
  <si>
    <t>01.06.2019 12:36:25</t>
  </si>
  <si>
    <t>01.06.2019 12:36:28</t>
  </si>
  <si>
    <t>01.06.2019 12:37:04</t>
  </si>
  <si>
    <t>01.06.2019 12:37:46</t>
  </si>
  <si>
    <t>01.06.2019 12:37:49</t>
  </si>
  <si>
    <t>01.06.2019 12:38:21</t>
  </si>
  <si>
    <t>01.06.2019 12:38:22</t>
  </si>
  <si>
    <t>01.06.2019 12:38:24</t>
  </si>
  <si>
    <t>01.06.2019 12:38:27</t>
  </si>
  <si>
    <t>01.06.2019 12:38:42</t>
  </si>
  <si>
    <t>01.06.2019 12:38:45</t>
  </si>
  <si>
    <t>01.06.2019 12:39:34</t>
  </si>
  <si>
    <t>01.06.2019 12:39:36</t>
  </si>
  <si>
    <t>01.06.2019 12:39:37</t>
  </si>
  <si>
    <t>01.06.2019 12:39:39</t>
  </si>
  <si>
    <t>01.06.2019 12:39:40</t>
  </si>
  <si>
    <t>01.06.2019 12:39:42</t>
  </si>
  <si>
    <t>01.06.2019 12:39:55</t>
  </si>
  <si>
    <t>01.06.2019 12:39:57</t>
  </si>
  <si>
    <t>01.06.2019 12:39:58</t>
  </si>
  <si>
    <t>01.06.2019 12:40:00</t>
  </si>
  <si>
    <t>01.06.2019 12:40:09</t>
  </si>
  <si>
    <t>01.06.2019 12:40:10</t>
  </si>
  <si>
    <t>01.06.2019 12:40:12</t>
  </si>
  <si>
    <t>01.06.2019 12:40:13</t>
  </si>
  <si>
    <t>01.06.2019 12:40:15</t>
  </si>
  <si>
    <t>01.06.2019 12:40:30</t>
  </si>
  <si>
    <t>01.06.2019 12:40:31</t>
  </si>
  <si>
    <t>01.06.2019 12:40:33</t>
  </si>
  <si>
    <t>01.06.2019 12:40:34</t>
  </si>
  <si>
    <t>01.06.2019 12:40:36</t>
  </si>
  <si>
    <t>01.06.2019 12:40:37</t>
  </si>
  <si>
    <t>01.06.2019 12:41:22</t>
  </si>
  <si>
    <t>01.06.2019 12:41:24</t>
  </si>
  <si>
    <t>01.06.2019 12:41:27</t>
  </si>
  <si>
    <t>01.06.2019 12:41:28</t>
  </si>
  <si>
    <t>01.06.2019 12:41:39</t>
  </si>
  <si>
    <t>01.06.2019 12:41:42</t>
  </si>
  <si>
    <t>01.06.2019 12:41:43</t>
  </si>
  <si>
    <t>01.06.2019 12:41:52</t>
  </si>
  <si>
    <t>01.06.2019 12:41:53</t>
  </si>
  <si>
    <t>01.06.2019 12:41:55</t>
  </si>
  <si>
    <t>01.06.2019 12:41:56</t>
  </si>
  <si>
    <t>01.06.2019 12:42:05</t>
  </si>
  <si>
    <t>01.06.2019 12:42:07</t>
  </si>
  <si>
    <t>01.06.2019 12:42:08</t>
  </si>
  <si>
    <t>01.06.2019 12:42:10</t>
  </si>
  <si>
    <t>01.06.2019 12:42:53</t>
  </si>
  <si>
    <t>01.06.2019 12:42:55</t>
  </si>
  <si>
    <t>01.06.2019 12:42:56</t>
  </si>
  <si>
    <t>01.06.2019 12:42:58</t>
  </si>
  <si>
    <t>01.06.2019 12:43:58</t>
  </si>
  <si>
    <t>01.06.2019 12:43:59</t>
  </si>
  <si>
    <t>01.06.2019 12:44:01</t>
  </si>
  <si>
    <t>01.06.2019 12:44:02</t>
  </si>
  <si>
    <t>01.06.2019 12:44:19</t>
  </si>
  <si>
    <t>01.06.2019 12:44:20</t>
  </si>
  <si>
    <t>01.06.2019 12:44:22</t>
  </si>
  <si>
    <t>01.06.2019 12:44:34</t>
  </si>
  <si>
    <t>01.06.2019 12:44:35</t>
  </si>
  <si>
    <t>01.06.2019 12:44:37</t>
  </si>
  <si>
    <t>01.06.2019 12:44:38</t>
  </si>
  <si>
    <t>01.06.2019 12:45:10</t>
  </si>
  <si>
    <t>01.06.2019 12:45:11</t>
  </si>
  <si>
    <t>01.06.2019 12:45:26</t>
  </si>
  <si>
    <t>01.06.2019 12:45:28</t>
  </si>
  <si>
    <t>01.06.2019 12:45:31</t>
  </si>
  <si>
    <t>01.06.2019 12:45:32</t>
  </si>
  <si>
    <t>01.06.2019 12:45:53</t>
  </si>
  <si>
    <t>01.06.2019 12:45:55</t>
  </si>
  <si>
    <t>01.06.2019 12:45:56</t>
  </si>
  <si>
    <t>01.06.2019 12:45:58</t>
  </si>
  <si>
    <t>01.06.2019 12:46:01</t>
  </si>
  <si>
    <t>01.06.2019 12:46:04</t>
  </si>
  <si>
    <t>01.06.2019 12:46:05</t>
  </si>
  <si>
    <t>01.06.2019 12:46:07</t>
  </si>
  <si>
    <t>01.06.2019 12:46:10</t>
  </si>
  <si>
    <t>01.06.2019 12:46:11</t>
  </si>
  <si>
    <t>01.06.2019 12:46:14</t>
  </si>
  <si>
    <t>01.06.2019 12:46:16</t>
  </si>
  <si>
    <t>01.06.2019 12:46:41</t>
  </si>
  <si>
    <t>01.06.2019 12:46:43</t>
  </si>
  <si>
    <t>01.06.2019 12:46:46</t>
  </si>
  <si>
    <t>01.06.2019 12:46:47</t>
  </si>
  <si>
    <t>01.06.2019 12:47:25</t>
  </si>
  <si>
    <t>01.06.2019 12:47:26</t>
  </si>
  <si>
    <t>01.06.2019 12:47:28</t>
  </si>
  <si>
    <t>01.06.2019 12:47:31</t>
  </si>
  <si>
    <t>01.06.2019 12:47:32</t>
  </si>
  <si>
    <t>01.06.2019 12:47:49</t>
  </si>
  <si>
    <t>01.06.2019 12:47:50</t>
  </si>
  <si>
    <t>01.06.2019 12:47:52</t>
  </si>
  <si>
    <t>01.06.2019 12:47:53</t>
  </si>
  <si>
    <t>01.06.2019 12:47:58</t>
  </si>
  <si>
    <t>01.06.2019 12:48:17</t>
  </si>
  <si>
    <t>01.06.2019 12:48:19</t>
  </si>
  <si>
    <t>01.06.2019 12:48:22</t>
  </si>
  <si>
    <t>01.06.2019 12:48:23</t>
  </si>
  <si>
    <t>01.06.2019 12:48:25</t>
  </si>
  <si>
    <t>01.06.2019 12:49:26</t>
  </si>
  <si>
    <t>01.06.2019 12:49:28</t>
  </si>
  <si>
    <t>01.06.2019 12:49:29</t>
  </si>
  <si>
    <t>01.06.2019 12:49:31</t>
  </si>
  <si>
    <t>01.06.2019 12:49:35</t>
  </si>
  <si>
    <t>01.06.2019 12:49:37</t>
  </si>
  <si>
    <t>01.06.2019 12:49:41</t>
  </si>
  <si>
    <t>01.06.2019 12:49:43</t>
  </si>
  <si>
    <t>01.06.2019 12:49:44</t>
  </si>
  <si>
    <t>01.06.2019 12:49:47</t>
  </si>
  <si>
    <t>01.06.2019 12:49:50</t>
  </si>
  <si>
    <t>01.06.2019 12:49:52</t>
  </si>
  <si>
    <t>01.06.2019 12:50:20</t>
  </si>
  <si>
    <t>01.06.2019 12:50:38</t>
  </si>
  <si>
    <t>01.06.2019 12:50:41</t>
  </si>
  <si>
    <t>01.06.2019 12:50:43</t>
  </si>
  <si>
    <t>01.06.2019 12:51:11</t>
  </si>
  <si>
    <t>01.06.2019 12:51:14</t>
  </si>
  <si>
    <t>01.06.2019 12:51:16</t>
  </si>
  <si>
    <t>01.06.2019 12:51:17</t>
  </si>
  <si>
    <t>01.06.2019 12:51:19</t>
  </si>
  <si>
    <t>01.06.2019 12:51:20</t>
  </si>
  <si>
    <t>01.06.2019 12:51:23</t>
  </si>
  <si>
    <t>01.06.2019 12:51:25</t>
  </si>
  <si>
    <t>01.06.2019 12:51:26</t>
  </si>
  <si>
    <t>01.06.2019 12:51:28</t>
  </si>
  <si>
    <t>01.06.2019 12:51:29</t>
  </si>
  <si>
    <t>01.06.2019 12:51:31</t>
  </si>
  <si>
    <t>01.06.2019 12:51:32</t>
  </si>
  <si>
    <t>01.06.2019 12:51:43</t>
  </si>
  <si>
    <t>01.06.2019 12:51:46</t>
  </si>
  <si>
    <t>01.06.2019 12:51:47</t>
  </si>
  <si>
    <t>01.06.2019 12:51:49</t>
  </si>
  <si>
    <t>01.06.2019 12:51:50</t>
  </si>
  <si>
    <t>01.06.2019 12:51:52</t>
  </si>
  <si>
    <t>01.06.2019 12:52:02</t>
  </si>
  <si>
    <t>01.06.2019 12:52:04</t>
  </si>
  <si>
    <t>01.06.2019 12:52:07</t>
  </si>
  <si>
    <t>01.06.2019 12:52:08</t>
  </si>
  <si>
    <t>01.06.2019 12:52:10</t>
  </si>
  <si>
    <t>01.06.2019 12:52:20</t>
  </si>
  <si>
    <t>01.06.2019 12:52:21</t>
  </si>
  <si>
    <t>01.06.2019 12:52:23</t>
  </si>
  <si>
    <t>01.06.2019 12:52:42</t>
  </si>
  <si>
    <t>01.06.2019 12:52:44</t>
  </si>
  <si>
    <t>01.06.2019 12:52:45</t>
  </si>
  <si>
    <t>01.06.2019 12:52:47</t>
  </si>
  <si>
    <t>01.06.2019 12:52:59</t>
  </si>
  <si>
    <t>01.06.2019 12:53:44</t>
  </si>
  <si>
    <t>01.06.2019 12:53:47</t>
  </si>
  <si>
    <t>01.06.2019 12:53:53</t>
  </si>
  <si>
    <t>01.06.2019 12:53:54</t>
  </si>
  <si>
    <t>01.06.2019 12:53:56</t>
  </si>
  <si>
    <t>01.06.2019 12:53:57</t>
  </si>
  <si>
    <t>01.06.2019 12:53:58</t>
  </si>
  <si>
    <t>01.06.2019 12:54:00</t>
  </si>
  <si>
    <t>01.06.2019 12:54:13</t>
  </si>
  <si>
    <t>01.06.2019 12:54:24</t>
  </si>
  <si>
    <t>01.06.2019 12:54:25</t>
  </si>
  <si>
    <t>01.06.2019 12:54:27</t>
  </si>
  <si>
    <t>01.06.2019 12:54:30</t>
  </si>
  <si>
    <t>01.06.2019 12:54:31</t>
  </si>
  <si>
    <t>01.06.2019 12:54:32</t>
  </si>
  <si>
    <t>01.06.2019 12:54:34</t>
  </si>
  <si>
    <t>01.06.2019 12:55:15</t>
  </si>
  <si>
    <t>01.06.2019 12:55:17</t>
  </si>
  <si>
    <t>01.06.2019 12:55:20</t>
  </si>
  <si>
    <t>01.06.2019 12:55:24</t>
  </si>
  <si>
    <t>01.06.2019 12:55:27</t>
  </si>
  <si>
    <t>01.06.2019 12:55:29</t>
  </si>
  <si>
    <t>01.06.2019 12:55:32</t>
  </si>
  <si>
    <t>01.06.2019 12:55:35</t>
  </si>
  <si>
    <t>01.06.2019 12:55:36</t>
  </si>
  <si>
    <t>01.06.2019 12:55:38</t>
  </si>
  <si>
    <t>01.06.2019 12:55:41</t>
  </si>
  <si>
    <t>01.06.2019 12:55:42</t>
  </si>
  <si>
    <t>01.06.2019 12:55:44</t>
  </si>
  <si>
    <t>01.06.2019 12:55:45</t>
  </si>
  <si>
    <t>01.06.2019 12:55:57</t>
  </si>
  <si>
    <t>01.06.2019 12:56:00</t>
  </si>
  <si>
    <t>01.06.2019 12:56:11</t>
  </si>
  <si>
    <t>01.06.2019 12:56:14</t>
  </si>
  <si>
    <t>01.06.2019 12:56:41</t>
  </si>
  <si>
    <t>01.06.2019 12:56:42</t>
  </si>
  <si>
    <t>01.06.2019 12:56:45</t>
  </si>
  <si>
    <t>01.06.2019 12:56:47</t>
  </si>
  <si>
    <t>01.06.2019 12:56:48</t>
  </si>
  <si>
    <t>01.06.2019 12:56:50</t>
  </si>
  <si>
    <t>01.06.2019 12:56:51</t>
  </si>
  <si>
    <t>01.06.2019 12:56:54</t>
  </si>
  <si>
    <t>01.06.2019 12:56:56</t>
  </si>
  <si>
    <t>01.06.2019 12:56:57</t>
  </si>
  <si>
    <t>01.06.2019 12:56:58</t>
  </si>
  <si>
    <t>01.06.2019 12:56:59</t>
  </si>
  <si>
    <t>01.06.2019 12:57:04</t>
  </si>
  <si>
    <t>01.06.2019 12:57:05</t>
  </si>
  <si>
    <t>01.06.2019 12:57:06</t>
  </si>
  <si>
    <t>01.06.2019 12:57:15</t>
  </si>
  <si>
    <t>01.06.2019 12:57:17</t>
  </si>
  <si>
    <t>01.06.2019 12:57:18</t>
  </si>
  <si>
    <t>01.06.2019 12:57:20</t>
  </si>
  <si>
    <t>01.06.2019 12:57:45</t>
  </si>
  <si>
    <t>01.06.2019 12:57:47</t>
  </si>
  <si>
    <t>01.06.2019 12:57:48</t>
  </si>
  <si>
    <t>01.06.2019 12:57:50</t>
  </si>
  <si>
    <t>01.06.2019 12:57:51</t>
  </si>
  <si>
    <t>01.06.2019 12:57:54</t>
  </si>
  <si>
    <t>01.06.2019 12:57:56</t>
  </si>
  <si>
    <t>01.06.2019 12:58:21</t>
  </si>
  <si>
    <t>01.06.2019 12:58:24</t>
  </si>
  <si>
    <t>01.06.2019 12:58:25</t>
  </si>
  <si>
    <t>01.06.2019 12:58:27</t>
  </si>
  <si>
    <t>01.06.2019 12:59:18</t>
  </si>
  <si>
    <t>01.06.2019 12:59:19</t>
  </si>
  <si>
    <t>01.06.2019 12:59:21</t>
  </si>
  <si>
    <t>01.06.2019 12:59:22</t>
  </si>
  <si>
    <t>01.06.2019 12:59:34</t>
  </si>
  <si>
    <t>01.06.2019 12:59:36</t>
  </si>
  <si>
    <t>01.06.2019 12:59:39</t>
  </si>
  <si>
    <t>01.06.2019 12:59:40</t>
  </si>
  <si>
    <t>01.06.2019 12:59:42</t>
  </si>
  <si>
    <t>01.06.2019 12:59:49</t>
  </si>
  <si>
    <t>01.06.2019 12:59:51</t>
  </si>
  <si>
    <t>01.06.2019 12:59:52</t>
  </si>
  <si>
    <t>01.06.2019 12:59:53</t>
  </si>
  <si>
    <t>01.06.2019 13:00:03</t>
  </si>
  <si>
    <t>01.06.2019 13:00:05</t>
  </si>
  <si>
    <t>01.06.2019 13:00:06</t>
  </si>
  <si>
    <t>01.06.2019 13:00:08</t>
  </si>
  <si>
    <t>01.06.2019 13:00:11</t>
  </si>
  <si>
    <t>01.06.2019 13:00:12</t>
  </si>
  <si>
    <t>01.06.2019 13:00:44</t>
  </si>
  <si>
    <t>01.06.2019 13:00:45</t>
  </si>
  <si>
    <t>01.06.2019 13:00:47</t>
  </si>
  <si>
    <t>01.06.2019 13:00:48</t>
  </si>
  <si>
    <t>01.06.2019 13:01:48</t>
  </si>
  <si>
    <t>01.06.2019 13:01:50</t>
  </si>
  <si>
    <t>01.06.2019 13:01:51</t>
  </si>
  <si>
    <t>01.06.2019 13:01:54</t>
  </si>
  <si>
    <t>01.06.2019 13:01:56</t>
  </si>
  <si>
    <t>01.06.2019 13:02:14</t>
  </si>
  <si>
    <t>01.06.2019 13:02:17</t>
  </si>
  <si>
    <t>01.06.2019 13:02:18</t>
  </si>
  <si>
    <t>01.06.2019 13:02:24</t>
  </si>
  <si>
    <t>01.06.2019 13:02:26</t>
  </si>
  <si>
    <t>01.06.2019 13:02:29</t>
  </si>
  <si>
    <t>01.06.2019 13:02:30</t>
  </si>
  <si>
    <t>01.06.2019 13:03:09</t>
  </si>
  <si>
    <t>01.06.2019 13:03:11</t>
  </si>
  <si>
    <t>01.06.2019 13:03:12</t>
  </si>
  <si>
    <t>01.06.2019 13:03:14</t>
  </si>
  <si>
    <t>01.06.2019 13:03:35</t>
  </si>
  <si>
    <t>01.06.2019 13:03:36</t>
  </si>
  <si>
    <t>01.06.2019 13:03:39</t>
  </si>
  <si>
    <t>01.06.2019 13:03:41</t>
  </si>
  <si>
    <t>01.06.2019 13:04:36</t>
  </si>
  <si>
    <t>01.06.2019 13:04:39</t>
  </si>
  <si>
    <t>01.06.2019 13:04:41</t>
  </si>
  <si>
    <t>01.06.2019 13:04:48</t>
  </si>
  <si>
    <t>01.06.2019 13:04:50</t>
  </si>
  <si>
    <t>01.06.2019 13:04:53</t>
  </si>
  <si>
    <t>01.06.2019 13:04:54</t>
  </si>
  <si>
    <t>01.06.2019 13:04:56</t>
  </si>
  <si>
    <t>01.06.2019 13:05:24</t>
  </si>
  <si>
    <t>01.06.2019 13:05:26</t>
  </si>
  <si>
    <t>01.06.2019 13:05:27</t>
  </si>
  <si>
    <t>01.06.2019 13:05:30</t>
  </si>
  <si>
    <t>01.06.2019 13:05:33</t>
  </si>
  <si>
    <t>01.06.2019 13:06:44</t>
  </si>
  <si>
    <t>01.06.2019 13:06:45</t>
  </si>
  <si>
    <t>01.06.2019 13:06:48</t>
  </si>
  <si>
    <t>01.06.2019 13:06:50</t>
  </si>
  <si>
    <t>01.06.2019 13:06:56</t>
  </si>
  <si>
    <t>01.06.2019 13:07:03</t>
  </si>
  <si>
    <t>01.06.2019 13:07:05</t>
  </si>
  <si>
    <t>01.06.2019 13:07:06</t>
  </si>
  <si>
    <t>01.06.2019 13:07:14</t>
  </si>
  <si>
    <t>01.06.2019 13:07:20</t>
  </si>
  <si>
    <t>01.06.2019 13:07:21</t>
  </si>
  <si>
    <t>01.06.2019 13:07:24</t>
  </si>
  <si>
    <t>01.06.2019 13:07:26</t>
  </si>
  <si>
    <t>01.06.2019 13:07:33</t>
  </si>
  <si>
    <t>01.06.2019 13:07:36</t>
  </si>
  <si>
    <t>01.06.2019 13:07:38</t>
  </si>
  <si>
    <t>01.06.2019 13:08:02</t>
  </si>
  <si>
    <t>01.06.2019 13:08:03</t>
  </si>
  <si>
    <t>01.06.2019 13:08:05</t>
  </si>
  <si>
    <t>01.06.2019 13:08:32</t>
  </si>
  <si>
    <t>01.06.2019 13:08:35</t>
  </si>
  <si>
    <t>01.06.2019 13:08:38</t>
  </si>
  <si>
    <t>01.06.2019 13:08:39</t>
  </si>
  <si>
    <t>01.06.2019 13:09:37</t>
  </si>
  <si>
    <t>01.06.2019 13:09:39</t>
  </si>
  <si>
    <t>01.06.2019 13:09:42</t>
  </si>
  <si>
    <t>01.06.2019 13:09:52</t>
  </si>
  <si>
    <t>01.06.2019 13:09:57</t>
  </si>
  <si>
    <t>01.06.2019 13:09:58</t>
  </si>
  <si>
    <t>01.06.2019 13:10:00</t>
  </si>
  <si>
    <t>01.06.2019 13:10:01</t>
  </si>
  <si>
    <t>01.06.2019 13:10:16</t>
  </si>
  <si>
    <t>01.06.2019 13:10:19</t>
  </si>
  <si>
    <t>01.06.2019 13:10:25</t>
  </si>
  <si>
    <t>01.06.2019 13:10:27</t>
  </si>
  <si>
    <t>01.06.2019 13:10:30</t>
  </si>
  <si>
    <t>01.06.2019 13:10:33</t>
  </si>
  <si>
    <t>01.06.2019 13:10:34</t>
  </si>
  <si>
    <t>01.06.2019 13:12:03</t>
  </si>
  <si>
    <t>01.06.2019 13:12:06</t>
  </si>
  <si>
    <t>01.06.2019 13:12:30</t>
  </si>
  <si>
    <t>01.06.2019 13:12:31</t>
  </si>
  <si>
    <t>01.06.2019 13:12:33</t>
  </si>
  <si>
    <t>01.06.2019 13:12:43</t>
  </si>
  <si>
    <t>01.06.2019 13:12:46</t>
  </si>
  <si>
    <t>01.06.2019 13:12:48</t>
  </si>
  <si>
    <t>01.06.2019 13:12:49</t>
  </si>
  <si>
    <t>01.06.2019 13:12:51</t>
  </si>
  <si>
    <t>01.06.2019 13:13:28</t>
  </si>
  <si>
    <t>01.06.2019 13:13:31</t>
  </si>
  <si>
    <t>01.06.2019 13:14:01</t>
  </si>
  <si>
    <t>01.06.2019 13:14:03</t>
  </si>
  <si>
    <t>01.06.2019 13:14:06</t>
  </si>
  <si>
    <t>01.06.2019 13:14:07</t>
  </si>
  <si>
    <t>01.06.2019 13:14:09</t>
  </si>
  <si>
    <t>01.06.2019 13:14:49</t>
  </si>
  <si>
    <t>01.06.2019 13:14:51</t>
  </si>
  <si>
    <t>01.06.2019 13:14:55</t>
  </si>
  <si>
    <t>01.06.2019 13:15:00</t>
  </si>
  <si>
    <t>01.06.2019 13:15:01</t>
  </si>
  <si>
    <t>01.06.2019 13:15:03</t>
  </si>
  <si>
    <t>01.06.2019 13:15:04</t>
  </si>
  <si>
    <t>01.06.2019 13:15:06</t>
  </si>
  <si>
    <t>01.06.2019 13:15:07</t>
  </si>
  <si>
    <t>01.06.2019 13:15:09</t>
  </si>
  <si>
    <t>01.06.2019 13:15:10</t>
  </si>
  <si>
    <t>01.06.2019 13:15:43</t>
  </si>
  <si>
    <t>01.06.2019 13:15:44</t>
  </si>
  <si>
    <t>01.06.2019 13:15:46</t>
  </si>
  <si>
    <t>01.06.2019 13:15:47</t>
  </si>
  <si>
    <t>01.06.2019 13:15:56</t>
  </si>
  <si>
    <t>01.06.2019 13:15:58</t>
  </si>
  <si>
    <t>01.06.2019 13:16:01</t>
  </si>
  <si>
    <t>01.06.2019 13:16:02</t>
  </si>
  <si>
    <t>01.06.2019 13:16:16</t>
  </si>
  <si>
    <t>01.06.2019 13:16:19</t>
  </si>
  <si>
    <t>01.06.2019 13:16:23</t>
  </si>
  <si>
    <t>01.06.2019 13:16:26</t>
  </si>
  <si>
    <t>01.06.2019 13:16:38</t>
  </si>
  <si>
    <t>01.06.2019 13:16:41</t>
  </si>
  <si>
    <t>01.06.2019 13:17:47</t>
  </si>
  <si>
    <t>01.06.2019 13:17:49</t>
  </si>
  <si>
    <t>01.06.2019 13:17:50</t>
  </si>
  <si>
    <t>01.06.2019 13:18:44</t>
  </si>
  <si>
    <t>01.06.2019 13:18:46</t>
  </si>
  <si>
    <t>01.06.2019 13:18:47</t>
  </si>
  <si>
    <t>01.06.2019 13:18:49</t>
  </si>
  <si>
    <t>01.06.2019 13:18:53</t>
  </si>
  <si>
    <t>01.06.2019 13:18:55</t>
  </si>
  <si>
    <t>01.06.2019 13:19:13</t>
  </si>
  <si>
    <t>01.06.2019 13:19:14</t>
  </si>
  <si>
    <t>01.06.2019 13:19:15</t>
  </si>
  <si>
    <t>01.06.2019 13:19:17</t>
  </si>
  <si>
    <t>01.06.2019 13:19:40</t>
  </si>
  <si>
    <t>01.06.2019 13:19:42</t>
  </si>
  <si>
    <t>01.06.2019 13:19:49</t>
  </si>
  <si>
    <t>01.06.2019 13:19:54</t>
  </si>
  <si>
    <t>01.06.2019 13:19:57</t>
  </si>
  <si>
    <t>01.06.2019 13:19:58</t>
  </si>
  <si>
    <t>01.06.2019 13:20:00</t>
  </si>
  <si>
    <t>01.06.2019 13:20:01</t>
  </si>
  <si>
    <t>01.06.2019 13:20:13</t>
  </si>
  <si>
    <t>01.06.2019 13:20:15</t>
  </si>
  <si>
    <t>01.06.2019 13:20:19</t>
  </si>
  <si>
    <t>01.06.2019 13:20:24</t>
  </si>
  <si>
    <t>01.06.2019 13:20:25</t>
  </si>
  <si>
    <t>01.06.2019 13:20:26</t>
  </si>
  <si>
    <t>01.06.2019 13:20:28</t>
  </si>
  <si>
    <t>01.06.2019 13:20:29</t>
  </si>
  <si>
    <t>01.06.2019 13:20:31</t>
  </si>
  <si>
    <t>01.06.2019 13:21:13</t>
  </si>
  <si>
    <t>01.06.2019 13:21:14</t>
  </si>
  <si>
    <t>01.06.2019 13:21:19</t>
  </si>
  <si>
    <t>01.06.2019 13:21:22</t>
  </si>
  <si>
    <t>01.06.2019 13:21:23</t>
  </si>
  <si>
    <t>01.06.2019 13:21:46</t>
  </si>
  <si>
    <t>01.06.2019 13:21:47</t>
  </si>
  <si>
    <t>01.06.2019 13:21:49</t>
  </si>
  <si>
    <t>01.06.2019 13:23:05</t>
  </si>
  <si>
    <t>01.06.2019 13:23:07</t>
  </si>
  <si>
    <t>01.06.2019 13:23:08</t>
  </si>
  <si>
    <t>01.06.2019 13:23:10</t>
  </si>
  <si>
    <t>01.06.2019 13:23:11</t>
  </si>
  <si>
    <t>01.06.2019 13:23:13</t>
  </si>
  <si>
    <t>01.06.2019 13:23:44</t>
  </si>
  <si>
    <t>01.06.2019 13:23:49</t>
  </si>
  <si>
    <t>01.06.2019 13:23:50</t>
  </si>
  <si>
    <t>01.06.2019 13:23:52</t>
  </si>
  <si>
    <t>01.06.2019 13:23:53</t>
  </si>
  <si>
    <t>01.06.2019 13:24:11</t>
  </si>
  <si>
    <t>01.06.2019 13:24:15</t>
  </si>
  <si>
    <t>01.06.2019 13:24:17</t>
  </si>
  <si>
    <t>01.06.2019 13:25:40</t>
  </si>
  <si>
    <t>01.06.2019 13:25:42</t>
  </si>
  <si>
    <t>01.06.2019 13:25:43</t>
  </si>
  <si>
    <t>01.06.2019 13:26:04</t>
  </si>
  <si>
    <t>01.06.2019 13:26:07</t>
  </si>
  <si>
    <t>01.06.2019 13:26:28</t>
  </si>
  <si>
    <t>01.06.2019 13:26:32</t>
  </si>
  <si>
    <t>01.06.2019 13:26:34</t>
  </si>
  <si>
    <t>01.06.2019 13:26:49</t>
  </si>
  <si>
    <t>01.06.2019 13:26:53</t>
  </si>
  <si>
    <t>01.06.2019 13:26:55</t>
  </si>
  <si>
    <t>01.06.2019 13:27:06</t>
  </si>
  <si>
    <t>01.06.2019 13:27:08</t>
  </si>
  <si>
    <t>01.06.2019 13:27:09</t>
  </si>
  <si>
    <t>01.06.2019 13:27:15</t>
  </si>
  <si>
    <t>01.06.2019 13:27:18</t>
  </si>
  <si>
    <t>01.06.2019 13:27:20</t>
  </si>
  <si>
    <t>01.06.2019 13:27:23</t>
  </si>
  <si>
    <t>01.06.2019 13:27:24</t>
  </si>
  <si>
    <t>01.06.2019 13:27:26</t>
  </si>
  <si>
    <t>01.06.2019 13:27:27</t>
  </si>
  <si>
    <t>01.06.2019 13:27:29</t>
  </si>
  <si>
    <t>01.06.2019 13:27:30</t>
  </si>
  <si>
    <t>01.06.2019 13:27:59</t>
  </si>
  <si>
    <t>01.06.2019 13:28:00</t>
  </si>
  <si>
    <t>01.06.2019 13:28:03</t>
  </si>
  <si>
    <t>01.06.2019 13:28:05</t>
  </si>
  <si>
    <t>01.06.2019 13:28:06</t>
  </si>
  <si>
    <t>01.06.2019 13:28:08</t>
  </si>
  <si>
    <t>01.06.2019 13:28:09</t>
  </si>
  <si>
    <t>01.06.2019 13:28:27</t>
  </si>
  <si>
    <t>01.06.2019 13:28:29</t>
  </si>
  <si>
    <t>01.06.2019 13:28:30</t>
  </si>
  <si>
    <t>01.06.2019 13:28:36</t>
  </si>
  <si>
    <t>01.06.2019 13:28:38</t>
  </si>
  <si>
    <t>01.06.2019 13:28:39</t>
  </si>
  <si>
    <t>01.06.2019 13:28:41</t>
  </si>
  <si>
    <t>01.06.2019 13:28:42</t>
  </si>
  <si>
    <t>01.06.2019 13:28:44</t>
  </si>
  <si>
    <t>01.06.2019 13:28:45</t>
  </si>
  <si>
    <t>01.06.2019 13:28:48</t>
  </si>
  <si>
    <t>01.06.2019 13:28:54</t>
  </si>
  <si>
    <t>01.06.2019 13:28:56</t>
  </si>
  <si>
    <t>01.06.2019 13:28:57</t>
  </si>
  <si>
    <t>01.06.2019 13:28:59</t>
  </si>
  <si>
    <t>01.06.2019 13:29:00</t>
  </si>
  <si>
    <t>01.06.2019 13:29:30</t>
  </si>
  <si>
    <t>01.06.2019 13:29:32</t>
  </si>
  <si>
    <t>01.06.2019 13:29:33</t>
  </si>
  <si>
    <t>01.06.2019 13:29:35</t>
  </si>
  <si>
    <t>01.06.2019 13:29:36</t>
  </si>
  <si>
    <t>01.06.2019 13:29:44</t>
  </si>
  <si>
    <t>01.06.2019 13:29:45</t>
  </si>
  <si>
    <t>01.06.2019 13:29:51</t>
  </si>
  <si>
    <t>01.06.2019 13:29:52</t>
  </si>
  <si>
    <t>01.06.2019 13:29:54</t>
  </si>
  <si>
    <t>01.06.2019 13:30:03</t>
  </si>
  <si>
    <t>01.06.2019 13:30:04</t>
  </si>
  <si>
    <t>01.06.2019 13:30:07</t>
  </si>
  <si>
    <t>01.06.2019 13:30:09</t>
  </si>
  <si>
    <t>01.06.2019 13:30:10</t>
  </si>
  <si>
    <t>01.06.2019 13:30:12</t>
  </si>
  <si>
    <t>01.06.2019 13:30:13</t>
  </si>
  <si>
    <t>01.06.2019 13:30:44</t>
  </si>
  <si>
    <t>01.06.2019 13:30:46</t>
  </si>
  <si>
    <t>01.06.2019 13:30:52</t>
  </si>
  <si>
    <t>01.06.2019 13:30:53</t>
  </si>
  <si>
    <t>01.06.2019 13:30:55</t>
  </si>
  <si>
    <t>01.06.2019 13:30:56</t>
  </si>
  <si>
    <t>01.06.2019 13:31:47</t>
  </si>
  <si>
    <t>01.06.2019 13:31:50</t>
  </si>
  <si>
    <t>01.06.2019 13:31:52</t>
  </si>
  <si>
    <t>01.06.2019 13:31:53</t>
  </si>
  <si>
    <t>01.06.2019 13:31:55</t>
  </si>
  <si>
    <t>01.06.2019 13:31:56</t>
  </si>
  <si>
    <t>01.06.2019 13:31:58</t>
  </si>
  <si>
    <t>01.06.2019 13:31:59</t>
  </si>
  <si>
    <t>01.06.2019 13:32:46</t>
  </si>
  <si>
    <t>01.06.2019 13:32:47</t>
  </si>
  <si>
    <t>01.06.2019 13:32:49</t>
  </si>
  <si>
    <t>01.06.2019 13:32:52</t>
  </si>
  <si>
    <t>01.06.2019 13:32:53</t>
  </si>
  <si>
    <t>01.06.2019 13:32:55</t>
  </si>
  <si>
    <t>01.06.2019 13:32:58</t>
  </si>
  <si>
    <t>01.06.2019 13:32:59</t>
  </si>
  <si>
    <t>01.06.2019 13:33:01</t>
  </si>
  <si>
    <t>01.06.2019 13:33:05</t>
  </si>
  <si>
    <t>01.06.2019 13:33:08</t>
  </si>
  <si>
    <t>01.06.2019 13:33:27</t>
  </si>
  <si>
    <t>01.06.2019 13:33:32</t>
  </si>
  <si>
    <t>01.06.2019 13:33:33</t>
  </si>
  <si>
    <t>01.06.2019 13:33:36</t>
  </si>
  <si>
    <t>01.06.2019 13:33:38</t>
  </si>
  <si>
    <t>01.06.2019 13:33:39</t>
  </si>
  <si>
    <t>01.06.2019 13:33:41</t>
  </si>
  <si>
    <t>01.06.2019 13:33:42</t>
  </si>
  <si>
    <t>01.06.2019 13:33:44</t>
  </si>
  <si>
    <t>01.06.2019 13:33:47</t>
  </si>
  <si>
    <t>01.06.2019 13:33:48</t>
  </si>
  <si>
    <t>01.06.2019 13:33:54</t>
  </si>
  <si>
    <t>01.06.2019 13:33:56</t>
  </si>
  <si>
    <t>01.06.2019 13:33:59</t>
  </si>
  <si>
    <t>01.06.2019 13:34:00</t>
  </si>
  <si>
    <t>01.06.2019 13:34:03</t>
  </si>
  <si>
    <t>01.06.2019 13:34:07</t>
  </si>
  <si>
    <t>01.06.2019 13:34:09</t>
  </si>
  <si>
    <t>01.06.2019 13:34:10</t>
  </si>
  <si>
    <t>01.06.2019 13:34:22</t>
  </si>
  <si>
    <t>01.06.2019 13:34:25</t>
  </si>
  <si>
    <t>01.06.2019 13:34:26</t>
  </si>
  <si>
    <t>01.06.2019 13:34:28</t>
  </si>
  <si>
    <t>01.06.2019 13:34:29</t>
  </si>
  <si>
    <t>01.06.2019 13:34:38</t>
  </si>
  <si>
    <t>01.06.2019 13:34:41</t>
  </si>
  <si>
    <t>01.06.2019 13:34:42</t>
  </si>
  <si>
    <t>01.06.2019 13:34:59</t>
  </si>
  <si>
    <t>01.06.2019 13:35:02</t>
  </si>
  <si>
    <t>01.06.2019 13:35:03</t>
  </si>
  <si>
    <t>01.06.2019 13:35:09</t>
  </si>
  <si>
    <t>01.06.2019 13:35:12</t>
  </si>
  <si>
    <t>01.06.2019 13:35:35</t>
  </si>
  <si>
    <t>01.06.2019 13:35:36</t>
  </si>
  <si>
    <t>01.06.2019 13:35:39</t>
  </si>
  <si>
    <t>01.06.2019 13:35:41</t>
  </si>
  <si>
    <t>01.06.2019 13:35:50</t>
  </si>
  <si>
    <t>01.06.2019 13:35:54</t>
  </si>
  <si>
    <t>01.06.2019 13:35:56</t>
  </si>
  <si>
    <t>01.06.2019 13:36:11</t>
  </si>
  <si>
    <t>01.06.2019 13:36:12</t>
  </si>
  <si>
    <t>01.06.2019 13:36:36</t>
  </si>
  <si>
    <t>01.06.2019 13:36:38</t>
  </si>
  <si>
    <t>01.06.2019 13:36:39</t>
  </si>
  <si>
    <t>01.06.2019 13:36:41</t>
  </si>
  <si>
    <t>01.06.2019 13:36:45</t>
  </si>
  <si>
    <t>01.06.2019 13:36:47</t>
  </si>
  <si>
    <t>01.06.2019 13:36:50</t>
  </si>
  <si>
    <t>01.06.2019 13:36:51</t>
  </si>
  <si>
    <t>01.06.2019 13:36:53</t>
  </si>
  <si>
    <t>01.06.2019 13:36:57</t>
  </si>
  <si>
    <t>01.06.2019 13:36:58</t>
  </si>
  <si>
    <t>01.06.2019 13:37:01</t>
  </si>
  <si>
    <t>01.06.2019 13:37:12</t>
  </si>
  <si>
    <t>01.06.2019 13:37:13</t>
  </si>
  <si>
    <t>01.06.2019 13:37:16</t>
  </si>
  <si>
    <t>01.06.2019 13:37:18</t>
  </si>
  <si>
    <t>01.06.2019 13:37:51</t>
  </si>
  <si>
    <t>01.06.2019 13:37:52</t>
  </si>
  <si>
    <t>01.06.2019 13:37:54</t>
  </si>
  <si>
    <t>01.06.2019 13:37:55</t>
  </si>
  <si>
    <t>01.06.2019 13:38:07</t>
  </si>
  <si>
    <t>01.06.2019 13:38:09</t>
  </si>
  <si>
    <t>01.06.2019 13:38:10</t>
  </si>
  <si>
    <t>01.06.2019 13:38:13</t>
  </si>
  <si>
    <t>01.06.2019 13:38:15</t>
  </si>
  <si>
    <t>01.06.2019 13:38:16</t>
  </si>
  <si>
    <t>01.06.2019 13:38:18</t>
  </si>
  <si>
    <t>01.06.2019 13:38:27</t>
  </si>
  <si>
    <t>01.06.2019 13:38:28</t>
  </si>
  <si>
    <t>01.06.2019 13:38:33</t>
  </si>
  <si>
    <t>01.06.2019 13:38:36</t>
  </si>
  <si>
    <t>01.06.2019 13:38:37</t>
  </si>
  <si>
    <t>01.06.2019 13:38:40</t>
  </si>
  <si>
    <t>01.06.2019 13:38:43</t>
  </si>
  <si>
    <t>01.06.2019 13:39:13</t>
  </si>
  <si>
    <t>01.06.2019 13:39:15</t>
  </si>
  <si>
    <t>01.06.2019 13:39:16</t>
  </si>
  <si>
    <t>01.06.2019 13:39:18</t>
  </si>
  <si>
    <t>01.06.2019 13:39:27</t>
  </si>
  <si>
    <t>01.06.2019 13:39:30</t>
  </si>
  <si>
    <t>01.06.2019 13:39:33</t>
  </si>
  <si>
    <t>01.06.2019 13:39:34</t>
  </si>
  <si>
    <t>01.06.2019 13:39:36</t>
  </si>
  <si>
    <t>01.06.2019 13:39:37</t>
  </si>
  <si>
    <t>01.06.2019 13:39:39</t>
  </si>
  <si>
    <t>01.06.2019 13:40:03</t>
  </si>
  <si>
    <t>01.06.2019 13:40:04</t>
  </si>
  <si>
    <t>01.06.2019 13:40:07</t>
  </si>
  <si>
    <t>01.06.2019 13:40:09</t>
  </si>
  <si>
    <t>01.06.2019 13:40:24</t>
  </si>
  <si>
    <t>01.06.2019 13:40:25</t>
  </si>
  <si>
    <t>01.06.2019 13:40:31</t>
  </si>
  <si>
    <t>01.06.2019 13:40:33</t>
  </si>
  <si>
    <t>01.06.2019 13:40:36</t>
  </si>
  <si>
    <t>01.06.2019 13:40:39</t>
  </si>
  <si>
    <t>01.06.2019 13:40:42</t>
  </si>
  <si>
    <t>01.06.2019 13:40:45</t>
  </si>
  <si>
    <t>01.06.2019 13:40:46</t>
  </si>
  <si>
    <t>01.06.2019 13:40:48</t>
  </si>
  <si>
    <t>01.06.2019 13:40:49</t>
  </si>
  <si>
    <t>01.06.2019 13:40:51</t>
  </si>
  <si>
    <t>01.06.2019 13:40:52</t>
  </si>
  <si>
    <t>01.06.2019 13:41:07</t>
  </si>
  <si>
    <t>01.06.2019 13:41:09</t>
  </si>
  <si>
    <t>01.06.2019 13:41:10</t>
  </si>
  <si>
    <t>01.06.2019 13:41:28</t>
  </si>
  <si>
    <t>01.06.2019 13:41:30</t>
  </si>
  <si>
    <t>01.06.2019 13:41:31</t>
  </si>
  <si>
    <t>01.06.2019 13:41:33</t>
  </si>
  <si>
    <t>01.06.2019 13:41:40</t>
  </si>
  <si>
    <t>01.06.2019 13:41:42</t>
  </si>
  <si>
    <t>01.06.2019 13:41:43</t>
  </si>
  <si>
    <t>01.06.2019 13:41:45</t>
  </si>
  <si>
    <t>01.06.2019 13:41:46</t>
  </si>
  <si>
    <t>01.06.2019 13:41:47</t>
  </si>
  <si>
    <t>01.06.2019 13:41:49</t>
  </si>
  <si>
    <t>01.06.2019 13:41:50</t>
  </si>
  <si>
    <t>01.06.2019 13:42:11</t>
  </si>
  <si>
    <t>01.06.2019 13:42:12</t>
  </si>
  <si>
    <t>01.06.2019 13:42:14</t>
  </si>
  <si>
    <t>01.06.2019 13:42:15</t>
  </si>
  <si>
    <t>01.06.2019 13:42:17</t>
  </si>
  <si>
    <t>01.06.2019 13:42:18</t>
  </si>
  <si>
    <t>01.06.2019 13:42:27</t>
  </si>
  <si>
    <t>01.06.2019 13:42:29</t>
  </si>
  <si>
    <t>01.06.2019 13:42:32</t>
  </si>
  <si>
    <t>01.06.2019 13:42:33</t>
  </si>
  <si>
    <t>01.06.2019 13:42:42</t>
  </si>
  <si>
    <t>01.06.2019 13:42:44</t>
  </si>
  <si>
    <t>01.06.2019 13:42:45</t>
  </si>
  <si>
    <t>01.06.2019 13:43:06</t>
  </si>
  <si>
    <t>01.06.2019 13:43:08</t>
  </si>
  <si>
    <t>01.06.2019 13:43:09</t>
  </si>
  <si>
    <t>01.06.2019 13:43:11</t>
  </si>
  <si>
    <t>01.06.2019 13:43:12</t>
  </si>
  <si>
    <t>01.06.2019 13:43:13</t>
  </si>
  <si>
    <t>01.06.2019 13:43:15</t>
  </si>
  <si>
    <t>01.06.2019 13:43:16</t>
  </si>
  <si>
    <t>01.06.2019 13:43:28</t>
  </si>
  <si>
    <t>01.06.2019 13:43:29</t>
  </si>
  <si>
    <t>01.06.2019 13:43:32</t>
  </si>
  <si>
    <t>01.06.2019 13:43:34</t>
  </si>
  <si>
    <t>01.06.2019 13:43:52</t>
  </si>
  <si>
    <t>01.06.2019 13:43:55</t>
  </si>
  <si>
    <t>01.06.2019 13:43:56</t>
  </si>
  <si>
    <t>01.06.2019 13:44:14</t>
  </si>
  <si>
    <t>01.06.2019 13:44:16</t>
  </si>
  <si>
    <t>01.06.2019 13:44:17</t>
  </si>
  <si>
    <t>01.06.2019 13:44:19</t>
  </si>
  <si>
    <t>01.06.2019 13:44:50</t>
  </si>
  <si>
    <t>01.06.2019 13:44:53</t>
  </si>
  <si>
    <t>01.06.2019 13:45:23</t>
  </si>
  <si>
    <t>01.06.2019 13:45:25</t>
  </si>
  <si>
    <t>01.06.2019 13:45:26</t>
  </si>
  <si>
    <t>01.06.2019 13:45:28</t>
  </si>
  <si>
    <t>01.06.2019 13:45:31</t>
  </si>
  <si>
    <t>01.06.2019 13:45:32</t>
  </si>
  <si>
    <t>01.06.2019 13:45:35</t>
  </si>
  <si>
    <t>01.06.2019 13:45:37</t>
  </si>
  <si>
    <t>01.06.2019 13:45:41</t>
  </si>
  <si>
    <t>01.06.2019 13:45:43</t>
  </si>
  <si>
    <t>01.06.2019 13:45:46</t>
  </si>
  <si>
    <t>01.06.2019 13:45:47</t>
  </si>
  <si>
    <t>01.06.2019 13:45:49</t>
  </si>
  <si>
    <t>01.06.2019 13:45:50</t>
  </si>
  <si>
    <t>01.06.2019 13:45:52</t>
  </si>
  <si>
    <t>01.06.2019 13:45:53</t>
  </si>
  <si>
    <t>01.06.2019 13:45:56</t>
  </si>
  <si>
    <t>01.06.2019 13:45:58</t>
  </si>
  <si>
    <t>01.06.2019 13:45:59</t>
  </si>
  <si>
    <t>01.06.2019 13:46:02</t>
  </si>
  <si>
    <t>01.06.2019 13:46:19</t>
  </si>
  <si>
    <t>01.06.2019 13:46:20</t>
  </si>
  <si>
    <t>01.06.2019 13:46:23</t>
  </si>
  <si>
    <t>01.06.2019 13:46:25</t>
  </si>
  <si>
    <t>01.06.2019 13:46:26</t>
  </si>
  <si>
    <t>01.06.2019 13:46:27</t>
  </si>
  <si>
    <t>01.06.2019 13:46:29</t>
  </si>
  <si>
    <t>01.06.2019 13:46:30</t>
  </si>
  <si>
    <t>01.06.2019 13:46:46</t>
  </si>
  <si>
    <t>01.06.2019 13:46:48</t>
  </si>
  <si>
    <t>01.06.2019 13:46:49</t>
  </si>
  <si>
    <t>01.06.2019 13:46:52</t>
  </si>
  <si>
    <t>01.06.2019 13:46:54</t>
  </si>
  <si>
    <t>01.06.2019 13:46:57</t>
  </si>
  <si>
    <t>01.06.2019 13:47:04</t>
  </si>
  <si>
    <t>01.06.2019 13:47:05</t>
  </si>
  <si>
    <t>01.06.2019 13:47:28</t>
  </si>
  <si>
    <t>01.06.2019 13:47:32</t>
  </si>
  <si>
    <t>01.06.2019 13:47:34</t>
  </si>
  <si>
    <t>01.06.2019 13:47:53</t>
  </si>
  <si>
    <t>01.06.2019 13:47:54</t>
  </si>
  <si>
    <t>01.06.2019 13:47:56</t>
  </si>
  <si>
    <t>01.06.2019 13:48:42</t>
  </si>
  <si>
    <t>01.06.2019 13:48:44</t>
  </si>
  <si>
    <t>01.06.2019 13:48:45</t>
  </si>
  <si>
    <t>01.06.2019 13:48:47</t>
  </si>
  <si>
    <t>01.06.2019 13:49:27</t>
  </si>
  <si>
    <t>01.06.2019 13:49:29</t>
  </si>
  <si>
    <t>01.06.2019 13:49:30</t>
  </si>
  <si>
    <t>01.06.2019 13:50:03</t>
  </si>
  <si>
    <t>01.06.2019 13:50:05</t>
  </si>
  <si>
    <t>01.06.2019 13:50:08</t>
  </si>
  <si>
    <t>01.06.2019 13:50:09</t>
  </si>
  <si>
    <t>01.06.2019 13:50:11</t>
  </si>
  <si>
    <t>01.06.2019 13:50:12</t>
  </si>
  <si>
    <t>01.06.2019 13:50:21</t>
  </si>
  <si>
    <t>01.06.2019 13:50:24</t>
  </si>
  <si>
    <t>01.06.2019 13:50:26</t>
  </si>
  <si>
    <t>01.06.2019 13:50:29</t>
  </si>
  <si>
    <t>01.06.2019 13:50:30</t>
  </si>
  <si>
    <t>01.06.2019 13:50:32</t>
  </si>
  <si>
    <t>01.06.2019 13:50:48</t>
  </si>
  <si>
    <t>01.06.2019 13:50:50</t>
  </si>
  <si>
    <t>01.06.2019 13:50:51</t>
  </si>
  <si>
    <t>01.06.2019 13:50:53</t>
  </si>
  <si>
    <t>01.06.2019 13:50:54</t>
  </si>
  <si>
    <t>01.06.2019 13:50:58</t>
  </si>
  <si>
    <t>01.06.2019 13:51:00</t>
  </si>
  <si>
    <t>01.06.2019 13:51:12</t>
  </si>
  <si>
    <t>01.06.2019 13:51:13</t>
  </si>
  <si>
    <t>01.06.2019 13:51:16</t>
  </si>
  <si>
    <t>01.06.2019 13:51:18</t>
  </si>
  <si>
    <t>01.06.2019 13:51:36</t>
  </si>
  <si>
    <t>01.06.2019 13:51:37</t>
  </si>
  <si>
    <t>01.06.2019 13:51:40</t>
  </si>
  <si>
    <t>01.06.2019 13:51:51</t>
  </si>
  <si>
    <t>01.06.2019 13:51:54</t>
  </si>
  <si>
    <t>01.06.2019 13:51:55</t>
  </si>
  <si>
    <t>01.06.2019 13:51:57</t>
  </si>
  <si>
    <t>01.06.2019 13:51:58</t>
  </si>
  <si>
    <t>01.06.2019 13:53:10</t>
  </si>
  <si>
    <t>01.06.2019 13:53:13</t>
  </si>
  <si>
    <t>01.06.2019 13:54:03</t>
  </si>
  <si>
    <t>01.06.2019 13:54:04</t>
  </si>
  <si>
    <t>01.06.2019 13:54:07</t>
  </si>
  <si>
    <t>01.06.2019 13:54:09</t>
  </si>
  <si>
    <t>01.06.2019 13:55:40</t>
  </si>
  <si>
    <t>01.06.2019 13:55:42</t>
  </si>
  <si>
    <t>01.06.2019 13:55:45</t>
  </si>
  <si>
    <t>01.06.2019 13:55:49</t>
  </si>
  <si>
    <t>01.06.2019 13:55:51</t>
  </si>
  <si>
    <t>01.06.2019 13:55:52</t>
  </si>
  <si>
    <t>01.06.2019 13:55:53</t>
  </si>
  <si>
    <t>01.06.2019 13:55:55</t>
  </si>
  <si>
    <t>01.06.2019 13:55:56</t>
  </si>
  <si>
    <t>01.06.2019 13:56:00</t>
  </si>
  <si>
    <t>01.06.2019 13:56:02</t>
  </si>
  <si>
    <t>01.06.2019 13:56:03</t>
  </si>
  <si>
    <t>01.06.2019 13:56:05</t>
  </si>
  <si>
    <t>01.06.2019 13:56:06</t>
  </si>
  <si>
    <t>01.06.2019 13:56:12</t>
  </si>
  <si>
    <t>01.06.2019 13:56:14</t>
  </si>
  <si>
    <t>01.06.2019 13:56:15</t>
  </si>
  <si>
    <t>01.06.2019 13:56:32</t>
  </si>
  <si>
    <t>01.06.2019 13:56:38</t>
  </si>
  <si>
    <t>01.06.2019 13:56:39</t>
  </si>
  <si>
    <t>01.06.2019 13:56:41</t>
  </si>
  <si>
    <t>01.06.2019 13:56:54</t>
  </si>
  <si>
    <t>01.06.2019 13:56:56</t>
  </si>
  <si>
    <t>01.06.2019 13:56:59</t>
  </si>
  <si>
    <t>01.06.2019 13:57:00</t>
  </si>
  <si>
    <t>01.06.2019 13:57:05</t>
  </si>
  <si>
    <t>01.06.2019 13:57:06</t>
  </si>
  <si>
    <t>01.06.2019 13:57:08</t>
  </si>
  <si>
    <t>01.06.2019 13:57:11</t>
  </si>
  <si>
    <t>01.06.2019 13:57:14</t>
  </si>
  <si>
    <t>01.06.2019 13:57:36</t>
  </si>
  <si>
    <t>01.06.2019 13:57:38</t>
  </si>
  <si>
    <t>01.06.2019 13:57:41</t>
  </si>
  <si>
    <t>01.06.2019 13:57:42</t>
  </si>
  <si>
    <t>01.06.2019 13:57:44</t>
  </si>
  <si>
    <t>01.06.2019 13:58:09</t>
  </si>
  <si>
    <t>01.06.2019 13:58:11</t>
  </si>
  <si>
    <t>01.06.2019 13:58:12</t>
  </si>
  <si>
    <t>01.06.2019 13:58:14</t>
  </si>
  <si>
    <t>01.06.2019 13:58:15</t>
  </si>
  <si>
    <t>01.06.2019 13:58:18</t>
  </si>
  <si>
    <t>01.06.2019 13:58:20</t>
  </si>
  <si>
    <t>01.06.2019 13:58:21</t>
  </si>
  <si>
    <t>01.06.2019 13:58:23</t>
  </si>
  <si>
    <t>01.06.2019 13:58:48</t>
  </si>
  <si>
    <t>01.06.2019 13:58:50</t>
  </si>
  <si>
    <t>01.06.2019 13:58:51</t>
  </si>
  <si>
    <t>01.06.2019 13:58:57</t>
  </si>
  <si>
    <t>01.06.2019 13:58:59</t>
  </si>
  <si>
    <t>01.06.2019 13:59:00</t>
  </si>
  <si>
    <t>01.06.2019 13:59:03</t>
  </si>
  <si>
    <t>01.06.2019 13:59:05</t>
  </si>
  <si>
    <t>01.06.2019 13:59:06</t>
  </si>
  <si>
    <t>01.06.2019 13:59:08</t>
  </si>
  <si>
    <t>01.06.2019 13:59:09</t>
  </si>
  <si>
    <t>01.06.2019 13:59:12</t>
  </si>
  <si>
    <t>01.06.2019 13:59:32</t>
  </si>
  <si>
    <t>01.06.2019 13:59:33</t>
  </si>
  <si>
    <t>01.06.2019 13:59:35</t>
  </si>
  <si>
    <t>01.06.2019 13:59:36</t>
  </si>
  <si>
    <t>01.06.2019 13:59:38</t>
  </si>
  <si>
    <t>01.06.2019 13:59:39</t>
  </si>
  <si>
    <t>01.06.2019 13:59:41</t>
  </si>
  <si>
    <t>01.06.2019 13:59:49</t>
  </si>
  <si>
    <t>01.06.2019 13:59:51</t>
  </si>
  <si>
    <t>01.06.2019 13:59:52</t>
  </si>
  <si>
    <t>01.06.2019 13:59:54</t>
  </si>
  <si>
    <t>01.06.2019 14:00:09</t>
  </si>
  <si>
    <t>01.06.2019 14:00:10</t>
  </si>
  <si>
    <t>01.06.2019 14:00:12</t>
  </si>
  <si>
    <t>01.06.2019 14:00:13</t>
  </si>
  <si>
    <t>01.06.2019 14:00:27</t>
  </si>
  <si>
    <t>01.06.2019 14:00:30</t>
  </si>
  <si>
    <t>01.06.2019 14:00:31</t>
  </si>
  <si>
    <t>01.06.2019 14:00:36</t>
  </si>
  <si>
    <t>01.06.2019 14:00:37</t>
  </si>
  <si>
    <t>01.06.2019 14:00:39</t>
  </si>
  <si>
    <t>01.06.2019 14:00:40</t>
  </si>
  <si>
    <t>01.06.2019 14:01:16</t>
  </si>
  <si>
    <t>01.06.2019 14:01:17</t>
  </si>
  <si>
    <t>01.06.2019 14:01:19</t>
  </si>
  <si>
    <t>01.06.2019 14:01:23</t>
  </si>
  <si>
    <t>01.06.2019 14:01:31</t>
  </si>
  <si>
    <t>01.06.2019 14:01:34</t>
  </si>
  <si>
    <t>01.06.2019 14:01:35</t>
  </si>
  <si>
    <t>01.06.2019 14:01:38</t>
  </si>
  <si>
    <t>01.06.2019 14:01:40</t>
  </si>
  <si>
    <t>01.06.2019 14:01:46</t>
  </si>
  <si>
    <t>01.06.2019 14:01:47</t>
  </si>
  <si>
    <t>01.06.2019 14:01:48</t>
  </si>
  <si>
    <t>01.06.2019 14:03:03</t>
  </si>
  <si>
    <t>01.06.2019 14:03:06</t>
  </si>
  <si>
    <t>01.06.2019 14:03:08</t>
  </si>
  <si>
    <t>01.06.2019 14:03:09</t>
  </si>
  <si>
    <t>01.06.2019 14:03:10</t>
  </si>
  <si>
    <t>01.06.2019 14:03:27</t>
  </si>
  <si>
    <t>01.06.2019 14:03:28</t>
  </si>
  <si>
    <t>01.06.2019 14:03:30</t>
  </si>
  <si>
    <t>01.06.2019 14:03:33</t>
  </si>
  <si>
    <t>01.06.2019 14:04:06</t>
  </si>
  <si>
    <t>01.06.2019 14:04:07</t>
  </si>
  <si>
    <t>01.06.2019 14:04:09</t>
  </si>
  <si>
    <t>01.06.2019 14:04:12</t>
  </si>
  <si>
    <t>01.06.2019 14:04:13</t>
  </si>
  <si>
    <t>01.06.2019 14:04:15</t>
  </si>
  <si>
    <t>01.06.2019 14:05:31</t>
  </si>
  <si>
    <t>01.06.2019 14:05:32</t>
  </si>
  <si>
    <t>01.06.2019 14:05:34</t>
  </si>
  <si>
    <t>01.06.2019 14:05:37</t>
  </si>
  <si>
    <t>01.06.2019 14:05:38</t>
  </si>
  <si>
    <t>01.06.2019 14:05:40</t>
  </si>
  <si>
    <t>01.06.2019 14:05:43</t>
  </si>
  <si>
    <t>01.06.2019 14:05:47</t>
  </si>
  <si>
    <t>01.06.2019 14:05:49</t>
  </si>
  <si>
    <t>01.06.2019 14:05:52</t>
  </si>
  <si>
    <t>01.06.2019 14:05:53</t>
  </si>
  <si>
    <t>01.06.2019 14:06:13</t>
  </si>
  <si>
    <t>01.06.2019 14:06:14</t>
  </si>
  <si>
    <t>01.06.2019 14:06:17</t>
  </si>
  <si>
    <t>01.06.2019 14:06:19</t>
  </si>
  <si>
    <t>01.06.2019 14:06:20</t>
  </si>
  <si>
    <t>01.06.2019 14:07:14</t>
  </si>
  <si>
    <t>01.06.2019 14:07:19</t>
  </si>
  <si>
    <t>01.06.2019 14:07:20</t>
  </si>
  <si>
    <t>01.06.2019 14:07:22</t>
  </si>
  <si>
    <t>01.06.2019 14:07:23</t>
  </si>
  <si>
    <t>01.06.2019 14:07:36</t>
  </si>
  <si>
    <t>01.06.2019 14:07:38</t>
  </si>
  <si>
    <t>01.06.2019 14:08:08</t>
  </si>
  <si>
    <t>01.06.2019 14:08:09</t>
  </si>
  <si>
    <t>01.06.2019 14:08:11</t>
  </si>
  <si>
    <t>01.06.2019 14:08:12</t>
  </si>
  <si>
    <t>01.06.2019 14:08:15</t>
  </si>
  <si>
    <t>01.06.2019 14:08:17</t>
  </si>
  <si>
    <t>01.06.2019 14:08:18</t>
  </si>
  <si>
    <t>01.06.2019 14:08:19</t>
  </si>
  <si>
    <t>01.06.2019 14:08:22</t>
  </si>
  <si>
    <t>01.06.2019 14:08:28</t>
  </si>
  <si>
    <t>01.06.2019 14:08:30</t>
  </si>
  <si>
    <t>01.06.2019 14:08:31</t>
  </si>
  <si>
    <t>01.06.2019 14:08:33</t>
  </si>
  <si>
    <t>01.06.2019 14:08:34</t>
  </si>
  <si>
    <t>01.06.2019 14:08:36</t>
  </si>
  <si>
    <t>01.06.2019 14:08:37</t>
  </si>
  <si>
    <t>01.06.2019 14:10:58</t>
  </si>
  <si>
    <t>01.06.2019 14:10:59</t>
  </si>
  <si>
    <t>01.06.2019 14:11:08</t>
  </si>
  <si>
    <t>01.06.2019 14:11:10</t>
  </si>
  <si>
    <t>01.06.2019 14:11:11</t>
  </si>
  <si>
    <t>01.06.2019 14:11:13</t>
  </si>
  <si>
    <t>01.06.2019 14:11:23</t>
  </si>
  <si>
    <t>01.06.2019 14:11:25</t>
  </si>
  <si>
    <t>01.06.2019 14:11:26</t>
  </si>
  <si>
    <t>01.06.2019 14:11:28</t>
  </si>
  <si>
    <t>01.06.2019 14:11:29</t>
  </si>
  <si>
    <t>01.06.2019 14:12:13</t>
  </si>
  <si>
    <t>01.06.2019 14:12:14</t>
  </si>
  <si>
    <t>01.06.2019 14:12:16</t>
  </si>
  <si>
    <t>01.06.2019 14:12:19</t>
  </si>
  <si>
    <t>01.06.2019 14:12:28</t>
  </si>
  <si>
    <t>01.06.2019 14:12:29</t>
  </si>
  <si>
    <t>01.06.2019 14:12:32</t>
  </si>
  <si>
    <t>01.06.2019 14:12:35</t>
  </si>
  <si>
    <t>01.06.2019 14:12:38</t>
  </si>
  <si>
    <t>01.06.2019 14:12:39</t>
  </si>
  <si>
    <t>01.06.2019 14:12:41</t>
  </si>
  <si>
    <t>01.06.2019 14:12:42</t>
  </si>
  <si>
    <t>01.06.2019 14:12:49</t>
  </si>
  <si>
    <t>01.06.2019 14:12:51</t>
  </si>
  <si>
    <t>01.06.2019 14:12:52</t>
  </si>
  <si>
    <t>01.06.2019 14:12:55</t>
  </si>
  <si>
    <t>01.06.2019 14:12:57</t>
  </si>
  <si>
    <t>01.06.2019 14:12:58</t>
  </si>
  <si>
    <t>01.06.2019 14:12:59</t>
  </si>
  <si>
    <t>01.06.2019 14:13:04</t>
  </si>
  <si>
    <t>01.06.2019 14:13:05</t>
  </si>
  <si>
    <t>01.06.2019 14:14:48</t>
  </si>
  <si>
    <t>01.06.2019 14:14:50</t>
  </si>
  <si>
    <t>01.06.2019 14:14:51</t>
  </si>
  <si>
    <t>01.06.2019 14:14:53</t>
  </si>
  <si>
    <t>01.06.2019 14:14:54</t>
  </si>
  <si>
    <t>01.06.2019 14:15:41</t>
  </si>
  <si>
    <t>01.06.2019 14:15:44</t>
  </si>
  <si>
    <t>01.06.2019 14:15:45</t>
  </si>
  <si>
    <t>01.06.2019 14:15:47</t>
  </si>
  <si>
    <t>01.06.2019 14:15:57</t>
  </si>
  <si>
    <t>01.06.2019 14:15:59</t>
  </si>
  <si>
    <t>01.06.2019 14:16:00</t>
  </si>
  <si>
    <t>01.06.2019 14:16:01</t>
  </si>
  <si>
    <t>01.06.2019 14:16:28</t>
  </si>
  <si>
    <t>01.06.2019 14:16:31</t>
  </si>
  <si>
    <t>01.06.2019 14:16:40</t>
  </si>
  <si>
    <t>01.06.2019 14:16:42</t>
  </si>
  <si>
    <t>01.06.2019 14:16:43</t>
  </si>
  <si>
    <t>01.06.2019 14:16:45</t>
  </si>
  <si>
    <t>01.06.2019 14:16:46</t>
  </si>
  <si>
    <t>01.06.2019 14:16:48</t>
  </si>
  <si>
    <t>01.06.2019 14:16:49</t>
  </si>
  <si>
    <t>01.06.2019 14:16:52</t>
  </si>
  <si>
    <t>01.06.2019 14:16:54</t>
  </si>
  <si>
    <t>01.06.2019 14:17:09</t>
  </si>
  <si>
    <t>01.06.2019 14:17:10</t>
  </si>
  <si>
    <t>01.06.2019 14:17:13</t>
  </si>
  <si>
    <t>01.06.2019 14:17:15</t>
  </si>
  <si>
    <t>01.06.2019 14:17:22</t>
  </si>
  <si>
    <t>01.06.2019 14:17:24</t>
  </si>
  <si>
    <t>01.06.2019 14:17:27</t>
  </si>
  <si>
    <t>01.06.2019 14:17:28</t>
  </si>
  <si>
    <t>01.06.2019 14:17:30</t>
  </si>
  <si>
    <t>01.06.2019 14:17:31</t>
  </si>
  <si>
    <t>01.06.2019 14:17:35</t>
  </si>
  <si>
    <t>01.06.2019 14:17:37</t>
  </si>
  <si>
    <t>01.06.2019 14:17:38</t>
  </si>
  <si>
    <t>01.06.2019 14:17:40</t>
  </si>
  <si>
    <t>01.06.2019 14:17:44</t>
  </si>
  <si>
    <t>01.06.2019 14:17:46</t>
  </si>
  <si>
    <t>01.06.2019 14:17:49</t>
  </si>
  <si>
    <t>01.06.2019 14:17:50</t>
  </si>
  <si>
    <t>01.06.2019 14:17:52</t>
  </si>
  <si>
    <t>01.06.2019 14:17:53</t>
  </si>
  <si>
    <t>01.06.2019 14:17:55</t>
  </si>
  <si>
    <t>01.06.2019 14:18:02</t>
  </si>
  <si>
    <t>01.06.2019 14:18:04</t>
  </si>
  <si>
    <t>01.06.2019 14:18:07</t>
  </si>
  <si>
    <t>01.06.2019 14:18:10</t>
  </si>
  <si>
    <t>01.06.2019 14:18:11</t>
  </si>
  <si>
    <t>01.06.2019 14:18:13</t>
  </si>
  <si>
    <t>01.06.2019 14:18:14</t>
  </si>
  <si>
    <t>01.06.2019 14:18:16</t>
  </si>
  <si>
    <t>01.06.2019 14:18:17</t>
  </si>
  <si>
    <t>01.06.2019 14:18:19</t>
  </si>
  <si>
    <t>01.06.2019 14:18:52</t>
  </si>
  <si>
    <t>01.06.2019 14:18:53</t>
  </si>
  <si>
    <t>01.06.2019 14:18:56</t>
  </si>
  <si>
    <t>01.06.2019 14:18:58</t>
  </si>
  <si>
    <t>01.06.2019 14:18:59</t>
  </si>
  <si>
    <t>01.06.2019 14:19:29</t>
  </si>
  <si>
    <t>01.06.2019 14:19:30</t>
  </si>
  <si>
    <t>01.06.2019 14:19:33</t>
  </si>
  <si>
    <t>01.06.2019 14:19:35</t>
  </si>
  <si>
    <t>01.06.2019 14:19:56</t>
  </si>
  <si>
    <t>01.06.2019 14:20:03</t>
  </si>
  <si>
    <t>01.06.2019 14:20:05</t>
  </si>
  <si>
    <t>01.06.2019 14:20:06</t>
  </si>
  <si>
    <t>01.06.2019 14:20:10</t>
  </si>
  <si>
    <t>01.06.2019 14:20:12</t>
  </si>
  <si>
    <t>01.06.2019 14:20:13</t>
  </si>
  <si>
    <t>01.06.2019 14:20:15</t>
  </si>
  <si>
    <t>01.06.2019 14:20:16</t>
  </si>
  <si>
    <t>01.06.2019 14:20:19</t>
  </si>
  <si>
    <t>01.06.2019 14:20:22</t>
  </si>
  <si>
    <t>01.06.2019 14:20:39</t>
  </si>
  <si>
    <t>01.06.2019 14:20:40</t>
  </si>
  <si>
    <t>01.06.2019 14:20:42</t>
  </si>
  <si>
    <t>01.06.2019 14:20:46</t>
  </si>
  <si>
    <t>01.06.2019 14:21:34</t>
  </si>
  <si>
    <t>01.06.2019 14:21:36</t>
  </si>
  <si>
    <t>01.06.2019 14:21:37</t>
  </si>
  <si>
    <t>01.06.2019 14:22:31</t>
  </si>
  <si>
    <t>01.06.2019 14:22:42</t>
  </si>
  <si>
    <t>01.06.2019 14:22:43</t>
  </si>
  <si>
    <t>01.06.2019 14:22:57</t>
  </si>
  <si>
    <t>01.06.2019 14:22:58</t>
  </si>
  <si>
    <t>01.06.2019 14:23:01</t>
  </si>
  <si>
    <t>01.06.2019 14:23:33</t>
  </si>
  <si>
    <t>01.06.2019 14:23:34</t>
  </si>
  <si>
    <t>01.06.2019 14:23:36</t>
  </si>
  <si>
    <t>01.06.2019 14:23:37</t>
  </si>
  <si>
    <t>01.06.2019 14:24:04</t>
  </si>
  <si>
    <t>01.06.2019 14:24:06</t>
  </si>
  <si>
    <t>01.06.2019 14:24:07</t>
  </si>
  <si>
    <t>01.06.2019 14:24:09</t>
  </si>
  <si>
    <t>01.06.2019 14:24:10</t>
  </si>
  <si>
    <t>01.06.2019 14:24:12</t>
  </si>
  <si>
    <t>01.06.2019 14:24:15</t>
  </si>
  <si>
    <t>01.06.2019 14:24:16</t>
  </si>
  <si>
    <t>01.06.2019 14:24:22</t>
  </si>
  <si>
    <t>01.06.2019 14:24:24</t>
  </si>
  <si>
    <t>01.06.2019 14:24:25</t>
  </si>
  <si>
    <t>01.06.2019 14:24:28</t>
  </si>
  <si>
    <t>01.06.2019 14:24:36</t>
  </si>
  <si>
    <t>01.06.2019 14:24:37</t>
  </si>
  <si>
    <t>01.06.2019 14:24:40</t>
  </si>
  <si>
    <t>01.06.2019 14:24:48</t>
  </si>
  <si>
    <t>01.06.2019 14:24:51</t>
  </si>
  <si>
    <t>01.06.2019 14:25:09</t>
  </si>
  <si>
    <t>01.06.2019 14:25:12</t>
  </si>
  <si>
    <t>01.06.2019 14:26:04</t>
  </si>
  <si>
    <t>01.06.2019 14:26:10</t>
  </si>
  <si>
    <t>01.06.2019 14:26:12</t>
  </si>
  <si>
    <t>01.06.2019 14:26:13</t>
  </si>
  <si>
    <t>01.06.2019 14:26:28</t>
  </si>
  <si>
    <t>01.06.2019 14:26:32</t>
  </si>
  <si>
    <t>01.06.2019 14:26:34</t>
  </si>
  <si>
    <t>01.06.2019 14:26:35</t>
  </si>
  <si>
    <t>01.06.2019 14:26:39</t>
  </si>
  <si>
    <t>01.06.2019 14:26:41</t>
  </si>
  <si>
    <t>01.06.2019 14:26:42</t>
  </si>
  <si>
    <t>01.06.2019 14:26:51</t>
  </si>
  <si>
    <t>01.06.2019 14:26:53</t>
  </si>
  <si>
    <t>01.06.2019 14:26:54</t>
  </si>
  <si>
    <t>01.06.2019 14:26:59</t>
  </si>
  <si>
    <t>01.06.2019 14:27:05</t>
  </si>
  <si>
    <t>01.06.2019 14:27:08</t>
  </si>
  <si>
    <t>01.06.2019 14:27:09</t>
  </si>
  <si>
    <t>01.06.2019 14:27:12</t>
  </si>
  <si>
    <t>01.06.2019 14:27:14</t>
  </si>
  <si>
    <t>01.06.2019 14:27:15</t>
  </si>
  <si>
    <t>01.06.2019 14:27:16</t>
  </si>
  <si>
    <t>01.06.2019 14:27:18</t>
  </si>
  <si>
    <t>01.06.2019 14:27:19</t>
  </si>
  <si>
    <t>01.06.2019 14:27:21</t>
  </si>
  <si>
    <t>01.06.2019 14:27:22</t>
  </si>
  <si>
    <t>01.06.2019 14:27:24</t>
  </si>
  <si>
    <t>01.06.2019 14:27:25</t>
  </si>
  <si>
    <t>01.06.2019 14:27:27</t>
  </si>
  <si>
    <t>01.06.2019 14:27:28</t>
  </si>
  <si>
    <t>01.06.2019 14:27:31</t>
  </si>
  <si>
    <t>01.06.2019 14:27:33</t>
  </si>
  <si>
    <t>01.06.2019 14:27:34</t>
  </si>
  <si>
    <t>01.06.2019 14:27:36</t>
  </si>
  <si>
    <t>01.06.2019 14:27:57</t>
  </si>
  <si>
    <t>01.06.2019 14:28:04</t>
  </si>
  <si>
    <t>01.06.2019 14:28:05</t>
  </si>
  <si>
    <t>01.06.2019 14:28:07</t>
  </si>
  <si>
    <t>01.06.2019 14:28:11</t>
  </si>
  <si>
    <t>01.06.2019 14:28:13</t>
  </si>
  <si>
    <t>01.06.2019 14:28:14</t>
  </si>
  <si>
    <t>01.06.2019 14:28:35</t>
  </si>
  <si>
    <t>01.06.2019 14:28:36</t>
  </si>
  <si>
    <t>01.06.2019 14:28:39</t>
  </si>
  <si>
    <t>01.06.2019 14:28:41</t>
  </si>
  <si>
    <t>01.06.2019 14:28:42</t>
  </si>
  <si>
    <t>01.06.2019 14:28:44</t>
  </si>
  <si>
    <t>01.06.2019 14:28:48</t>
  </si>
  <si>
    <t>01.06.2019 14:28:50</t>
  </si>
  <si>
    <t>01.06.2019 14:29:52</t>
  </si>
  <si>
    <t>01.06.2019 14:30:46</t>
  </si>
  <si>
    <t>01.06.2019 14:30:48</t>
  </si>
  <si>
    <t>01.06.2019 14:30:54</t>
  </si>
  <si>
    <t>01.06.2019 14:30:55</t>
  </si>
  <si>
    <t>01.06.2019 14:30:58</t>
  </si>
  <si>
    <t>01.06.2019 14:30:59</t>
  </si>
  <si>
    <t>01.06.2019 14:31:01</t>
  </si>
  <si>
    <t>01.06.2019 14:31:02</t>
  </si>
  <si>
    <t>01.06.2019 14:31:03</t>
  </si>
  <si>
    <t>01.06.2019 14:31:19</t>
  </si>
  <si>
    <t>01.06.2019 14:31:21</t>
  </si>
  <si>
    <t>01.06.2019 14:31:22</t>
  </si>
  <si>
    <t>01.06.2019 14:31:24</t>
  </si>
  <si>
    <t>01.06.2019 14:31:25</t>
  </si>
  <si>
    <t>01.06.2019 14:31:27</t>
  </si>
  <si>
    <t>01.06.2019 14:31:28</t>
  </si>
  <si>
    <t>01.06.2019 14:31:30</t>
  </si>
  <si>
    <t>01.06.2019 14:31:53</t>
  </si>
  <si>
    <t>01.06.2019 14:31:55</t>
  </si>
  <si>
    <t>01.06.2019 14:32:52</t>
  </si>
  <si>
    <t>01.06.2019 14:32:55</t>
  </si>
  <si>
    <t>01.06.2019 14:32:56</t>
  </si>
  <si>
    <t>01.06.2019 14:32:58</t>
  </si>
  <si>
    <t>01.06.2019 14:32:59</t>
  </si>
  <si>
    <t>01.06.2019 14:33:11</t>
  </si>
  <si>
    <t>01.06.2019 14:33:14</t>
  </si>
  <si>
    <t>01.06.2019 14:33:15</t>
  </si>
  <si>
    <t>01.06.2019 14:33:27</t>
  </si>
  <si>
    <t>01.06.2019 14:33:29</t>
  </si>
  <si>
    <t>01.06.2019 14:33:30</t>
  </si>
  <si>
    <t>01.06.2019 14:33:32</t>
  </si>
  <si>
    <t>01.06.2019 14:33:33</t>
  </si>
  <si>
    <t>01.06.2019 14:33:35</t>
  </si>
  <si>
    <t>01.06.2019 14:33:41</t>
  </si>
  <si>
    <t>01.06.2019 14:33:42</t>
  </si>
  <si>
    <t>01.06.2019 14:33:45</t>
  </si>
  <si>
    <t>01.06.2019 14:33:47</t>
  </si>
  <si>
    <t>01.06.2019 14:33:48</t>
  </si>
  <si>
    <t>01.06.2019 14:33:50</t>
  </si>
  <si>
    <t>01.06.2019 14:33:53</t>
  </si>
  <si>
    <t>01.06.2019 14:33:54</t>
  </si>
  <si>
    <t>01.06.2019 14:34:11</t>
  </si>
  <si>
    <t>01.06.2019 14:34:21</t>
  </si>
  <si>
    <t>01.06.2019 14:34:23</t>
  </si>
  <si>
    <t>01.06.2019 14:34:24</t>
  </si>
  <si>
    <t>01.06.2019 14:34:26</t>
  </si>
  <si>
    <t>01.06.2019 14:34:27</t>
  </si>
  <si>
    <t>01.06.2019 14:35:35</t>
  </si>
  <si>
    <t>01.06.2019 14:36:05</t>
  </si>
  <si>
    <t>01.06.2019 14:36:06</t>
  </si>
  <si>
    <t>01.06.2019 14:36:08</t>
  </si>
  <si>
    <t>01.06.2019 14:36:09</t>
  </si>
  <si>
    <t>01.06.2019 14:36:21</t>
  </si>
  <si>
    <t>01.06.2019 14:36:24</t>
  </si>
  <si>
    <t>01.06.2019 14:36:26</t>
  </si>
  <si>
    <t>01.06.2019 14:36:27</t>
  </si>
  <si>
    <t>01.06.2019 14:36:44</t>
  </si>
  <si>
    <t>01.06.2019 14:36:45</t>
  </si>
  <si>
    <t>01.06.2019 14:36:46</t>
  </si>
  <si>
    <t>01.06.2019 14:37:27</t>
  </si>
  <si>
    <t>01.06.2019 14:37:28</t>
  </si>
  <si>
    <t>01.06.2019 14:37:30</t>
  </si>
  <si>
    <t>01.06.2019 14:37:49</t>
  </si>
  <si>
    <t>01.06.2019 14:37:50</t>
  </si>
  <si>
    <t>01.06.2019 14:37:58</t>
  </si>
  <si>
    <t>01.06.2019 14:37:59</t>
  </si>
  <si>
    <t>01.06.2019 14:38:01</t>
  </si>
  <si>
    <t>01.06.2019 14:38:55</t>
  </si>
  <si>
    <t>01.06.2019 14:38:58</t>
  </si>
  <si>
    <t>01.06.2019 14:39:01</t>
  </si>
  <si>
    <t>01.06.2019 14:40:19</t>
  </si>
  <si>
    <t>01.06.2019 14:40:20</t>
  </si>
  <si>
    <t>01.06.2019 14:40:22</t>
  </si>
  <si>
    <t>01.06.2019 14:40:23</t>
  </si>
  <si>
    <t>01.06.2019 14:40:25</t>
  </si>
  <si>
    <t>01.06.2019 14:40:26</t>
  </si>
  <si>
    <t>01.06.2019 14:40:28</t>
  </si>
  <si>
    <t>01.06.2019 14:40:29</t>
  </si>
  <si>
    <t>01.06.2019 14:40:30</t>
  </si>
  <si>
    <t>01.06.2019 14:40:43</t>
  </si>
  <si>
    <t>01.06.2019 14:40:45</t>
  </si>
  <si>
    <t>01.06.2019 14:40:46</t>
  </si>
  <si>
    <t>01.06.2019 14:40:48</t>
  </si>
  <si>
    <t>01.06.2019 14:40:57</t>
  </si>
  <si>
    <t>01.06.2019 14:41:00</t>
  </si>
  <si>
    <t>01.06.2019 14:41:21</t>
  </si>
  <si>
    <t>01.06.2019 14:41:24</t>
  </si>
  <si>
    <t>01.06.2019 14:41:25</t>
  </si>
  <si>
    <t>01.06.2019 14:42:06</t>
  </si>
  <si>
    <t>01.06.2019 14:42:09</t>
  </si>
  <si>
    <t>01.06.2019 14:42:10</t>
  </si>
  <si>
    <t>01.06.2019 14:42:12</t>
  </si>
  <si>
    <t>01.06.2019 14:42:15</t>
  </si>
  <si>
    <t>01.06.2019 14:42:16</t>
  </si>
  <si>
    <t>01.06.2019 14:42:19</t>
  </si>
  <si>
    <t>01.06.2019 14:42:42</t>
  </si>
  <si>
    <t>01.06.2019 14:42:43</t>
  </si>
  <si>
    <t>01.06.2019 14:42:45</t>
  </si>
  <si>
    <t>01.06.2019 14:42:46</t>
  </si>
  <si>
    <t>01.06.2019 14:43:12</t>
  </si>
  <si>
    <t>01.06.2019 14:43:13</t>
  </si>
  <si>
    <t>01.06.2019 14:43:16</t>
  </si>
  <si>
    <t>01.06.2019 14:43:18</t>
  </si>
  <si>
    <t>01.06.2019 14:43:42</t>
  </si>
  <si>
    <t>01.06.2019 14:43:43</t>
  </si>
  <si>
    <t>01.06.2019 14:43:46</t>
  </si>
  <si>
    <t>01.06.2019 14:43:48</t>
  </si>
  <si>
    <t>01.06.2019 14:43:49</t>
  </si>
  <si>
    <t>01.06.2019 14:43:51</t>
  </si>
  <si>
    <t>01.06.2019 14:43:54</t>
  </si>
  <si>
    <t>01.06.2019 14:43:55</t>
  </si>
  <si>
    <t>01.06.2019 14:44:07</t>
  </si>
  <si>
    <t>01.06.2019 14:44:10</t>
  </si>
  <si>
    <t>01.06.2019 14:44:31</t>
  </si>
  <si>
    <t>01.06.2019 14:44:55</t>
  </si>
  <si>
    <t>01.06.2019 14:44:57</t>
  </si>
  <si>
    <t>01.06.2019 14:44:58</t>
  </si>
  <si>
    <t>01.06.2019 14:45:00</t>
  </si>
  <si>
    <t>01.06.2019 14:45:06</t>
  </si>
  <si>
    <t>01.06.2019 14:45:09</t>
  </si>
  <si>
    <t>01.06.2019 14:45:12</t>
  </si>
  <si>
    <t>01.06.2019 14:45:13</t>
  </si>
  <si>
    <t>01.06.2019 14:45:15</t>
  </si>
  <si>
    <t>01.06.2019 14:45:50</t>
  </si>
  <si>
    <t>01.06.2019 14:45:52</t>
  </si>
  <si>
    <t>01.06.2019 14:45:55</t>
  </si>
  <si>
    <t>01.06.2019 14:46:01</t>
  </si>
  <si>
    <t>01.06.2019 14:46:02</t>
  </si>
  <si>
    <t>01.06.2019 14:46:05</t>
  </si>
  <si>
    <t>01.06.2019 14:46:07</t>
  </si>
  <si>
    <t>01.06.2019 14:46:22</t>
  </si>
  <si>
    <t>01.06.2019 14:46:23</t>
  </si>
  <si>
    <t>01.06.2019 14:46:26</t>
  </si>
  <si>
    <t>01.06.2019 14:46:28</t>
  </si>
  <si>
    <t>01.06.2019 14:46:37</t>
  </si>
  <si>
    <t>01.06.2019 14:46:40</t>
  </si>
  <si>
    <t>01.06.2019 14:47:05</t>
  </si>
  <si>
    <t>01.06.2019 14:48:50</t>
  </si>
  <si>
    <t>01.06.2019 14:48:52</t>
  </si>
  <si>
    <t>01.06.2019 14:48:53</t>
  </si>
  <si>
    <t>01.06.2019 14:48:55</t>
  </si>
  <si>
    <t>01.06.2019 14:49:47</t>
  </si>
  <si>
    <t>01.06.2019 14:49:49</t>
  </si>
  <si>
    <t>01.06.2019 14:49:50</t>
  </si>
  <si>
    <t>01.06.2019 14:49:59</t>
  </si>
  <si>
    <t>01.06.2019 14:50:10</t>
  </si>
  <si>
    <t>01.06.2019 14:50:17</t>
  </si>
  <si>
    <t>01.06.2019 14:50:19</t>
  </si>
  <si>
    <t>01.06.2019 14:50:23</t>
  </si>
  <si>
    <t>01.06.2019 14:50:37</t>
  </si>
  <si>
    <t>01.06.2019 14:50:38</t>
  </si>
  <si>
    <t>01.06.2019 14:50:40</t>
  </si>
  <si>
    <t>01.06.2019 14:50:41</t>
  </si>
  <si>
    <t>01.06.2019 14:50:43</t>
  </si>
  <si>
    <t>01.06.2019 14:50:44</t>
  </si>
  <si>
    <t>01.06.2019 14:50:46</t>
  </si>
  <si>
    <t>01.06.2019 14:50:47</t>
  </si>
  <si>
    <t>01.06.2019 14:50:49</t>
  </si>
  <si>
    <t>01.06.2019 14:51:11</t>
  </si>
  <si>
    <t>01.06.2019 14:51:13</t>
  </si>
  <si>
    <t>01.06.2019 14:51:28</t>
  </si>
  <si>
    <t>01.06.2019 14:51:29</t>
  </si>
  <si>
    <t>01.06.2019 14:51:31</t>
  </si>
  <si>
    <t>01.06.2019 14:51:32</t>
  </si>
  <si>
    <t>01.06.2019 14:51:50</t>
  </si>
  <si>
    <t>01.06.2019 14:51:52</t>
  </si>
  <si>
    <t>01.06.2019 14:51:54</t>
  </si>
  <si>
    <t>01.06.2019 14:51:56</t>
  </si>
  <si>
    <t>01.06.2019 14:51:57</t>
  </si>
  <si>
    <t>01.06.2019 14:51:59</t>
  </si>
  <si>
    <t>01.06.2019 14:52:06</t>
  </si>
  <si>
    <t>01.06.2019 14:52:32</t>
  </si>
  <si>
    <t>01.06.2019 14:52:33</t>
  </si>
  <si>
    <t>01.06.2019 14:52:35</t>
  </si>
  <si>
    <t>01.06.2019 14:52:36</t>
  </si>
  <si>
    <t>01.06.2019 14:52:38</t>
  </si>
  <si>
    <t>01.06.2019 14:52:39</t>
  </si>
  <si>
    <t>01.06.2019 14:52:44</t>
  </si>
  <si>
    <t>01.06.2019 14:52:45</t>
  </si>
  <si>
    <t>01.06.2019 14:52:48</t>
  </si>
  <si>
    <t>01.06.2019 14:55:21</t>
  </si>
  <si>
    <t>01.06.2019 14:55:24</t>
  </si>
  <si>
    <t>01.06.2019 14:55:26</t>
  </si>
  <si>
    <t>01.06.2019 14:55:30</t>
  </si>
  <si>
    <t>01.06.2019 14:55:33</t>
  </si>
  <si>
    <t>01.06.2019 14:55:35</t>
  </si>
  <si>
    <t>01.06.2019 14:56:33</t>
  </si>
  <si>
    <t>01.06.2019 14:56:35</t>
  </si>
  <si>
    <t>01.06.2019 14:56:38</t>
  </si>
  <si>
    <t>01.06.2019 14:56:42</t>
  </si>
  <si>
    <t>01.06.2019 14:56:47</t>
  </si>
  <si>
    <t>01.06.2019 14:56:48</t>
  </si>
  <si>
    <t>01.06.2019 14:57:04</t>
  </si>
  <si>
    <t>01.06.2019 14:57:06</t>
  </si>
  <si>
    <t>01.06.2019 14:57:07</t>
  </si>
  <si>
    <t>01.06.2019 14:57:09</t>
  </si>
  <si>
    <t>01.06.2019 14:58:09</t>
  </si>
  <si>
    <t>01.06.2019 14:58:10</t>
  </si>
  <si>
    <t>01.06.2019 14:58:12</t>
  </si>
  <si>
    <t>01.06.2019 14:59:22</t>
  </si>
  <si>
    <t>01.06.2019 14:59:24</t>
  </si>
  <si>
    <t>01.06.2019 14:59:27</t>
  </si>
  <si>
    <t>01.06.2019 14:59:30</t>
  </si>
  <si>
    <t>01.06.2019 14:59:33</t>
  </si>
  <si>
    <t>01.06.2019 15:00:06</t>
  </si>
  <si>
    <t>01.06.2019 15:00:07</t>
  </si>
  <si>
    <t>01.06.2019 15:00:09</t>
  </si>
  <si>
    <t>01.06.2019 15:00:12</t>
  </si>
  <si>
    <t>01.06.2019 15:00:13</t>
  </si>
  <si>
    <t>01.06.2019 15:00:15</t>
  </si>
  <si>
    <t>01.06.2019 15:00:19</t>
  </si>
  <si>
    <t>01.06.2019 15:00:21</t>
  </si>
  <si>
    <t>01.06.2019 15:00:22</t>
  </si>
  <si>
    <t>01.06.2019 15:01:00</t>
  </si>
  <si>
    <t>01.06.2019 15:01:01</t>
  </si>
  <si>
    <t>01.06.2019 15:01:04</t>
  </si>
  <si>
    <t>01.06.2019 15:01:54</t>
  </si>
  <si>
    <t>01.06.2019 15:01:55</t>
  </si>
  <si>
    <t>01.06.2019 15:02:52</t>
  </si>
  <si>
    <t>01.06.2019 15:02:53</t>
  </si>
  <si>
    <t>01.06.2019 15:02:55</t>
  </si>
  <si>
    <t>01.06.2019 15:03:07</t>
  </si>
  <si>
    <t>01.06.2019 15:03:10</t>
  </si>
  <si>
    <t>01.06.2019 15:03:11</t>
  </si>
  <si>
    <t>01.06.2019 15:03:13</t>
  </si>
  <si>
    <t>01.06.2019 15:03:14</t>
  </si>
  <si>
    <t>01.06.2019 15:03:19</t>
  </si>
  <si>
    <t>01.06.2019 15:03:20</t>
  </si>
  <si>
    <t>01.06.2019 15:03:22</t>
  </si>
  <si>
    <t>01.06.2019 15:03:31</t>
  </si>
  <si>
    <t>01.06.2019 15:03:32</t>
  </si>
  <si>
    <t>01.06.2019 15:03:34</t>
  </si>
  <si>
    <t>01.06.2019 15:03:43</t>
  </si>
  <si>
    <t>01.06.2019 15:04:26</t>
  </si>
  <si>
    <t>01.06.2019 15:04:28</t>
  </si>
  <si>
    <t>01.06.2019 15:04:29</t>
  </si>
  <si>
    <t>01.06.2019 15:04:31</t>
  </si>
  <si>
    <t>01.06.2019 15:04:35</t>
  </si>
  <si>
    <t>01.06.2019 15:04:37</t>
  </si>
  <si>
    <t>01.06.2019 15:04:47</t>
  </si>
  <si>
    <t>01.06.2019 15:04:49</t>
  </si>
  <si>
    <t>01.06.2019 15:04:52</t>
  </si>
  <si>
    <t>01.06.2019 15:05:17</t>
  </si>
  <si>
    <t>01.06.2019 15:05:19</t>
  </si>
  <si>
    <t>01.06.2019 15:05:23</t>
  </si>
  <si>
    <t>01.06.2019 15:05:26</t>
  </si>
  <si>
    <t>01.06.2019 15:05:28</t>
  </si>
  <si>
    <t>01.06.2019 15:05:29</t>
  </si>
  <si>
    <t>01.06.2019 15:05:31</t>
  </si>
  <si>
    <t>01.06.2019 15:05:46</t>
  </si>
  <si>
    <t>01.06.2019 15:05:47</t>
  </si>
  <si>
    <t>01.06.2019 15:05:50</t>
  </si>
  <si>
    <t>01.06.2019 15:05:52</t>
  </si>
  <si>
    <t>01.06.2019 15:06:50</t>
  </si>
  <si>
    <t>01.06.2019 15:06:52</t>
  </si>
  <si>
    <t>01.06.2019 15:06:55</t>
  </si>
  <si>
    <t>01.06.2019 15:06:56</t>
  </si>
  <si>
    <t>01.06.2019 15:06:58</t>
  </si>
  <si>
    <t>01.06.2019 15:06:59</t>
  </si>
  <si>
    <t>01.06.2019 15:07:05</t>
  </si>
  <si>
    <t>01.06.2019 15:07:06</t>
  </si>
  <si>
    <t>01.06.2019 15:07:08</t>
  </si>
  <si>
    <t>01.06.2019 15:08:03</t>
  </si>
  <si>
    <t>01.06.2019 15:08:05</t>
  </si>
  <si>
    <t>01.06.2019 15:08:13</t>
  </si>
  <si>
    <t>01.06.2019 15:08:15</t>
  </si>
  <si>
    <t>01.06.2019 15:08:18</t>
  </si>
  <si>
    <t>01.06.2019 15:08:19</t>
  </si>
  <si>
    <t>01.06.2019 15:08:21</t>
  </si>
  <si>
    <t>01.06.2019 15:08:25</t>
  </si>
  <si>
    <t>01.06.2019 15:08:27</t>
  </si>
  <si>
    <t>01.06.2019 15:08:28</t>
  </si>
  <si>
    <t>01.06.2019 15:08:30</t>
  </si>
  <si>
    <t>01.06.2019 15:09:12</t>
  </si>
  <si>
    <t>01.06.2019 15:10:15</t>
  </si>
  <si>
    <t>01.06.2019 15:10:21</t>
  </si>
  <si>
    <t>01.06.2019 15:10:40</t>
  </si>
  <si>
    <t>01.06.2019 15:10:42</t>
  </si>
  <si>
    <t>01.06.2019 15:10:43</t>
  </si>
  <si>
    <t>01.06.2019 15:10:46</t>
  </si>
  <si>
    <t>01.06.2019 15:10:48</t>
  </si>
  <si>
    <t>01.06.2019 15:10:49</t>
  </si>
  <si>
    <t>01.06.2019 15:10:51</t>
  </si>
  <si>
    <t>01.06.2019 15:10:52</t>
  </si>
  <si>
    <t>01.06.2019 15:10:54</t>
  </si>
  <si>
    <t>01.06.2019 15:10:58</t>
  </si>
  <si>
    <t>01.06.2019 15:10:59</t>
  </si>
  <si>
    <t>01.06.2019 15:11:01</t>
  </si>
  <si>
    <t>01.06.2019 15:11:02</t>
  </si>
  <si>
    <t>01.06.2019 15:11:07</t>
  </si>
  <si>
    <t>01.06.2019 15:11:10</t>
  </si>
  <si>
    <t>01.06.2019 15:11:11</t>
  </si>
  <si>
    <t>01.06.2019 15:11:14</t>
  </si>
  <si>
    <t>01.06.2019 15:11:16</t>
  </si>
  <si>
    <t>01.06.2019 15:11:46</t>
  </si>
  <si>
    <t>01.06.2019 15:11:47</t>
  </si>
  <si>
    <t>01.06.2019 15:11:53</t>
  </si>
  <si>
    <t>01.06.2019 15:11:55</t>
  </si>
  <si>
    <t>01.06.2019 15:11:56</t>
  </si>
  <si>
    <t>01.06.2019 15:11:58</t>
  </si>
  <si>
    <t>01.06.2019 15:11:59</t>
  </si>
  <si>
    <t>01.06.2019 15:12:01</t>
  </si>
  <si>
    <t>01.06.2019 15:12:02</t>
  </si>
  <si>
    <t>01.06.2019 15:12:21</t>
  </si>
  <si>
    <t>01.06.2019 15:12:23</t>
  </si>
  <si>
    <t>01.06.2019 15:12:24</t>
  </si>
  <si>
    <t>01.06.2019 15:12:26</t>
  </si>
  <si>
    <t>01.06.2019 15:12:30</t>
  </si>
  <si>
    <t>01.06.2019 15:12:32</t>
  </si>
  <si>
    <t>01.06.2019 15:12:47</t>
  </si>
  <si>
    <t>01.06.2019 15:12:48</t>
  </si>
  <si>
    <t>01.06.2019 15:13:36</t>
  </si>
  <si>
    <t>01.06.2019 15:13:38</t>
  </si>
  <si>
    <t>01.06.2019 15:13:39</t>
  </si>
  <si>
    <t>01.06.2019 15:13:41</t>
  </si>
  <si>
    <t>01.06.2019 15:13:50</t>
  </si>
  <si>
    <t>01.06.2019 15:13:51</t>
  </si>
  <si>
    <t>01.06.2019 15:13:53</t>
  </si>
  <si>
    <t>01.06.2019 15:13:56</t>
  </si>
  <si>
    <t>01.06.2019 15:13:59</t>
  </si>
  <si>
    <t>01.06.2019 15:14:18</t>
  </si>
  <si>
    <t>01.06.2019 15:14:20</t>
  </si>
  <si>
    <t>01.06.2019 15:14:21</t>
  </si>
  <si>
    <t>01.06.2019 15:14:24</t>
  </si>
  <si>
    <t>01.06.2019 15:14:26</t>
  </si>
  <si>
    <t>01.06.2019 15:14:27</t>
  </si>
  <si>
    <t>01.06.2019 15:15:03</t>
  </si>
  <si>
    <t>01.06.2019 15:15:05</t>
  </si>
  <si>
    <t>01.06.2019 15:15:08</t>
  </si>
  <si>
    <t>01.06.2019 15:15:11</t>
  </si>
  <si>
    <t>01.06.2019 15:15:17</t>
  </si>
  <si>
    <t>01.06.2019 15:15:18</t>
  </si>
  <si>
    <t>01.06.2019 15:15:30</t>
  </si>
  <si>
    <t>01.06.2019 15:15:31</t>
  </si>
  <si>
    <t>01.06.2019 15:17:21</t>
  </si>
  <si>
    <t>01.06.2019 15:17:22</t>
  </si>
  <si>
    <t>01.06.2019 15:17:24</t>
  </si>
  <si>
    <t>01.06.2019 15:17:27</t>
  </si>
  <si>
    <t>01.06.2019 15:17:30</t>
  </si>
  <si>
    <t>01.06.2019 15:17:33</t>
  </si>
  <si>
    <t>01.06.2019 15:17:34</t>
  </si>
  <si>
    <t>01.06.2019 15:17:39</t>
  </si>
  <si>
    <t>01.06.2019 15:17:40</t>
  </si>
  <si>
    <t>01.06.2019 15:17:42</t>
  </si>
  <si>
    <t>01.06.2019 15:19:22</t>
  </si>
  <si>
    <t>01.06.2019 15:19:24</t>
  </si>
  <si>
    <t>01.06.2019 15:19:27</t>
  </si>
  <si>
    <t>01.06.2019 15:19:28</t>
  </si>
  <si>
    <t>01.06.2019 15:19:30</t>
  </si>
  <si>
    <t>01.06.2019 15:19:44</t>
  </si>
  <si>
    <t>01.06.2019 15:19:46</t>
  </si>
  <si>
    <t>01.06.2019 15:19:47</t>
  </si>
  <si>
    <t>01.06.2019 15:19:52</t>
  </si>
  <si>
    <t>01.06.2019 15:19:53</t>
  </si>
  <si>
    <t>01.06.2019 15:19:55</t>
  </si>
  <si>
    <t>01.06.2019 15:19:56</t>
  </si>
  <si>
    <t>01.06.2019 15:20:00</t>
  </si>
  <si>
    <t>01.06.2019 15:20:02</t>
  </si>
  <si>
    <t>01.06.2019 15:20:05</t>
  </si>
  <si>
    <t>01.06.2019 15:20:06</t>
  </si>
  <si>
    <t>01.06.2019 15:20:11</t>
  </si>
  <si>
    <t>01.06.2019 15:20:12</t>
  </si>
  <si>
    <t>01.06.2019 15:20:15</t>
  </si>
  <si>
    <t>01.06.2019 15:20:17</t>
  </si>
  <si>
    <t>01.06.2019 15:20:36</t>
  </si>
  <si>
    <t>01.06.2019 15:20:38</t>
  </si>
  <si>
    <t>01.06.2019 15:20:39</t>
  </si>
  <si>
    <t>01.06.2019 15:20:44</t>
  </si>
  <si>
    <t>01.06.2019 15:20:45</t>
  </si>
  <si>
    <t>01.06.2019 15:20:48</t>
  </si>
  <si>
    <t>01.06.2019 15:20:49</t>
  </si>
  <si>
    <t>01.06.2019 15:21:16</t>
  </si>
  <si>
    <t>01.06.2019 15:21:18</t>
  </si>
  <si>
    <t>01.06.2019 15:21:19</t>
  </si>
  <si>
    <t>01.06.2019 15:21:31</t>
  </si>
  <si>
    <t>01.06.2019 15:21:33</t>
  </si>
  <si>
    <t>01.06.2019 15:21:34</t>
  </si>
  <si>
    <t>01.06.2019 15:21:36</t>
  </si>
  <si>
    <t>01.06.2019 15:21:37</t>
  </si>
  <si>
    <t>01.06.2019 15:21:39</t>
  </si>
  <si>
    <t>01.06.2019 15:21:40</t>
  </si>
  <si>
    <t>01.06.2019 15:21:42</t>
  </si>
  <si>
    <t>01.06.2019 15:21:43</t>
  </si>
  <si>
    <t>01.06.2019 15:21:46</t>
  </si>
  <si>
    <t>01.06.2019 15:21:48</t>
  </si>
  <si>
    <t>01.06.2019 15:22:42</t>
  </si>
  <si>
    <t>01.06.2019 15:22:43</t>
  </si>
  <si>
    <t>01.06.2019 15:22:45</t>
  </si>
  <si>
    <t>01.06.2019 15:22:46</t>
  </si>
  <si>
    <t>01.06.2019 15:22:49</t>
  </si>
  <si>
    <t>01.06.2019 15:22:55</t>
  </si>
  <si>
    <t>01.06.2019 15:23:00</t>
  </si>
  <si>
    <t>01.06.2019 15:23:01</t>
  </si>
  <si>
    <t>01.06.2019 15:23:03</t>
  </si>
  <si>
    <t>01.06.2019 15:23:04</t>
  </si>
  <si>
    <t>01.06.2019 15:23:07</t>
  </si>
  <si>
    <t>01.06.2019 15:23:08</t>
  </si>
  <si>
    <t>01.06.2019 15:23:10</t>
  </si>
  <si>
    <t>01.06.2019 15:23:11</t>
  </si>
  <si>
    <t>01.06.2019 15:23:13</t>
  </si>
  <si>
    <t>01.06.2019 15:23:14</t>
  </si>
  <si>
    <t>01.06.2019 15:23:16</t>
  </si>
  <si>
    <t>01.06.2019 15:23:17</t>
  </si>
  <si>
    <t>01.06.2019 15:23:18</t>
  </si>
  <si>
    <t>01.06.2019 15:23:45</t>
  </si>
  <si>
    <t>01.06.2019 15:23:48</t>
  </si>
  <si>
    <t>01.06.2019 15:23:49</t>
  </si>
  <si>
    <t>01.06.2019 15:23:51</t>
  </si>
  <si>
    <t>01.06.2019 15:23:52</t>
  </si>
  <si>
    <t>01.06.2019 15:23:54</t>
  </si>
  <si>
    <t>01.06.2019 15:23:55</t>
  </si>
  <si>
    <t>01.06.2019 15:23:57</t>
  </si>
  <si>
    <t>01.06.2019 15:23:58</t>
  </si>
  <si>
    <t>01.06.2019 15:24:01</t>
  </si>
  <si>
    <t>01.06.2019 15:24:02</t>
  </si>
  <si>
    <t>01.06.2019 15:24:04</t>
  </si>
  <si>
    <t>01.06.2019 15:24:05</t>
  </si>
  <si>
    <t>01.06.2019 15:24:07</t>
  </si>
  <si>
    <t>01.06.2019 15:24:08</t>
  </si>
  <si>
    <t>01.06.2019 15:24:29</t>
  </si>
  <si>
    <t>01.06.2019 15:24:31</t>
  </si>
  <si>
    <t>01.06.2019 15:24:32</t>
  </si>
  <si>
    <t>01.06.2019 15:24:35</t>
  </si>
  <si>
    <t>01.06.2019 15:24:38</t>
  </si>
  <si>
    <t>01.06.2019 15:24:40</t>
  </si>
  <si>
    <t>01.06.2019 15:24:41</t>
  </si>
  <si>
    <t>01.06.2019 15:24:43</t>
  </si>
  <si>
    <t>01.06.2019 15:24:56</t>
  </si>
  <si>
    <t>01.06.2019 15:24:57</t>
  </si>
  <si>
    <t>01.06.2019 15:24:59</t>
  </si>
  <si>
    <t>01.06.2019 15:25:02</t>
  </si>
  <si>
    <t>01.06.2019 15:25:05</t>
  </si>
  <si>
    <t>01.06.2019 15:25:06</t>
  </si>
  <si>
    <t>01.06.2019 15:25:09</t>
  </si>
  <si>
    <t>01.06.2019 15:25:11</t>
  </si>
  <si>
    <t>01.06.2019 15:25:39</t>
  </si>
  <si>
    <t>01.06.2019 15:25:44</t>
  </si>
  <si>
    <t>01.06.2019 15:26:17</t>
  </si>
  <si>
    <t>01.06.2019 15:26:18</t>
  </si>
  <si>
    <t>01.06.2019 15:26:20</t>
  </si>
  <si>
    <t>01.06.2019 15:26:21</t>
  </si>
  <si>
    <t>01.06.2019 15:27:21</t>
  </si>
  <si>
    <t>01.06.2019 15:27:23</t>
  </si>
  <si>
    <t>01.06.2019 15:27:27</t>
  </si>
  <si>
    <t>01.06.2019 15:27:29</t>
  </si>
  <si>
    <t>01.06.2019 15:27:30</t>
  </si>
  <si>
    <t>01.06.2019 15:27:32</t>
  </si>
  <si>
    <t>01.06.2019 15:28:32</t>
  </si>
  <si>
    <t>01.06.2019 15:28:33</t>
  </si>
  <si>
    <t>01.06.2019 15:28:35</t>
  </si>
  <si>
    <t>01.06.2019 15:28:36</t>
  </si>
  <si>
    <t>01.06.2019 15:28:39</t>
  </si>
  <si>
    <t>01.06.2019 15:28:42</t>
  </si>
  <si>
    <t>01.06.2019 15:28:44</t>
  </si>
  <si>
    <t>01.06.2019 15:28:54</t>
  </si>
  <si>
    <t>01.06.2019 15:28:57</t>
  </si>
  <si>
    <t>01.06.2019 15:29:51</t>
  </si>
  <si>
    <t>01.06.2019 15:29:52</t>
  </si>
  <si>
    <t>01.06.2019 15:29:55</t>
  </si>
  <si>
    <t>01.06.2019 15:30:03</t>
  </si>
  <si>
    <t>01.06.2019 15:30:06</t>
  </si>
  <si>
    <t>01.06.2019 15:30:07</t>
  </si>
  <si>
    <t>01.06.2019 15:30:09</t>
  </si>
  <si>
    <t>01.06.2019 15:30:21</t>
  </si>
  <si>
    <t>01.06.2019 15:32:45</t>
  </si>
  <si>
    <t>01.06.2019 15:32:46</t>
  </si>
  <si>
    <t>01.06.2019 15:32:48</t>
  </si>
  <si>
    <t>01.06.2019 15:32:49</t>
  </si>
  <si>
    <t>01.06.2019 15:32:51</t>
  </si>
  <si>
    <t>01.06.2019 15:33:03</t>
  </si>
  <si>
    <t>01.06.2019 15:33:04</t>
  </si>
  <si>
    <t>01.06.2019 15:33:06</t>
  </si>
  <si>
    <t>01.06.2019 15:33:07</t>
  </si>
  <si>
    <t>01.06.2019 15:33:09</t>
  </si>
  <si>
    <t>01.06.2019 15:33:10</t>
  </si>
  <si>
    <t>01.06.2019 15:33:12</t>
  </si>
  <si>
    <t>01.06.2019 15:33:39</t>
  </si>
  <si>
    <t>01.06.2019 15:33:40</t>
  </si>
  <si>
    <t>01.06.2019 15:33:42</t>
  </si>
  <si>
    <t>01.06.2019 15:33:43</t>
  </si>
  <si>
    <t>01.06.2019 15:35:01</t>
  </si>
  <si>
    <t>01.06.2019 15:35:04</t>
  </si>
  <si>
    <t>01.06.2019 15:35:06</t>
  </si>
  <si>
    <t>01.06.2019 15:35:46</t>
  </si>
  <si>
    <t>01.06.2019 15:35:48</t>
  </si>
  <si>
    <t>01.06.2019 15:35:51</t>
  </si>
  <si>
    <t>01.06.2019 15:35:52</t>
  </si>
  <si>
    <t>01.06.2019 15:35:54</t>
  </si>
  <si>
    <t>01.06.2019 15:36:14</t>
  </si>
  <si>
    <t>01.06.2019 15:36:16</t>
  </si>
  <si>
    <t>01.06.2019 15:36:17</t>
  </si>
  <si>
    <t>01.06.2019 15:36:19</t>
  </si>
  <si>
    <t>01.06.2019 15:36:20</t>
  </si>
  <si>
    <t>01.06.2019 15:37:26</t>
  </si>
  <si>
    <t>01.06.2019 15:37:28</t>
  </si>
  <si>
    <t>01.06.2019 15:37:29</t>
  </si>
  <si>
    <t>01.06.2019 15:37:31</t>
  </si>
  <si>
    <t>01.06.2019 15:37:32</t>
  </si>
  <si>
    <t>01.06.2019 15:37:39</t>
  </si>
  <si>
    <t>01.06.2019 15:37:41</t>
  </si>
  <si>
    <t>01.06.2019 15:37:42</t>
  </si>
  <si>
    <t>01.06.2019 15:37:44</t>
  </si>
  <si>
    <t>01.06.2019 15:38:09</t>
  </si>
  <si>
    <t>01.06.2019 15:38:11</t>
  </si>
  <si>
    <t>01.06.2019 15:38:12</t>
  </si>
  <si>
    <t>01.06.2019 15:38:44</t>
  </si>
  <si>
    <t>01.06.2019 15:38:45</t>
  </si>
  <si>
    <t>01.06.2019 15:38:47</t>
  </si>
  <si>
    <t>01.06.2019 15:38:48</t>
  </si>
  <si>
    <t>01.06.2019 15:38:50</t>
  </si>
  <si>
    <t>01.06.2019 15:38:53</t>
  </si>
  <si>
    <t>01.06.2019 15:39:32</t>
  </si>
  <si>
    <t>01.06.2019 15:39:35</t>
  </si>
  <si>
    <t>01.06.2019 15:39:36</t>
  </si>
  <si>
    <t>01.06.2019 15:39:38</t>
  </si>
  <si>
    <t>01.06.2019 15:39:45</t>
  </si>
  <si>
    <t>01.06.2019 15:39:46</t>
  </si>
  <si>
    <t>01.06.2019 15:39:48</t>
  </si>
  <si>
    <t>01.06.2019 15:40:09</t>
  </si>
  <si>
    <t>01.06.2019 15:40:10</t>
  </si>
  <si>
    <t>01.06.2019 15:40:36</t>
  </si>
  <si>
    <t>01.06.2019 15:40:39</t>
  </si>
  <si>
    <t>01.06.2019 15:40:40</t>
  </si>
  <si>
    <t>01.06.2019 15:40:54</t>
  </si>
  <si>
    <t>01.06.2019 15:40:57</t>
  </si>
  <si>
    <t>01.06.2019 15:41:00</t>
  </si>
  <si>
    <t>01.06.2019 15:41:52</t>
  </si>
  <si>
    <t>01.06.2019 15:41:54</t>
  </si>
  <si>
    <t>01.06.2019 15:42:31</t>
  </si>
  <si>
    <t>01.06.2019 15:42:33</t>
  </si>
  <si>
    <t>01.06.2019 15:44:41</t>
  </si>
  <si>
    <t>01.06.2019 15:44:47</t>
  </si>
  <si>
    <t>01.06.2019 15:44:49</t>
  </si>
  <si>
    <t>01.06.2019 15:44:50</t>
  </si>
  <si>
    <t>01.06.2019 15:44:51</t>
  </si>
  <si>
    <t>01.06.2019 15:44:54</t>
  </si>
  <si>
    <t>01.06.2019 15:44:57</t>
  </si>
  <si>
    <t>01.06.2019 15:44:59</t>
  </si>
  <si>
    <t>01.06.2019 15:45:20</t>
  </si>
  <si>
    <t>01.06.2019 15:45:21</t>
  </si>
  <si>
    <t>01.06.2019 15:45:23</t>
  </si>
  <si>
    <t>01.06.2019 15:45:24</t>
  </si>
  <si>
    <t>01.06.2019 15:45:50</t>
  </si>
  <si>
    <t>01.06.2019 15:45:51</t>
  </si>
  <si>
    <t>01.06.2019 15:45:53</t>
  </si>
  <si>
    <t>01.06.2019 15:45:54</t>
  </si>
  <si>
    <t>01.06.2019 15:45:56</t>
  </si>
  <si>
    <t>01.06.2019 15:45:57</t>
  </si>
  <si>
    <t>01.06.2019 15:46:33</t>
  </si>
  <si>
    <t>01.06.2019 15:46:40</t>
  </si>
  <si>
    <t>01.06.2019 15:46:43</t>
  </si>
  <si>
    <t>01.06.2019 15:46:45</t>
  </si>
  <si>
    <t>01.06.2019 15:46:48</t>
  </si>
  <si>
    <t>01.06.2019 15:46:49</t>
  </si>
  <si>
    <t>01.06.2019 15:47:15</t>
  </si>
  <si>
    <t>01.06.2019 15:47:16</t>
  </si>
  <si>
    <t>01.06.2019 15:47:28</t>
  </si>
  <si>
    <t>01.06.2019 15:47:30</t>
  </si>
  <si>
    <t>01.06.2019 15:47:31</t>
  </si>
  <si>
    <t>01.06.2019 15:47:39</t>
  </si>
  <si>
    <t>01.06.2019 15:47:40</t>
  </si>
  <si>
    <t>01.06.2019 15:47:43</t>
  </si>
  <si>
    <t>01.06.2019 15:47:46</t>
  </si>
  <si>
    <t>01.06.2019 15:47:48</t>
  </si>
  <si>
    <t>01.06.2019 15:47:49</t>
  </si>
  <si>
    <t>01.06.2019 15:47:50</t>
  </si>
  <si>
    <t>01.06.2019 15:48:25</t>
  </si>
  <si>
    <t>01.06.2019 15:48:26</t>
  </si>
  <si>
    <t>01.06.2019 15:48:29</t>
  </si>
  <si>
    <t>01.06.2019 15:48:31</t>
  </si>
  <si>
    <t>01.06.2019 15:48:32</t>
  </si>
  <si>
    <t>01.06.2019 15:48:34</t>
  </si>
  <si>
    <t>01.06.2019 15:48:35</t>
  </si>
  <si>
    <t>01.06.2019 15:48:46</t>
  </si>
  <si>
    <t>01.06.2019 15:48:47</t>
  </si>
  <si>
    <t>01.06.2019 15:48:49</t>
  </si>
  <si>
    <t>01.06.2019 15:49:14</t>
  </si>
  <si>
    <t>01.06.2019 15:49:17</t>
  </si>
  <si>
    <t>01.06.2019 15:49:19</t>
  </si>
  <si>
    <t>01.06.2019 15:49:20</t>
  </si>
  <si>
    <t>01.06.2019 15:49:45</t>
  </si>
  <si>
    <t>01.06.2019 15:49:47</t>
  </si>
  <si>
    <t>01.06.2019 15:49:48</t>
  </si>
  <si>
    <t>01.06.2019 15:49:50</t>
  </si>
  <si>
    <t>01.06.2019 15:49:51</t>
  </si>
  <si>
    <t>01.06.2019 15:49:59</t>
  </si>
  <si>
    <t>01.06.2019 15:50:00</t>
  </si>
  <si>
    <t>01.06.2019 15:50:05</t>
  </si>
  <si>
    <t>01.06.2019 15:50:06</t>
  </si>
  <si>
    <t>01.06.2019 15:50:08</t>
  </si>
  <si>
    <t>01.06.2019 15:50:12</t>
  </si>
  <si>
    <t>01.06.2019 15:50:14</t>
  </si>
  <si>
    <t>01.06.2019 15:50:17</t>
  </si>
  <si>
    <t>01.06.2019 15:51:39</t>
  </si>
  <si>
    <t>01.06.2019 15:51:45</t>
  </si>
  <si>
    <t>01.06.2019 15:51:47</t>
  </si>
  <si>
    <t>01.06.2019 15:51:51</t>
  </si>
  <si>
    <t>01.06.2019 15:51:53</t>
  </si>
  <si>
    <t>01.06.2019 15:51:54</t>
  </si>
  <si>
    <t>01.06.2019 15:51:56</t>
  </si>
  <si>
    <t>01.06.2019 15:51:57</t>
  </si>
  <si>
    <t>01.06.2019 15:51:59</t>
  </si>
  <si>
    <t>01.06.2019 15:52:00</t>
  </si>
  <si>
    <t>01.06.2019 15:52:19</t>
  </si>
  <si>
    <t>01.06.2019 15:52:21</t>
  </si>
  <si>
    <t>01.06.2019 15:52:22</t>
  </si>
  <si>
    <t>01.06.2019 15:52:24</t>
  </si>
  <si>
    <t>01.06.2019 15:52:27</t>
  </si>
  <si>
    <t>01.06.2019 15:52:48</t>
  </si>
  <si>
    <t>01.06.2019 15:52:49</t>
  </si>
  <si>
    <t>01.06.2019 15:52:50</t>
  </si>
  <si>
    <t>01.06.2019 15:53:05</t>
  </si>
  <si>
    <t>01.06.2019 15:53:07</t>
  </si>
  <si>
    <t>01.06.2019 15:53:08</t>
  </si>
  <si>
    <t>01.06.2019 15:53:11</t>
  </si>
  <si>
    <t>01.06.2019 15:53:34</t>
  </si>
  <si>
    <t>01.06.2019 15:53:35</t>
  </si>
  <si>
    <t>01.06.2019 15:53:38</t>
  </si>
  <si>
    <t>01.06.2019 15:53:40</t>
  </si>
  <si>
    <t>01.06.2019 15:53:44</t>
  </si>
  <si>
    <t>01.06.2019 15:53:46</t>
  </si>
  <si>
    <t>01.06.2019 15:53:47</t>
  </si>
  <si>
    <t>01.06.2019 15:53:49</t>
  </si>
  <si>
    <t>01.06.2019 15:54:04</t>
  </si>
  <si>
    <t>01.06.2019 15:54:05</t>
  </si>
  <si>
    <t>01.06.2019 15:54:07</t>
  </si>
  <si>
    <t>01.06.2019 15:54:10</t>
  </si>
  <si>
    <t>01.06.2019 15:54:11</t>
  </si>
  <si>
    <t>01.06.2019 15:54:14</t>
  </si>
  <si>
    <t>01.06.2019 15:54:17</t>
  </si>
  <si>
    <t>01.06.2019 15:54:20</t>
  </si>
  <si>
    <t>01.06.2019 15:54:22</t>
  </si>
  <si>
    <t>01.06.2019 15:54:25</t>
  </si>
  <si>
    <t>01.06.2019 15:54:26</t>
  </si>
  <si>
    <t>01.06.2019 15:54:29</t>
  </si>
  <si>
    <t>01.06.2019 15:54:31</t>
  </si>
  <si>
    <t>01.06.2019 15:54:56</t>
  </si>
  <si>
    <t>01.06.2019 15:54:58</t>
  </si>
  <si>
    <t>01.06.2019 15:55:03</t>
  </si>
  <si>
    <t>01.06.2019 15:55:05</t>
  </si>
  <si>
    <t>01.06.2019 15:55:06</t>
  </si>
  <si>
    <t>01.06.2019 15:55:09</t>
  </si>
  <si>
    <t>01.06.2019 15:55:11</t>
  </si>
  <si>
    <t>01.06.2019 15:55:51</t>
  </si>
  <si>
    <t>01.06.2019 15:55:53</t>
  </si>
  <si>
    <t>01.06.2019 15:55:54</t>
  </si>
  <si>
    <t>01.06.2019 15:55:56</t>
  </si>
  <si>
    <t>01.06.2019 15:55:57</t>
  </si>
  <si>
    <t>01.06.2019 15:56:02</t>
  </si>
  <si>
    <t>01.06.2019 15:56:03</t>
  </si>
  <si>
    <t>01.06.2019 15:56:05</t>
  </si>
  <si>
    <t>01.06.2019 15:56:06</t>
  </si>
  <si>
    <t>01.06.2019 15:56:38</t>
  </si>
  <si>
    <t>01.06.2019 15:56:39</t>
  </si>
  <si>
    <t>01.06.2019 15:56:41</t>
  </si>
  <si>
    <t>01.06.2019 15:56:42</t>
  </si>
  <si>
    <t>01.06.2019 15:56:44</t>
  </si>
  <si>
    <t>01.06.2019 15:56:45</t>
  </si>
  <si>
    <t>01.06.2019 15:56:48</t>
  </si>
  <si>
    <t>01.06.2019 15:56:50</t>
  </si>
  <si>
    <t>01.06.2019 15:57:15</t>
  </si>
  <si>
    <t>01.06.2019 15:57:17</t>
  </si>
  <si>
    <t>01.06.2019 15:57:18</t>
  </si>
  <si>
    <t>01.06.2019 15:57:20</t>
  </si>
  <si>
    <t>01.06.2019 15:57:21</t>
  </si>
  <si>
    <t>01.06.2019 15:57:23</t>
  </si>
  <si>
    <t>01.06.2019 15:57:24</t>
  </si>
  <si>
    <t>01.06.2019 15:57:26</t>
  </si>
  <si>
    <t>01.06.2019 15:57:27</t>
  </si>
  <si>
    <t>01.06.2019 15:57:29</t>
  </si>
  <si>
    <t>01.06.2019 15:57:30</t>
  </si>
  <si>
    <t>01.06.2019 15:57:33</t>
  </si>
  <si>
    <t>01.06.2019 15:57:36</t>
  </si>
  <si>
    <t>01.06.2019 15:57:38</t>
  </si>
  <si>
    <t>01.06.2019 15:57:39</t>
  </si>
  <si>
    <t>01.06.2019 15:57:41</t>
  </si>
  <si>
    <t>01.06.2019 15:57:42</t>
  </si>
  <si>
    <t>01.06.2019 15:58:05</t>
  </si>
  <si>
    <t>01.06.2019 15:58:06</t>
  </si>
  <si>
    <t>01.06.2019 15:58:08</t>
  </si>
  <si>
    <t>01.06.2019 15:58:09</t>
  </si>
  <si>
    <t>01.06.2019 15:58:12</t>
  </si>
  <si>
    <t>01.06.2019 15:59:17</t>
  </si>
  <si>
    <t>01.06.2019 15:59:18</t>
  </si>
  <si>
    <t>01.06.2019 15:59:20</t>
  </si>
  <si>
    <t>01.06.2019 15:59:48</t>
  </si>
  <si>
    <t>01.06.2019 15:59:50</t>
  </si>
  <si>
    <t>01.06.2019 15:59:51</t>
  </si>
  <si>
    <t>01.06.2019 15:59:57</t>
  </si>
  <si>
    <t>01.06.2019 15:59:59</t>
  </si>
  <si>
    <t>01.06.2019 16:00:02</t>
  </si>
  <si>
    <t>01.06.2019 16:00:03</t>
  </si>
  <si>
    <t>01.06.2019 16:00:14</t>
  </si>
  <si>
    <t>01.06.2019 16:00:15</t>
  </si>
  <si>
    <t>01.06.2019 16:00:17</t>
  </si>
  <si>
    <t>01.06.2019 16:01:06</t>
  </si>
  <si>
    <t>01.06.2019 16:01:09</t>
  </si>
  <si>
    <t>01.06.2019 16:01:31</t>
  </si>
  <si>
    <t>01.06.2019 16:01:33</t>
  </si>
  <si>
    <t>01.06.2019 16:01:34</t>
  </si>
  <si>
    <t>01.06.2019 16:01:49</t>
  </si>
  <si>
    <t>01.06.2019 16:01:51</t>
  </si>
  <si>
    <t>01.06.2019 16:01:52</t>
  </si>
  <si>
    <t>01.06.2019 16:01:54</t>
  </si>
  <si>
    <t>01.06.2019 16:02:54</t>
  </si>
  <si>
    <t>01.06.2019 16:02:55</t>
  </si>
  <si>
    <t>01.06.2019 16:02:57</t>
  </si>
  <si>
    <t>01.06.2019 16:03:00</t>
  </si>
  <si>
    <t>01.06.2019 16:03:03</t>
  </si>
  <si>
    <t>01.06.2019 16:03:04</t>
  </si>
  <si>
    <t>01.06.2019 16:03:07</t>
  </si>
  <si>
    <t>01.06.2019 16:03:09</t>
  </si>
  <si>
    <t>01.06.2019 16:03:15</t>
  </si>
  <si>
    <t>01.06.2019 16:03:16</t>
  </si>
  <si>
    <t>01.06.2019 16:03:18</t>
  </si>
  <si>
    <t>01.06.2019 16:03:19</t>
  </si>
  <si>
    <t>01.06.2019 16:03:21</t>
  </si>
  <si>
    <t>01.06.2019 16:03:22</t>
  </si>
  <si>
    <t>01.06.2019 16:03:24</t>
  </si>
  <si>
    <t>01.06.2019 16:03:25</t>
  </si>
  <si>
    <t>01.06.2019 16:03:26</t>
  </si>
  <si>
    <t>01.06.2019 16:03:46</t>
  </si>
  <si>
    <t>01.06.2019 16:03:47</t>
  </si>
  <si>
    <t>01.06.2019 16:03:50</t>
  </si>
  <si>
    <t>01.06.2019 16:03:52</t>
  </si>
  <si>
    <t>01.06.2019 16:05:14</t>
  </si>
  <si>
    <t>01.06.2019 16:05:17</t>
  </si>
  <si>
    <t>01.06.2019 16:05:19</t>
  </si>
  <si>
    <t>01.06.2019 16:05:20</t>
  </si>
  <si>
    <t>01.06.2019 16:05:34</t>
  </si>
  <si>
    <t>01.06.2019 16:05:35</t>
  </si>
  <si>
    <t>01.06.2019 16:05:37</t>
  </si>
  <si>
    <t>01.06.2019 16:05:38</t>
  </si>
  <si>
    <t>01.06.2019 16:06:32</t>
  </si>
  <si>
    <t>01.06.2019 16:06:35</t>
  </si>
  <si>
    <t>01.06.2019 16:06:37</t>
  </si>
  <si>
    <t>01.06.2019 16:06:38</t>
  </si>
  <si>
    <t>01.06.2019 16:07:13</t>
  </si>
  <si>
    <t>01.06.2019 16:07:14</t>
  </si>
  <si>
    <t>01.06.2019 16:07:17</t>
  </si>
  <si>
    <t>01.06.2019 16:07:19</t>
  </si>
  <si>
    <t>01.06.2019 16:07:20</t>
  </si>
  <si>
    <t>01.06.2019 16:07:27</t>
  </si>
  <si>
    <t>01.06.2019 16:07:29</t>
  </si>
  <si>
    <t>01.06.2019 16:07:32</t>
  </si>
  <si>
    <t>01.06.2019 16:07:33</t>
  </si>
  <si>
    <t>01.06.2019 16:09:29</t>
  </si>
  <si>
    <t>01.06.2019 16:09:30</t>
  </si>
  <si>
    <t>01.06.2019 16:09:32</t>
  </si>
  <si>
    <t>01.06.2019 16:09:35</t>
  </si>
  <si>
    <t>01.06.2019 16:11:24</t>
  </si>
  <si>
    <t>01.06.2019 16:11:26</t>
  </si>
  <si>
    <t>01.06.2019 16:11:27</t>
  </si>
  <si>
    <t>01.06.2019 16:12:11</t>
  </si>
  <si>
    <t>01.06.2019 16:12:12</t>
  </si>
  <si>
    <t>01.06.2019 16:12:14</t>
  </si>
  <si>
    <t>01.06.2019 16:12:17</t>
  </si>
  <si>
    <t>01.06.2019 16:12:20</t>
  </si>
  <si>
    <t>01.06.2019 16:12:21</t>
  </si>
  <si>
    <t>01.06.2019 16:12:42</t>
  </si>
  <si>
    <t>01.06.2019 16:12:44</t>
  </si>
  <si>
    <t>01.06.2019 16:13:02</t>
  </si>
  <si>
    <t>01.06.2019 16:13:05</t>
  </si>
  <si>
    <t>01.06.2019 16:13:06</t>
  </si>
  <si>
    <t>01.06.2019 16:13:08</t>
  </si>
  <si>
    <t>01.06.2019 16:13:48</t>
  </si>
  <si>
    <t>01.06.2019 16:13:50</t>
  </si>
  <si>
    <t>01.06.2019 16:13:51</t>
  </si>
  <si>
    <t>01.06.2019 16:14:44</t>
  </si>
  <si>
    <t>01.06.2019 16:14:45</t>
  </si>
  <si>
    <t>01.06.2019 16:14:47</t>
  </si>
  <si>
    <t>01.06.2019 16:14:48</t>
  </si>
  <si>
    <t>01.06.2019 16:15:48</t>
  </si>
  <si>
    <t>01.06.2019 16:15:51</t>
  </si>
  <si>
    <t>01.06.2019 16:15:56</t>
  </si>
  <si>
    <t>01.06.2019 16:15:59</t>
  </si>
  <si>
    <t>01.06.2019 16:16:11</t>
  </si>
  <si>
    <t>01.06.2019 16:16:12</t>
  </si>
  <si>
    <t>01.06.2019 16:16:14</t>
  </si>
  <si>
    <t>01.06.2019 16:16:15</t>
  </si>
  <si>
    <t>01.06.2019 16:17:11</t>
  </si>
  <si>
    <t>01.06.2019 16:17:12</t>
  </si>
  <si>
    <t>01.06.2019 16:17:14</t>
  </si>
  <si>
    <t>01.06.2019 16:17:15</t>
  </si>
  <si>
    <t>01.06.2019 16:19:08</t>
  </si>
  <si>
    <t>01.06.2019 16:19:09</t>
  </si>
  <si>
    <t>01.06.2019 16:19:47</t>
  </si>
  <si>
    <t>01.06.2019 16:19:51</t>
  </si>
  <si>
    <t>01.06.2019 16:19:56</t>
  </si>
  <si>
    <t>01.06.2019 16:19:57</t>
  </si>
  <si>
    <t>01.06.2019 16:19:58</t>
  </si>
  <si>
    <t>01.06.2019 16:21:06</t>
  </si>
  <si>
    <t>01.06.2019 16:21:12</t>
  </si>
  <si>
    <t>01.06.2019 16:21:26</t>
  </si>
  <si>
    <t>01.06.2019 16:21:28</t>
  </si>
  <si>
    <t>01.06.2019 16:21:29</t>
  </si>
  <si>
    <t>01.06.2019 16:21:31</t>
  </si>
  <si>
    <t>01.06.2019 16:21:56</t>
  </si>
  <si>
    <t>01.06.2019 16:21:59</t>
  </si>
  <si>
    <t>01.06.2019 16:22:02</t>
  </si>
  <si>
    <t>01.06.2019 16:22:08</t>
  </si>
  <si>
    <t>01.06.2019 16:22:10</t>
  </si>
  <si>
    <t>01.06.2019 16:22:11</t>
  </si>
  <si>
    <t>01.06.2019 16:22:13</t>
  </si>
  <si>
    <t>01.06.2019 16:22:14</t>
  </si>
  <si>
    <t>01.06.2019 16:22:38</t>
  </si>
  <si>
    <t>01.06.2019 16:22:40</t>
  </si>
  <si>
    <t>01.06.2019 16:22:52</t>
  </si>
  <si>
    <t>01.06.2019 16:22:53</t>
  </si>
  <si>
    <t>01.06.2019 16:22:56</t>
  </si>
  <si>
    <t>01.06.2019 16:23:38</t>
  </si>
  <si>
    <t>01.06.2019 16:23:40</t>
  </si>
  <si>
    <t>01.06.2019 16:23:41</t>
  </si>
  <si>
    <t>01.06.2019 16:24:50</t>
  </si>
  <si>
    <t>01.06.2019 16:24:53</t>
  </si>
  <si>
    <t>01.06.2019 16:24:56</t>
  </si>
  <si>
    <t>01.06.2019 16:24:58</t>
  </si>
  <si>
    <t>01.06.2019 16:25:47</t>
  </si>
  <si>
    <t>01.06.2019 16:25:48</t>
  </si>
  <si>
    <t>01.06.2019 16:25:51</t>
  </si>
  <si>
    <t>01.06.2019 16:25:53</t>
  </si>
  <si>
    <t>01.06.2019 16:25:54</t>
  </si>
  <si>
    <t>01.06.2019 16:25:56</t>
  </si>
  <si>
    <t>01.06.2019 16:26:02</t>
  </si>
  <si>
    <t>01.06.2019 16:26:09</t>
  </si>
  <si>
    <t>01.06.2019 16:26:11</t>
  </si>
  <si>
    <t>01.06.2019 16:26:12</t>
  </si>
  <si>
    <t>01.06.2019 16:26:14</t>
  </si>
  <si>
    <t>01.06.2019 16:26:15</t>
  </si>
  <si>
    <t>01.06.2019 16:26:26</t>
  </si>
  <si>
    <t>01.06.2019 16:26:27</t>
  </si>
  <si>
    <t>01.06.2019 16:26:29</t>
  </si>
  <si>
    <t>01.06.2019 16:26:41</t>
  </si>
  <si>
    <t>01.06.2019 16:26:42</t>
  </si>
  <si>
    <t>01.06.2019 16:26:44</t>
  </si>
  <si>
    <t>01.06.2019 16:26:54</t>
  </si>
  <si>
    <t>01.06.2019 16:26:56</t>
  </si>
  <si>
    <t>01.06.2019 16:26:57</t>
  </si>
  <si>
    <t>01.06.2019 16:26:59</t>
  </si>
  <si>
    <t>01.06.2019 16:27:32</t>
  </si>
  <si>
    <t>01.06.2019 16:27:33</t>
  </si>
  <si>
    <t>01.06.2019 16:27:35</t>
  </si>
  <si>
    <t>01.06.2019 16:27:54</t>
  </si>
  <si>
    <t>01.06.2019 16:27:55</t>
  </si>
  <si>
    <t>01.06.2019 16:27:57</t>
  </si>
  <si>
    <t>01.06.2019 16:27:58</t>
  </si>
  <si>
    <t>01.06.2019 16:28:01</t>
  </si>
  <si>
    <t>01.06.2019 16:28:04</t>
  </si>
  <si>
    <t>01.06.2019 16:28:21</t>
  </si>
  <si>
    <t>01.06.2019 16:28:22</t>
  </si>
  <si>
    <t>01.06.2019 16:28:31</t>
  </si>
  <si>
    <t>01.06.2019 16:28:33</t>
  </si>
  <si>
    <t>01.06.2019 16:28:34</t>
  </si>
  <si>
    <t>01.06.2019 16:28:36</t>
  </si>
  <si>
    <t>01.06.2019 16:29:10</t>
  </si>
  <si>
    <t>01.06.2019 16:29:12</t>
  </si>
  <si>
    <t>01.06.2019 16:29:30</t>
  </si>
  <si>
    <t>01.06.2019 16:29:33</t>
  </si>
  <si>
    <t>01.06.2019 16:29:43</t>
  </si>
  <si>
    <t>01.06.2019 16:29:45</t>
  </si>
  <si>
    <t>01.06.2019 16:29:46</t>
  </si>
  <si>
    <t>01.06.2019 16:30:55</t>
  </si>
  <si>
    <t>01.06.2019 16:30:57</t>
  </si>
  <si>
    <t>01.06.2019 16:30:58</t>
  </si>
  <si>
    <t>01.06.2019 16:31:42</t>
  </si>
  <si>
    <t>01.06.2019 16:31:45</t>
  </si>
  <si>
    <t>01.06.2019 16:32:15</t>
  </si>
  <si>
    <t>01.06.2019 16:32:16</t>
  </si>
  <si>
    <t>01.06.2019 16:32:19</t>
  </si>
  <si>
    <t>01.06.2019 16:32:21</t>
  </si>
  <si>
    <t>01.06.2019 16:33:00</t>
  </si>
  <si>
    <t>01.06.2019 16:33:01</t>
  </si>
  <si>
    <t>01.06.2019 16:33:07</t>
  </si>
  <si>
    <t>01.06.2019 16:33:08</t>
  </si>
  <si>
    <t>01.06.2019 16:33:10</t>
  </si>
  <si>
    <t>01.06.2019 16:33:11</t>
  </si>
  <si>
    <t>01.06.2019 16:33:19</t>
  </si>
  <si>
    <t>01.06.2019 16:33:47</t>
  </si>
  <si>
    <t>01.06.2019 16:33:49</t>
  </si>
  <si>
    <t>01.06.2019 16:33:50</t>
  </si>
  <si>
    <t>01.06.2019 16:33:52</t>
  </si>
  <si>
    <t>01.06.2019 16:34:14</t>
  </si>
  <si>
    <t>01.06.2019 16:34:16</t>
  </si>
  <si>
    <t>01.06.2019 16:34:17</t>
  </si>
  <si>
    <t>01.06.2019 16:34:19</t>
  </si>
  <si>
    <t>01.06.2019 16:34:58</t>
  </si>
  <si>
    <t>01.06.2019 16:34:59</t>
  </si>
  <si>
    <t>01.06.2019 16:35:01</t>
  </si>
  <si>
    <t>01.06.2019 16:35:05</t>
  </si>
  <si>
    <t>01.06.2019 16:35:08</t>
  </si>
  <si>
    <t>01.06.2019 16:35:10</t>
  </si>
  <si>
    <t>01.06.2019 16:35:16</t>
  </si>
  <si>
    <t>01.06.2019 16:35:19</t>
  </si>
  <si>
    <t>01.06.2019 16:35:20</t>
  </si>
  <si>
    <t>01.06.2019 16:35:25</t>
  </si>
  <si>
    <t>01.06.2019 16:35:28</t>
  </si>
  <si>
    <t>01.06.2019 16:35:29</t>
  </si>
  <si>
    <t>01.06.2019 16:35:38</t>
  </si>
  <si>
    <t>01.06.2019 16:35:41</t>
  </si>
  <si>
    <t>01.06.2019 16:35:43</t>
  </si>
  <si>
    <t>01.06.2019 16:35:44</t>
  </si>
  <si>
    <t>01.06.2019 16:35:47</t>
  </si>
  <si>
    <t>01.06.2019 16:35:49</t>
  </si>
  <si>
    <t>01.06.2019 16:35:50</t>
  </si>
  <si>
    <t>01.06.2019 16:36:04</t>
  </si>
  <si>
    <t>01.06.2019 16:36:05</t>
  </si>
  <si>
    <t>01.06.2019 16:36:07</t>
  </si>
  <si>
    <t>01.06.2019 16:36:14</t>
  </si>
  <si>
    <t>01.06.2019 16:36:17</t>
  </si>
  <si>
    <t>01.06.2019 16:36:19</t>
  </si>
  <si>
    <t>01.06.2019 16:37:04</t>
  </si>
  <si>
    <t>01.06.2019 16:37:05</t>
  </si>
  <si>
    <t>01.06.2019 16:37:07</t>
  </si>
  <si>
    <t>01.06.2019 16:37:08</t>
  </si>
  <si>
    <t>01.06.2019 16:37:10</t>
  </si>
  <si>
    <t>01.06.2019 16:37:49</t>
  </si>
  <si>
    <t>01.06.2019 16:37:50</t>
  </si>
  <si>
    <t>01.06.2019 16:38:42</t>
  </si>
  <si>
    <t>01.06.2019 16:38:44</t>
  </si>
  <si>
    <t>01.06.2019 16:38:45</t>
  </si>
  <si>
    <t>01.06.2019 16:38:48</t>
  </si>
  <si>
    <t>01.06.2019 16:38:50</t>
  </si>
  <si>
    <t>01.06.2019 16:38:51</t>
  </si>
  <si>
    <t>01.06.2019 16:38:56</t>
  </si>
  <si>
    <t>01.06.2019 16:38:57</t>
  </si>
  <si>
    <t>01.06.2019 16:39:00</t>
  </si>
  <si>
    <t>01.06.2019 16:39:02</t>
  </si>
  <si>
    <t>01.06.2019 16:39:03</t>
  </si>
  <si>
    <t>01.06.2019 16:39:41</t>
  </si>
  <si>
    <t>01.06.2019 16:39:44</t>
  </si>
  <si>
    <t>01.06.2019 16:39:45</t>
  </si>
  <si>
    <t>01.06.2019 16:39:47</t>
  </si>
  <si>
    <t>01.06.2019 16:41:28</t>
  </si>
  <si>
    <t>01.06.2019 16:41:30</t>
  </si>
  <si>
    <t>01.06.2019 16:41:36</t>
  </si>
  <si>
    <t>01.06.2019 16:41:37</t>
  </si>
  <si>
    <t>01.06.2019 16:41:51</t>
  </si>
  <si>
    <t>01.06.2019 16:41:52</t>
  </si>
  <si>
    <t>01.06.2019 16:41:54</t>
  </si>
  <si>
    <t>01.06.2019 16:42:25</t>
  </si>
  <si>
    <t>01.06.2019 16:42:30</t>
  </si>
  <si>
    <t>01.06.2019 16:42:34</t>
  </si>
  <si>
    <t>01.06.2019 16:42:58</t>
  </si>
  <si>
    <t>01.06.2019 16:43:00</t>
  </si>
  <si>
    <t>01.06.2019 16:43:01</t>
  </si>
  <si>
    <t>01.06.2019 16:43:02</t>
  </si>
  <si>
    <t>01.06.2019 16:43:56</t>
  </si>
  <si>
    <t>01.06.2019 16:44:02</t>
  </si>
  <si>
    <t>01.06.2019 16:44:03</t>
  </si>
  <si>
    <t>01.06.2019 16:44:05</t>
  </si>
  <si>
    <t>01.06.2019 16:45:43</t>
  </si>
  <si>
    <t>01.06.2019 16:45:46</t>
  </si>
  <si>
    <t>01.06.2019 16:45:48</t>
  </si>
  <si>
    <t>01.06.2019 16:46:09</t>
  </si>
  <si>
    <t>01.06.2019 16:46:10</t>
  </si>
  <si>
    <t>01.06.2019 16:46:12</t>
  </si>
  <si>
    <t>01.06.2019 16:46:46</t>
  </si>
  <si>
    <t>01.06.2019 16:46:48</t>
  </si>
  <si>
    <t>01.06.2019 16:46:49</t>
  </si>
  <si>
    <t>01.06.2019 16:46:51</t>
  </si>
  <si>
    <t>01.06.2019 16:47:12</t>
  </si>
  <si>
    <t>01.06.2019 16:47:13</t>
  </si>
  <si>
    <t>01.06.2019 16:47:15</t>
  </si>
  <si>
    <t>01.06.2019 16:47:16</t>
  </si>
  <si>
    <t>01.06.2019 16:47:30</t>
  </si>
  <si>
    <t>01.06.2019 16:47:31</t>
  </si>
  <si>
    <t>01.06.2019 16:47:33</t>
  </si>
  <si>
    <t>01.06.2019 16:47:34</t>
  </si>
  <si>
    <t>01.06.2019 16:47:58</t>
  </si>
  <si>
    <t>01.06.2019 16:48:00</t>
  </si>
  <si>
    <t>01.06.2019 16:48:03</t>
  </si>
  <si>
    <t>01.06.2019 16:48:04</t>
  </si>
  <si>
    <t>01.06.2019 16:48:19</t>
  </si>
  <si>
    <t>01.06.2019 16:48:21</t>
  </si>
  <si>
    <t>01.06.2019 16:48:22</t>
  </si>
  <si>
    <t>01.06.2019 16:48:24</t>
  </si>
  <si>
    <t>01.06.2019 16:48:31</t>
  </si>
  <si>
    <t>01.06.2019 16:48:33</t>
  </si>
  <si>
    <t>01.06.2019 16:48:34</t>
  </si>
  <si>
    <t>01.06.2019 16:49:03</t>
  </si>
  <si>
    <t>01.06.2019 16:49:06</t>
  </si>
  <si>
    <t>01.06.2019 16:49:07</t>
  </si>
  <si>
    <t>01.06.2019 16:49:37</t>
  </si>
  <si>
    <t>01.06.2019 16:49:40</t>
  </si>
  <si>
    <t>01.06.2019 16:49:52</t>
  </si>
  <si>
    <t>01.06.2019 16:49:54</t>
  </si>
  <si>
    <t>01.06.2019 16:49:55</t>
  </si>
  <si>
    <t>01.06.2019 16:51:12</t>
  </si>
  <si>
    <t>01.06.2019 16:51:15</t>
  </si>
  <si>
    <t>01.06.2019 16:51:18</t>
  </si>
  <si>
    <t>01.06.2019 16:51:19</t>
  </si>
  <si>
    <t>01.06.2019 16:52:03</t>
  </si>
  <si>
    <t>01.06.2019 16:52:04</t>
  </si>
  <si>
    <t>01.06.2019 16:52:07</t>
  </si>
  <si>
    <t>01.06.2019 16:52:19</t>
  </si>
  <si>
    <t>01.06.2019 16:52:21</t>
  </si>
  <si>
    <t>01.06.2019 16:52:24</t>
  </si>
  <si>
    <t>01.06.2019 16:52:25</t>
  </si>
  <si>
    <t>01.06.2019 16:53:31</t>
  </si>
  <si>
    <t>01.06.2019 16:53:33</t>
  </si>
  <si>
    <t>01.06.2019 16:53:34</t>
  </si>
  <si>
    <t>01.06.2019 16:53:36</t>
  </si>
  <si>
    <t>01.06.2019 16:54:13</t>
  </si>
  <si>
    <t>01.06.2019 16:54:15</t>
  </si>
  <si>
    <t>01.06.2019 16:54:18</t>
  </si>
  <si>
    <t>01.06.2019 16:54:19</t>
  </si>
  <si>
    <t>01.06.2019 16:54:21</t>
  </si>
  <si>
    <t>01.06.2019 16:54:29</t>
  </si>
  <si>
    <t>01.06.2019 16:54:31</t>
  </si>
  <si>
    <t>01.06.2019 16:54:32</t>
  </si>
  <si>
    <t>01.06.2019 16:54:37</t>
  </si>
  <si>
    <t>01.06.2019 16:54:38</t>
  </si>
  <si>
    <t>01.06.2019 16:54:40</t>
  </si>
  <si>
    <t>01.06.2019 16:55:07</t>
  </si>
  <si>
    <t>01.06.2019 16:55:08</t>
  </si>
  <si>
    <t>01.06.2019 16:55:11</t>
  </si>
  <si>
    <t>01.06.2019 16:55:14</t>
  </si>
  <si>
    <t>01.06.2019 16:55:16</t>
  </si>
  <si>
    <t>01.06.2019 16:55:17</t>
  </si>
  <si>
    <t>01.06.2019 16:55:20</t>
  </si>
  <si>
    <t>01.06.2019 16:55:59</t>
  </si>
  <si>
    <t>01.06.2019 16:56:00</t>
  </si>
  <si>
    <t>01.06.2019 16:56:02</t>
  </si>
  <si>
    <t>01.06.2019 16:56:03</t>
  </si>
  <si>
    <t>01.06.2019 16:56:06</t>
  </si>
  <si>
    <t>01.06.2019 16:56:08</t>
  </si>
  <si>
    <t>01.06.2019 16:56:09</t>
  </si>
  <si>
    <t>01.06.2019 16:56:11</t>
  </si>
  <si>
    <t>01.06.2019 16:56:12</t>
  </si>
  <si>
    <t>01.06.2019 16:56:17</t>
  </si>
  <si>
    <t>01.06.2019 16:56:18</t>
  </si>
  <si>
    <t>01.06.2019 16:56:21</t>
  </si>
  <si>
    <t>01.06.2019 16:56:23</t>
  </si>
  <si>
    <t>01.06.2019 16:56:33</t>
  </si>
  <si>
    <t>01.06.2019 16:56:35</t>
  </si>
  <si>
    <t>01.06.2019 16:56:38</t>
  </si>
  <si>
    <t>01.06.2019 16:56:39</t>
  </si>
  <si>
    <t>01.06.2019 16:56:41</t>
  </si>
  <si>
    <t>01.06.2019 16:57:12</t>
  </si>
  <si>
    <t>01.06.2019 16:57:14</t>
  </si>
  <si>
    <t>01.06.2019 16:57:15</t>
  </si>
  <si>
    <t>01.06.2019 16:57:18</t>
  </si>
  <si>
    <t>01.06.2019 16:57:20</t>
  </si>
  <si>
    <t>01.06.2019 16:57:33</t>
  </si>
  <si>
    <t>01.06.2019 16:57:35</t>
  </si>
  <si>
    <t>01.06.2019 16:57:38</t>
  </si>
  <si>
    <t>01.06.2019 16:57:41</t>
  </si>
  <si>
    <t>01.06.2019 16:58:18</t>
  </si>
  <si>
    <t>01.06.2019 16:58:19</t>
  </si>
  <si>
    <t>01.06.2019 16:58:22</t>
  </si>
  <si>
    <t>01.06.2019 16:58:24</t>
  </si>
  <si>
    <t>01.06.2019 16:58:27</t>
  </si>
  <si>
    <t>01.06.2019 16:58:28</t>
  </si>
  <si>
    <t>01.06.2019 16:58:37</t>
  </si>
  <si>
    <t>01.06.2019 16:58:39</t>
  </si>
  <si>
    <t>01.06.2019 16:58:40</t>
  </si>
  <si>
    <t>01.06.2019 16:59:03</t>
  </si>
  <si>
    <t>01.06.2019 16:59:04</t>
  </si>
  <si>
    <t>01.06.2019 16:59:06</t>
  </si>
  <si>
    <t>01.06.2019 16:59:07</t>
  </si>
  <si>
    <t>01.06.2019 16:59:48</t>
  </si>
  <si>
    <t>01.06.2019 16:59:52</t>
  </si>
  <si>
    <t>01.06.2019 16:59:54</t>
  </si>
  <si>
    <t>01.06.2019 16:59:55</t>
  </si>
  <si>
    <t>01.06.2019 16:59:57</t>
  </si>
  <si>
    <t>01.06.2019 16:59:58</t>
  </si>
  <si>
    <t>01.06.2019 17:00:24</t>
  </si>
  <si>
    <t>01.06.2019 17:00:27</t>
  </si>
  <si>
    <t>01.06.2019 17:00:37</t>
  </si>
  <si>
    <t>01.06.2019 17:01:25</t>
  </si>
  <si>
    <t>01.06.2019 17:01:27</t>
  </si>
  <si>
    <t>01.06.2019 17:01:28</t>
  </si>
  <si>
    <t>01.06.2019 17:01:40</t>
  </si>
  <si>
    <t>01.06.2019 17:01:42</t>
  </si>
  <si>
    <t>01.06.2019 17:01:43</t>
  </si>
  <si>
    <t>01.06.2019 17:01:45</t>
  </si>
  <si>
    <t>01.06.2019 17:01:48</t>
  </si>
  <si>
    <t>01.06.2019 17:01:49</t>
  </si>
  <si>
    <t>01.06.2019 17:02:01</t>
  </si>
  <si>
    <t>01.06.2019 17:02:10</t>
  </si>
  <si>
    <t>01.06.2019 17:02:12</t>
  </si>
  <si>
    <t>01.06.2019 17:02:37</t>
  </si>
  <si>
    <t>01.06.2019 17:02:38</t>
  </si>
  <si>
    <t>01.06.2019 17:02:40</t>
  </si>
  <si>
    <t>01.06.2019 17:02:41</t>
  </si>
  <si>
    <t>01.06.2019 17:02:49</t>
  </si>
  <si>
    <t>01.06.2019 17:02:52</t>
  </si>
  <si>
    <t>01.06.2019 17:02:56</t>
  </si>
  <si>
    <t>01.06.2019 17:02:58</t>
  </si>
  <si>
    <t>01.06.2019 17:02:59</t>
  </si>
  <si>
    <t>01.06.2019 17:03:02</t>
  </si>
  <si>
    <t>01.06.2019 17:03:16</t>
  </si>
  <si>
    <t>01.06.2019 17:03:17</t>
  </si>
  <si>
    <t>01.06.2019 17:03:19</t>
  </si>
  <si>
    <t>01.06.2019 17:03:34</t>
  </si>
  <si>
    <t>01.06.2019 17:03:35</t>
  </si>
  <si>
    <t>01.06.2019 17:03:37</t>
  </si>
  <si>
    <t>01.06.2019 17:03:38</t>
  </si>
  <si>
    <t>01.06.2019 17:04:01</t>
  </si>
  <si>
    <t>01.06.2019 17:04:34</t>
  </si>
  <si>
    <t>01.06.2019 17:05:01</t>
  </si>
  <si>
    <t>01.06.2019 17:05:07</t>
  </si>
  <si>
    <t>01.06.2019 17:05:10</t>
  </si>
  <si>
    <t>01.06.2019 17:05:13</t>
  </si>
  <si>
    <t>01.06.2019 17:05:28</t>
  </si>
  <si>
    <t>01.06.2019 17:05:29</t>
  </si>
  <si>
    <t>01.06.2019 17:05:32</t>
  </si>
  <si>
    <t>01.06.2019 17:05:34</t>
  </si>
  <si>
    <t>01.06.2019 17:05:35</t>
  </si>
  <si>
    <t>01.06.2019 17:05:37</t>
  </si>
  <si>
    <t>01.06.2019 17:05:39</t>
  </si>
  <si>
    <t>01.06.2019 17:05:41</t>
  </si>
  <si>
    <t>01.06.2019 17:05:42</t>
  </si>
  <si>
    <t>01.06.2019 17:06:02</t>
  </si>
  <si>
    <t>01.06.2019 17:06:33</t>
  </si>
  <si>
    <t>01.06.2019 17:06:35</t>
  </si>
  <si>
    <t>01.06.2019 17:06:36</t>
  </si>
  <si>
    <t>01.06.2019 17:06:38</t>
  </si>
  <si>
    <t>01.06.2019 17:06:53</t>
  </si>
  <si>
    <t>01.06.2019 17:06:54</t>
  </si>
  <si>
    <t>01.06.2019 17:06:56</t>
  </si>
  <si>
    <t>01.06.2019 17:07:02</t>
  </si>
  <si>
    <t>01.06.2019 17:07:03</t>
  </si>
  <si>
    <t>01.06.2019 17:07:06</t>
  </si>
  <si>
    <t>01.06.2019 17:07:11</t>
  </si>
  <si>
    <t>01.06.2019 17:07:12</t>
  </si>
  <si>
    <t>01.06.2019 17:07:14</t>
  </si>
  <si>
    <t>01.06.2019 17:07:15</t>
  </si>
  <si>
    <t>01.06.2019 17:07:18</t>
  </si>
  <si>
    <t>01.06.2019 17:07:32</t>
  </si>
  <si>
    <t>01.06.2019 17:07:33</t>
  </si>
  <si>
    <t>01.06.2019 17:07:35</t>
  </si>
  <si>
    <t>01.06.2019 17:07:36</t>
  </si>
  <si>
    <t>01.06.2019 17:07:39</t>
  </si>
  <si>
    <t>01.06.2019 17:07:44</t>
  </si>
  <si>
    <t>01.06.2019 17:07:45</t>
  </si>
  <si>
    <t>01.06.2019 17:07:47</t>
  </si>
  <si>
    <t>01.06.2019 17:08:23</t>
  </si>
  <si>
    <t>01.06.2019 17:08:26</t>
  </si>
  <si>
    <t>01.06.2019 17:08:27</t>
  </si>
  <si>
    <t>01.06.2019 17:08:29</t>
  </si>
  <si>
    <t>01.06.2019 17:08:33</t>
  </si>
  <si>
    <t>01.06.2019 17:08:35</t>
  </si>
  <si>
    <t>01.06.2019 17:08:36</t>
  </si>
  <si>
    <t>01.06.2019 17:09:19</t>
  </si>
  <si>
    <t>01.06.2019 17:09:21</t>
  </si>
  <si>
    <t>01.06.2019 17:09:37</t>
  </si>
  <si>
    <t>01.06.2019 17:09:46</t>
  </si>
  <si>
    <t>01.06.2019 17:09:49</t>
  </si>
  <si>
    <t>01.06.2019 17:09:50</t>
  </si>
  <si>
    <t>01.06.2019 17:10:04</t>
  </si>
  <si>
    <t>01.06.2019 17:10:05</t>
  </si>
  <si>
    <t>01.06.2019 17:10:10</t>
  </si>
  <si>
    <t>01.06.2019 17:10:14</t>
  </si>
  <si>
    <t>01.06.2019 17:10:16</t>
  </si>
  <si>
    <t>01.06.2019 17:10:17</t>
  </si>
  <si>
    <t>01.06.2019 17:10:18</t>
  </si>
  <si>
    <t>01.06.2019 17:10:45</t>
  </si>
  <si>
    <t>01.06.2019 17:10:46</t>
  </si>
  <si>
    <t>01.06.2019 17:10:48</t>
  </si>
  <si>
    <t>01.06.2019 17:10:49</t>
  </si>
  <si>
    <t>01.06.2019 17:10:51</t>
  </si>
  <si>
    <t>01.06.2019 17:10:52</t>
  </si>
  <si>
    <t>01.06.2019 17:10:54</t>
  </si>
  <si>
    <t>01.06.2019 17:12:13</t>
  </si>
  <si>
    <t>01.06.2019 17:12:16</t>
  </si>
  <si>
    <t>01.06.2019 17:12:18</t>
  </si>
  <si>
    <t>01.06.2019 17:12:19</t>
  </si>
  <si>
    <t>01.06.2019 17:12:33</t>
  </si>
  <si>
    <t>01.06.2019 17:12:34</t>
  </si>
  <si>
    <t>01.06.2019 17:12:36</t>
  </si>
  <si>
    <t>01.06.2019 17:13:09</t>
  </si>
  <si>
    <t>01.06.2019 17:13:10</t>
  </si>
  <si>
    <t>01.06.2019 17:13:12</t>
  </si>
  <si>
    <t>01.06.2019 17:13:15</t>
  </si>
  <si>
    <t>01.06.2019 17:13:40</t>
  </si>
  <si>
    <t>01.06.2019 17:13:42</t>
  </si>
  <si>
    <t>01.06.2019 17:13:43</t>
  </si>
  <si>
    <t>01.06.2019 17:13:46</t>
  </si>
  <si>
    <t>01.06.2019 17:14:42</t>
  </si>
  <si>
    <t>01.06.2019 17:14:43</t>
  </si>
  <si>
    <t>01.06.2019 17:14:45</t>
  </si>
  <si>
    <t>01.06.2019 17:14:46</t>
  </si>
  <si>
    <t>01.06.2019 17:14:49</t>
  </si>
  <si>
    <t>01.06.2019 17:14:51</t>
  </si>
  <si>
    <t>01.06.2019 17:14:52</t>
  </si>
  <si>
    <t>01.06.2019 17:14:54</t>
  </si>
  <si>
    <t>01.06.2019 17:14:55</t>
  </si>
  <si>
    <t>01.06.2019 17:14:57</t>
  </si>
  <si>
    <t>01.06.2019 17:15:19</t>
  </si>
  <si>
    <t>01.06.2019 17:15:22</t>
  </si>
  <si>
    <t>01.06.2019 17:15:28</t>
  </si>
  <si>
    <t>01.06.2019 17:15:31</t>
  </si>
  <si>
    <t>01.06.2019 17:16:22</t>
  </si>
  <si>
    <t>01.06.2019 17:16:24</t>
  </si>
  <si>
    <t>01.06.2019 17:16:27</t>
  </si>
  <si>
    <t>01.06.2019 17:16:28</t>
  </si>
  <si>
    <t>01.06.2019 17:16:31</t>
  </si>
  <si>
    <t>01.06.2019 17:16:33</t>
  </si>
  <si>
    <t>01.06.2019 17:16:40</t>
  </si>
  <si>
    <t>01.06.2019 17:17:00</t>
  </si>
  <si>
    <t>01.06.2019 17:17:03</t>
  </si>
  <si>
    <t>01.06.2019 17:17:04</t>
  </si>
  <si>
    <t>01.06.2019 17:17:06</t>
  </si>
  <si>
    <t>01.06.2019 17:17:28</t>
  </si>
  <si>
    <t>01.06.2019 17:17:29</t>
  </si>
  <si>
    <t>01.06.2019 17:17:31</t>
  </si>
  <si>
    <t>01.06.2019 17:17:32</t>
  </si>
  <si>
    <t>01.06.2019 17:17:34</t>
  </si>
  <si>
    <t>01.06.2019 17:17:35</t>
  </si>
  <si>
    <t>01.06.2019 17:17:37</t>
  </si>
  <si>
    <t>01.06.2019 17:17:38</t>
  </si>
  <si>
    <t>01.06.2019 17:17:43</t>
  </si>
  <si>
    <t>01.06.2019 17:17:44</t>
  </si>
  <si>
    <t>01.06.2019 17:17:47</t>
  </si>
  <si>
    <t>01.06.2019 17:17:49</t>
  </si>
  <si>
    <t>01.06.2019 17:18:11</t>
  </si>
  <si>
    <t>01.06.2019 17:18:13</t>
  </si>
  <si>
    <t>01.06.2019 17:18:14</t>
  </si>
  <si>
    <t>01.06.2019 17:19:04</t>
  </si>
  <si>
    <t>01.06.2019 17:19:05</t>
  </si>
  <si>
    <t>01.06.2019 17:19:07</t>
  </si>
  <si>
    <t>01.06.2019 17:19:08</t>
  </si>
  <si>
    <t>01.06.2019 17:19:10</t>
  </si>
  <si>
    <t>01.06.2019 17:20:02</t>
  </si>
  <si>
    <t>01.06.2019 17:20:05</t>
  </si>
  <si>
    <t>01.06.2019 17:20:08</t>
  </si>
  <si>
    <t>01.06.2019 17:20:10</t>
  </si>
  <si>
    <t>01.06.2019 17:20:28</t>
  </si>
  <si>
    <t>01.06.2019 17:20:31</t>
  </si>
  <si>
    <t>01.06.2019 17:20:32</t>
  </si>
  <si>
    <t>01.06.2019 17:20:34</t>
  </si>
  <si>
    <t>01.06.2019 17:21:23</t>
  </si>
  <si>
    <t>01.06.2019 17:21:26</t>
  </si>
  <si>
    <t>01.06.2019 17:21:29</t>
  </si>
  <si>
    <t>01.06.2019 17:21:56</t>
  </si>
  <si>
    <t>01.06.2019 17:21:58</t>
  </si>
  <si>
    <t>01.06.2019 17:21:59</t>
  </si>
  <si>
    <t>01.06.2019 17:22:01</t>
  </si>
  <si>
    <t>01.06.2019 17:22:02</t>
  </si>
  <si>
    <t>01.06.2019 17:22:31</t>
  </si>
  <si>
    <t>01.06.2019 17:22:32</t>
  </si>
  <si>
    <t>01.06.2019 17:22:35</t>
  </si>
  <si>
    <t>01.06.2019 17:22:38</t>
  </si>
  <si>
    <t>01.06.2019 17:22:44</t>
  </si>
  <si>
    <t>01.06.2019 17:22:49</t>
  </si>
  <si>
    <t>01.06.2019 17:22:50</t>
  </si>
  <si>
    <t>01.06.2019 17:22:51</t>
  </si>
  <si>
    <t>01.06.2019 17:22:53</t>
  </si>
  <si>
    <t>01.06.2019 17:23:46</t>
  </si>
  <si>
    <t>01.06.2019 17:23:49</t>
  </si>
  <si>
    <t>01.06.2019 17:23:51</t>
  </si>
  <si>
    <t>01.06.2019 17:23:52</t>
  </si>
  <si>
    <t>01.06.2019 17:23:58</t>
  </si>
  <si>
    <t>01.06.2019 17:24:00</t>
  </si>
  <si>
    <t>01.06.2019 17:24:01</t>
  </si>
  <si>
    <t>01.06.2019 17:24:13</t>
  </si>
  <si>
    <t>01.06.2019 17:24:16</t>
  </si>
  <si>
    <t>01.06.2019 17:24:18</t>
  </si>
  <si>
    <t>01.06.2019 17:24:46</t>
  </si>
  <si>
    <t>01.06.2019 17:24:48</t>
  </si>
  <si>
    <t>01.06.2019 17:25:41</t>
  </si>
  <si>
    <t>01.06.2019 17:25:43</t>
  </si>
  <si>
    <t>01.06.2019 17:25:49</t>
  </si>
  <si>
    <t>01.06.2019 17:25:52</t>
  </si>
  <si>
    <t>01.06.2019 17:26:55</t>
  </si>
  <si>
    <t>01.06.2019 17:26:58</t>
  </si>
  <si>
    <t>01.06.2019 17:27:23</t>
  </si>
  <si>
    <t>01.06.2019 17:27:25</t>
  </si>
  <si>
    <t>01.06.2019 17:27:26</t>
  </si>
  <si>
    <t>01.06.2019 17:27:28</t>
  </si>
  <si>
    <t>01.06.2019 17:27:29</t>
  </si>
  <si>
    <t>01.06.2019 17:27:49</t>
  </si>
  <si>
    <t>01.06.2019 17:27:50</t>
  </si>
  <si>
    <t>01.06.2019 17:27:52</t>
  </si>
  <si>
    <t>01.06.2019 17:27:53</t>
  </si>
  <si>
    <t>01.06.2019 17:28:16</t>
  </si>
  <si>
    <t>01.06.2019 17:28:19</t>
  </si>
  <si>
    <t>01.06.2019 17:28:20</t>
  </si>
  <si>
    <t>01.06.2019 17:28:23</t>
  </si>
  <si>
    <t>01.06.2019 17:31:02</t>
  </si>
  <si>
    <t>01.06.2019 17:31:04</t>
  </si>
  <si>
    <t>01.06.2019 17:31:07</t>
  </si>
  <si>
    <t>01.06.2019 17:31:08</t>
  </si>
  <si>
    <t>01.06.2019 17:32:01</t>
  </si>
  <si>
    <t>01.06.2019 17:32:04</t>
  </si>
  <si>
    <t>01.06.2019 17:32:05</t>
  </si>
  <si>
    <t>01.06.2019 17:32:14</t>
  </si>
  <si>
    <t>01.06.2019 17:32:16</t>
  </si>
  <si>
    <t>01.06.2019 17:32:17</t>
  </si>
  <si>
    <t>01.06.2019 17:32:19</t>
  </si>
  <si>
    <t>01.06.2019 17:32:20</t>
  </si>
  <si>
    <t>01.06.2019 17:32:22</t>
  </si>
  <si>
    <t>01.06.2019 17:32:23</t>
  </si>
  <si>
    <t>01.06.2019 17:32:25</t>
  </si>
  <si>
    <t>01.06.2019 17:32:26</t>
  </si>
  <si>
    <t>01.06.2019 17:33:11</t>
  </si>
  <si>
    <t>01.06.2019 17:33:13</t>
  </si>
  <si>
    <t>01.06.2019 17:33:14</t>
  </si>
  <si>
    <t>01.06.2019 17:33:16</t>
  </si>
  <si>
    <t>01.06.2019 17:34:22</t>
  </si>
  <si>
    <t>01.06.2019 17:34:23</t>
  </si>
  <si>
    <t>01.06.2019 17:34:25</t>
  </si>
  <si>
    <t>01.06.2019 17:34:26</t>
  </si>
  <si>
    <t>01.06.2019 17:34:29</t>
  </si>
  <si>
    <t>01.06.2019 17:35:11</t>
  </si>
  <si>
    <t>01.06.2019 17:35:13</t>
  </si>
  <si>
    <t>01.06.2019 17:35:14</t>
  </si>
  <si>
    <t>01.06.2019 17:35:16</t>
  </si>
  <si>
    <t>01.06.2019 17:35:34</t>
  </si>
  <si>
    <t>01.06.2019 17:35:37</t>
  </si>
  <si>
    <t>01.06.2019 17:35:38</t>
  </si>
  <si>
    <t>01.06.2019 17:36:04</t>
  </si>
  <si>
    <t>01.06.2019 17:36:05</t>
  </si>
  <si>
    <t>01.06.2019 17:36:08</t>
  </si>
  <si>
    <t>01.06.2019 17:36:10</t>
  </si>
  <si>
    <t>01.06.2019 17:36:13</t>
  </si>
  <si>
    <t>01.06.2019 17:36:14</t>
  </si>
  <si>
    <t>01.06.2019 17:36:15</t>
  </si>
  <si>
    <t>01.06.2019 17:36:23</t>
  </si>
  <si>
    <t>01.06.2019 17:36:32</t>
  </si>
  <si>
    <t>01.06.2019 17:36:47</t>
  </si>
  <si>
    <t>01.06.2019 17:36:48</t>
  </si>
  <si>
    <t>01.06.2019 17:36:51</t>
  </si>
  <si>
    <t>01.06.2019 17:36:53</t>
  </si>
  <si>
    <t>01.06.2019 17:36:54</t>
  </si>
  <si>
    <t>01.06.2019 17:36:55</t>
  </si>
  <si>
    <t>01.06.2019 17:37:24</t>
  </si>
  <si>
    <t>01.06.2019 17:37:25</t>
  </si>
  <si>
    <t>01.06.2019 17:37:28</t>
  </si>
  <si>
    <t>01.06.2019 17:37:30</t>
  </si>
  <si>
    <t>01.06.2019 17:37:37</t>
  </si>
  <si>
    <t>01.06.2019 17:37:39</t>
  </si>
  <si>
    <t>01.06.2019 17:37:40</t>
  </si>
  <si>
    <t>01.06.2019 17:37:41</t>
  </si>
  <si>
    <t>01.06.2019 17:37:43</t>
  </si>
  <si>
    <t>01.06.2019 17:37:44</t>
  </si>
  <si>
    <t>01.06.2019 17:38:07</t>
  </si>
  <si>
    <t>01.06.2019 17:38:11</t>
  </si>
  <si>
    <t>01.06.2019 17:38:13</t>
  </si>
  <si>
    <t>01.06.2019 17:38:14</t>
  </si>
  <si>
    <t>01.06.2019 17:38:16</t>
  </si>
  <si>
    <t>01.06.2019 17:38:17</t>
  </si>
  <si>
    <t>01.06.2019 17:38:37</t>
  </si>
  <si>
    <t>01.06.2019 17:38:38</t>
  </si>
  <si>
    <t>01.06.2019 17:40:53</t>
  </si>
  <si>
    <t>01.06.2019 17:40:55</t>
  </si>
  <si>
    <t>01.06.2019 17:40:56</t>
  </si>
  <si>
    <t>01.06.2019 17:40:58</t>
  </si>
  <si>
    <t>01.06.2019 17:41:35</t>
  </si>
  <si>
    <t>01.06.2019 17:41:37</t>
  </si>
  <si>
    <t>01.06.2019 17:41:40</t>
  </si>
  <si>
    <t>01.06.2019 17:41:41</t>
  </si>
  <si>
    <t>01.06.2019 17:42:01</t>
  </si>
  <si>
    <t>01.06.2019 17:42:02</t>
  </si>
  <si>
    <t>01.06.2019 17:42:04</t>
  </si>
  <si>
    <t>01.06.2019 17:42:07</t>
  </si>
  <si>
    <t>01.06.2019 17:43:11</t>
  </si>
  <si>
    <t>01.06.2019 17:43:13</t>
  </si>
  <si>
    <t>01.06.2019 17:43:14</t>
  </si>
  <si>
    <t>01.06.2019 17:43:16</t>
  </si>
  <si>
    <t>01.06.2019 17:43:17</t>
  </si>
  <si>
    <t>01.06.2019 17:44:05</t>
  </si>
  <si>
    <t>01.06.2019 17:44:07</t>
  </si>
  <si>
    <t>01.06.2019 17:44:08</t>
  </si>
  <si>
    <t>01.06.2019 17:44:10</t>
  </si>
  <si>
    <t>01.06.2019 17:44:53</t>
  </si>
  <si>
    <t>01.06.2019 17:44:56</t>
  </si>
  <si>
    <t>01.06.2019 17:45:44</t>
  </si>
  <si>
    <t>01.06.2019 17:45:46</t>
  </si>
  <si>
    <t>01.06.2019 17:45:47</t>
  </si>
  <si>
    <t>01.06.2019 17:45:49</t>
  </si>
  <si>
    <t>01.06.2019 17:45:50</t>
  </si>
  <si>
    <t>01.06.2019 17:45:53</t>
  </si>
  <si>
    <t>01.06.2019 17:46:08</t>
  </si>
  <si>
    <t>01.06.2019 17:46:10</t>
  </si>
  <si>
    <t>01.06.2019 17:46:11</t>
  </si>
  <si>
    <t>01.06.2019 17:46:14</t>
  </si>
  <si>
    <t>01.06.2019 17:46:16</t>
  </si>
  <si>
    <t>01.06.2019 17:46:34</t>
  </si>
  <si>
    <t>01.06.2019 17:46:37</t>
  </si>
  <si>
    <t>01.06.2019 17:46:38</t>
  </si>
  <si>
    <t>01.06.2019 17:46:50</t>
  </si>
  <si>
    <t>01.06.2019 17:47:10</t>
  </si>
  <si>
    <t>01.06.2019 17:47:13</t>
  </si>
  <si>
    <t>01.06.2019 17:47:14</t>
  </si>
  <si>
    <t>01.06.2019 17:47:16</t>
  </si>
  <si>
    <t>01.06.2019 17:48:47</t>
  </si>
  <si>
    <t>01.06.2019 17:48:48</t>
  </si>
  <si>
    <t>01.06.2019 17:48:57</t>
  </si>
  <si>
    <t>01.06.2019 17:48:59</t>
  </si>
  <si>
    <t>01.06.2019 17:49:00</t>
  </si>
  <si>
    <t>01.06.2019 17:49:03</t>
  </si>
  <si>
    <t>01.06.2019 17:49:42</t>
  </si>
  <si>
    <t>01.06.2019 17:49:43</t>
  </si>
  <si>
    <t>01.06.2019 17:49:48</t>
  </si>
  <si>
    <t>01.06.2019 17:49:51</t>
  </si>
  <si>
    <t>01.06.2019 17:50:28</t>
  </si>
  <si>
    <t>01.06.2019 17:50:33</t>
  </si>
  <si>
    <t>01.06.2019 17:50:36</t>
  </si>
  <si>
    <t>01.06.2019 17:50:48</t>
  </si>
  <si>
    <t>01.06.2019 17:50:49</t>
  </si>
  <si>
    <t>01.06.2019 17:50:51</t>
  </si>
  <si>
    <t>01.06.2019 17:50:52</t>
  </si>
  <si>
    <t>01.06.2019 17:50:55</t>
  </si>
  <si>
    <t>01.06.2019 17:50:57</t>
  </si>
  <si>
    <t>01.06.2019 17:51:01</t>
  </si>
  <si>
    <t>01.06.2019 17:51:16</t>
  </si>
  <si>
    <t>01.06.2019 17:51:49</t>
  </si>
  <si>
    <t>01.06.2019 17:51:51</t>
  </si>
  <si>
    <t>01.06.2019 17:51:52</t>
  </si>
  <si>
    <t>01.06.2019 17:51:54</t>
  </si>
  <si>
    <t>01.06.2019 17:51:57</t>
  </si>
  <si>
    <t>01.06.2019 17:51:58</t>
  </si>
  <si>
    <t>01.06.2019 17:52:00</t>
  </si>
  <si>
    <t>01.06.2019 17:52:01</t>
  </si>
  <si>
    <t>01.06.2019 17:52:46</t>
  </si>
  <si>
    <t>01.06.2019 17:52:52</t>
  </si>
  <si>
    <t>01.06.2019 17:52:55</t>
  </si>
  <si>
    <t>01.06.2019 17:53:01</t>
  </si>
  <si>
    <t>01.06.2019 17:53:03</t>
  </si>
  <si>
    <t>01.06.2019 17:53:04</t>
  </si>
  <si>
    <t>01.06.2019 17:53:07</t>
  </si>
  <si>
    <t>01.06.2019 17:53:08</t>
  </si>
  <si>
    <t>01.06.2019 17:53:25</t>
  </si>
  <si>
    <t>01.06.2019 17:53:26</t>
  </si>
  <si>
    <t>01.06.2019 17:53:31</t>
  </si>
  <si>
    <t>01.06.2019 17:53:50</t>
  </si>
  <si>
    <t>01.06.2019 17:53:52</t>
  </si>
  <si>
    <t>01.06.2019 17:53:53</t>
  </si>
  <si>
    <t>01.06.2019 17:53:55</t>
  </si>
  <si>
    <t>01.06.2019 17:53:58</t>
  </si>
  <si>
    <t>01.06.2019 17:53:59</t>
  </si>
  <si>
    <t>01.06.2019 17:54:05</t>
  </si>
  <si>
    <t>01.06.2019 17:54:07</t>
  </si>
  <si>
    <t>01.06.2019 17:54:10</t>
  </si>
  <si>
    <t>01.06.2019 17:54:11</t>
  </si>
  <si>
    <t>01.06.2019 17:55:01</t>
  </si>
  <si>
    <t>01.06.2019 17:55:02</t>
  </si>
  <si>
    <t>01.06.2019 17:55:04</t>
  </si>
  <si>
    <t>01.06.2019 17:55:29</t>
  </si>
  <si>
    <t>01.06.2019 17:55:31</t>
  </si>
  <si>
    <t>01.06.2019 17:55:32</t>
  </si>
  <si>
    <t>01.06.2019 17:55:34</t>
  </si>
  <si>
    <t>01.06.2019 17:55:40</t>
  </si>
  <si>
    <t>01.06.2019 17:55:41</t>
  </si>
  <si>
    <t>01.06.2019 17:55:43</t>
  </si>
  <si>
    <t>01.06.2019 17:55:44</t>
  </si>
  <si>
    <t>01.06.2019 17:55:46</t>
  </si>
  <si>
    <t>01.06.2019 17:55:47</t>
  </si>
  <si>
    <t>01.06.2019 17:55:48</t>
  </si>
  <si>
    <t>01.06.2019 17:55:50</t>
  </si>
  <si>
    <t>01.06.2019 17:56:06</t>
  </si>
  <si>
    <t>01.06.2019 17:56:07</t>
  </si>
  <si>
    <t>01.06.2019 17:56:10</t>
  </si>
  <si>
    <t>01.06.2019 17:56:13</t>
  </si>
  <si>
    <t>01.06.2019 17:56:15</t>
  </si>
  <si>
    <t>01.06.2019 17:56:16</t>
  </si>
  <si>
    <t>01.06.2019 17:56:18</t>
  </si>
  <si>
    <t>01.06.2019 17:56:55</t>
  </si>
  <si>
    <t>01.06.2019 17:56:58</t>
  </si>
  <si>
    <t>01.06.2019 17:57:00</t>
  </si>
  <si>
    <t>01.06.2019 17:57:19</t>
  </si>
  <si>
    <t>01.06.2019 17:57:21</t>
  </si>
  <si>
    <t>01.06.2019 17:57:22</t>
  </si>
  <si>
    <t>01.06.2019 17:57:24</t>
  </si>
  <si>
    <t>01.06.2019 17:57:43</t>
  </si>
  <si>
    <t>01.06.2019 17:57:46</t>
  </si>
  <si>
    <t>01.06.2019 17:57:48</t>
  </si>
  <si>
    <t>01.06.2019 17:59:00</t>
  </si>
  <si>
    <t>01.06.2019 17:59:03</t>
  </si>
  <si>
    <t>01.06.2019 17:59:04</t>
  </si>
  <si>
    <t>01.06.2019 17:59:46</t>
  </si>
  <si>
    <t>01.06.2019 17:59:49</t>
  </si>
  <si>
    <t>01.06.2019 17:59:51</t>
  </si>
  <si>
    <t>01.06.2019 17:59:52</t>
  </si>
  <si>
    <t>01.06.2019 17:59:54</t>
  </si>
  <si>
    <t>01.06.2019 17:59:55</t>
  </si>
  <si>
    <t>01.06.2019 18:00:01</t>
  </si>
  <si>
    <t>01.06.2019 18:00:07</t>
  </si>
  <si>
    <t>01.06.2019 18:00:09</t>
  </si>
  <si>
    <t>01.06.2019 18:00:10</t>
  </si>
  <si>
    <t>01.06.2019 18:00:12</t>
  </si>
  <si>
    <t>01.06.2019 18:00:13</t>
  </si>
  <si>
    <t>01.06.2019 18:00:15</t>
  </si>
  <si>
    <t>01.06.2019 18:01:16</t>
  </si>
  <si>
    <t>01.06.2019 18:01:18</t>
  </si>
  <si>
    <t>01.06.2019 18:01:19</t>
  </si>
  <si>
    <t>01.06.2019 18:01:21</t>
  </si>
  <si>
    <t>01.06.2019 18:01:30</t>
  </si>
  <si>
    <t>01.06.2019 18:01:31</t>
  </si>
  <si>
    <t>01.06.2019 18:01:33</t>
  </si>
  <si>
    <t>01.06.2019 18:01:39</t>
  </si>
  <si>
    <t>01.06.2019 18:01:40</t>
  </si>
  <si>
    <t>01.06.2019 18:01:41</t>
  </si>
  <si>
    <t>01.06.2019 18:01:43</t>
  </si>
  <si>
    <t>01.06.2019 18:02:06</t>
  </si>
  <si>
    <t>01.06.2019 18:02:08</t>
  </si>
  <si>
    <t>01.06.2019 18:02:09</t>
  </si>
  <si>
    <t>01.06.2019 18:02:12</t>
  </si>
  <si>
    <t>01.06.2019 18:02:14</t>
  </si>
  <si>
    <t>01.06.2019 18:02:15</t>
  </si>
  <si>
    <t>01.06.2019 18:04:09</t>
  </si>
  <si>
    <t>01.06.2019 18:04:11</t>
  </si>
  <si>
    <t>01.06.2019 18:04:21</t>
  </si>
  <si>
    <t>01.06.2019 18:04:24</t>
  </si>
  <si>
    <t>01.06.2019 18:04:26</t>
  </si>
  <si>
    <t>01.06.2019 18:05:03</t>
  </si>
  <si>
    <t>01.06.2019 18:05:06</t>
  </si>
  <si>
    <t>01.06.2019 18:05:08</t>
  </si>
  <si>
    <t>01.06.2019 18:05:20</t>
  </si>
  <si>
    <t>01.06.2019 18:05:24</t>
  </si>
  <si>
    <t>01.06.2019 18:05:30</t>
  </si>
  <si>
    <t>01.06.2019 18:05:32</t>
  </si>
  <si>
    <t>01.06.2019 18:05:33</t>
  </si>
  <si>
    <t>01.06.2019 18:06:11</t>
  </si>
  <si>
    <t>01.06.2019 18:06:12</t>
  </si>
  <si>
    <t>01.06.2019 18:06:20</t>
  </si>
  <si>
    <t>01.06.2019 18:06:21</t>
  </si>
  <si>
    <t>01.06.2019 18:06:23</t>
  </si>
  <si>
    <t>01.06.2019 18:07:09</t>
  </si>
  <si>
    <t>01.06.2019 18:07:11</t>
  </si>
  <si>
    <t>01.06.2019 18:07:12</t>
  </si>
  <si>
    <t>01.06.2019 18:07:14</t>
  </si>
  <si>
    <t>01.06.2019 18:07:15</t>
  </si>
  <si>
    <t>01.06.2019 18:07:26</t>
  </si>
  <si>
    <t>01.06.2019 18:07:38</t>
  </si>
  <si>
    <t>01.06.2019 18:07:39</t>
  </si>
  <si>
    <t>01.06.2019 18:07:42</t>
  </si>
  <si>
    <t>01.06.2019 18:07:44</t>
  </si>
  <si>
    <t>01.06.2019 18:08:18</t>
  </si>
  <si>
    <t>01.06.2019 18:08:19</t>
  </si>
  <si>
    <t>01.06.2019 18:08:21</t>
  </si>
  <si>
    <t>01.06.2019 18:08:22</t>
  </si>
  <si>
    <t>01.06.2019 18:08:30</t>
  </si>
  <si>
    <t>01.06.2019 18:08:33</t>
  </si>
  <si>
    <t>01.06.2019 18:09:30</t>
  </si>
  <si>
    <t>01.06.2019 18:09:31</t>
  </si>
  <si>
    <t>01.06.2019 18:09:33</t>
  </si>
  <si>
    <t>01.06.2019 18:10:35</t>
  </si>
  <si>
    <t>01.06.2019 18:10:37</t>
  </si>
  <si>
    <t>01.06.2019 18:10:40</t>
  </si>
  <si>
    <t>01.06.2019 18:11:58</t>
  </si>
  <si>
    <t>01.06.2019 18:11:59</t>
  </si>
  <si>
    <t>01.06.2019 18:12:01</t>
  </si>
  <si>
    <t>01.06.2019 18:12:02</t>
  </si>
  <si>
    <t>01.06.2019 18:12:04</t>
  </si>
  <si>
    <t>01.06.2019 18:12:17</t>
  </si>
  <si>
    <t>01.06.2019 18:12:20</t>
  </si>
  <si>
    <t>01.06.2019 18:12:25</t>
  </si>
  <si>
    <t>01.06.2019 18:12:26</t>
  </si>
  <si>
    <t>01.06.2019 18:12:28</t>
  </si>
  <si>
    <t>01.06.2019 18:12:31</t>
  </si>
  <si>
    <t>01.06.2019 18:12:32</t>
  </si>
  <si>
    <t>01.06.2019 18:12:34</t>
  </si>
  <si>
    <t>01.06.2019 18:13:44</t>
  </si>
  <si>
    <t>01.06.2019 18:13:46</t>
  </si>
  <si>
    <t>01.06.2019 18:13:47</t>
  </si>
  <si>
    <t>01.06.2019 18:13:49</t>
  </si>
  <si>
    <t>01.06.2019 18:13:58</t>
  </si>
  <si>
    <t>01.06.2019 18:13:59</t>
  </si>
  <si>
    <t>01.06.2019 18:14:15</t>
  </si>
  <si>
    <t>01.06.2019 18:14:17</t>
  </si>
  <si>
    <t>01.06.2019 18:14:18</t>
  </si>
  <si>
    <t>01.06.2019 18:14:50</t>
  </si>
  <si>
    <t>01.06.2019 18:14:51</t>
  </si>
  <si>
    <t>01.06.2019 18:15:59</t>
  </si>
  <si>
    <t>01.06.2019 18:16:02</t>
  </si>
  <si>
    <t>01.06.2019 18:16:03</t>
  </si>
  <si>
    <t>01.06.2019 18:16:05</t>
  </si>
  <si>
    <t>01.06.2019 18:16:08</t>
  </si>
  <si>
    <t>01.06.2019 18:16:09</t>
  </si>
  <si>
    <t>01.06.2019 18:16:11</t>
  </si>
  <si>
    <t>01.06.2019 18:16:42</t>
  </si>
  <si>
    <t>01.06.2019 18:16:45</t>
  </si>
  <si>
    <t>01.06.2019 18:16:47</t>
  </si>
  <si>
    <t>01.06.2019 18:16:48</t>
  </si>
  <si>
    <t>01.06.2019 18:16:59</t>
  </si>
  <si>
    <t>01.06.2019 18:17:00</t>
  </si>
  <si>
    <t>01.06.2019 18:17:05</t>
  </si>
  <si>
    <t>01.06.2019 18:17:06</t>
  </si>
  <si>
    <t>01.06.2019 18:17:07</t>
  </si>
  <si>
    <t>01.06.2019 18:17:09</t>
  </si>
  <si>
    <t>01.06.2019 18:17:28</t>
  </si>
  <si>
    <t>01.06.2019 18:17:29</t>
  </si>
  <si>
    <t>01.06.2019 18:17:40</t>
  </si>
  <si>
    <t>01.06.2019 18:17:41</t>
  </si>
  <si>
    <t>01.06.2019 18:17:43</t>
  </si>
  <si>
    <t>01.06.2019 18:17:44</t>
  </si>
  <si>
    <t>01.06.2019 18:18:01</t>
  </si>
  <si>
    <t>01.06.2019 18:18:04</t>
  </si>
  <si>
    <t>01.06.2019 18:18:05</t>
  </si>
  <si>
    <t>01.06.2019 18:18:07</t>
  </si>
  <si>
    <t>01.06.2019 18:18:08</t>
  </si>
  <si>
    <t>01.06.2019 18:18:10</t>
  </si>
  <si>
    <t>01.06.2019 18:18:11</t>
  </si>
  <si>
    <t>01.06.2019 18:18:13</t>
  </si>
  <si>
    <t>01.06.2019 18:18:19</t>
  </si>
  <si>
    <t>01.06.2019 18:18:22</t>
  </si>
  <si>
    <t>01.06.2019 18:18:23</t>
  </si>
  <si>
    <t>01.06.2019 18:18:25</t>
  </si>
  <si>
    <t>01.06.2019 18:19:20</t>
  </si>
  <si>
    <t>01.06.2019 18:19:21</t>
  </si>
  <si>
    <t>01.06.2019 18:19:23</t>
  </si>
  <si>
    <t>01.06.2019 18:19:24</t>
  </si>
  <si>
    <t>01.06.2019 18:20:17</t>
  </si>
  <si>
    <t>01.06.2019 18:20:18</t>
  </si>
  <si>
    <t>01.06.2019 18:20:33</t>
  </si>
  <si>
    <t>01.06.2019 18:20:35</t>
  </si>
  <si>
    <t>01.06.2019 18:20:38</t>
  </si>
  <si>
    <t>01.06.2019 18:21:53</t>
  </si>
  <si>
    <t>01.06.2019 18:21:54</t>
  </si>
  <si>
    <t>01.06.2019 18:21:59</t>
  </si>
  <si>
    <t>01.06.2019 18:22:18</t>
  </si>
  <si>
    <t>01.06.2019 18:22:20</t>
  </si>
  <si>
    <t>01.06.2019 18:22:23</t>
  </si>
  <si>
    <t>01.06.2019 18:22:36</t>
  </si>
  <si>
    <t>01.06.2019 18:22:38</t>
  </si>
  <si>
    <t>01.06.2019 18:22:39</t>
  </si>
  <si>
    <t>01.06.2019 18:22:41</t>
  </si>
  <si>
    <t>01.06.2019 18:22:51</t>
  </si>
  <si>
    <t>01.06.2019 18:22:54</t>
  </si>
  <si>
    <t>01.06.2019 18:23:12</t>
  </si>
  <si>
    <t>01.06.2019 18:23:14</t>
  </si>
  <si>
    <t>01.06.2019 18:23:15</t>
  </si>
  <si>
    <t>01.06.2019 18:23:27</t>
  </si>
  <si>
    <t>01.06.2019 18:23:29</t>
  </si>
  <si>
    <t>01.06.2019 18:23:30</t>
  </si>
  <si>
    <t>01.06.2019 18:23:32</t>
  </si>
  <si>
    <t>01.06.2019 18:24:15</t>
  </si>
  <si>
    <t>01.06.2019 18:24:17</t>
  </si>
  <si>
    <t>01.06.2019 18:24:18</t>
  </si>
  <si>
    <t>01.06.2019 18:24:20</t>
  </si>
  <si>
    <t>01.06.2019 18:24:21</t>
  </si>
  <si>
    <t>01.06.2019 18:24:23</t>
  </si>
  <si>
    <t>01.06.2019 18:24:24</t>
  </si>
  <si>
    <t>01.06.2019 18:25:30</t>
  </si>
  <si>
    <t>01.06.2019 18:25:32</t>
  </si>
  <si>
    <t>01.06.2019 18:25:35</t>
  </si>
  <si>
    <t>01.06.2019 18:25:42</t>
  </si>
  <si>
    <t>01.06.2019 18:25:44</t>
  </si>
  <si>
    <t>01.06.2019 18:25:45</t>
  </si>
  <si>
    <t>01.06.2019 18:25:47</t>
  </si>
  <si>
    <t>01.06.2019 18:26:05</t>
  </si>
  <si>
    <t>01.06.2019 18:26:06</t>
  </si>
  <si>
    <t>01.06.2019 18:26:08</t>
  </si>
  <si>
    <t>01.06.2019 18:26:09</t>
  </si>
  <si>
    <t>01.06.2019 18:26:11</t>
  </si>
  <si>
    <t>01.06.2019 18:26:12</t>
  </si>
  <si>
    <t>01.06.2019 18:26:15</t>
  </si>
  <si>
    <t>01.06.2019 18:26:17</t>
  </si>
  <si>
    <t>01.06.2019 18:26:18</t>
  </si>
  <si>
    <t>01.06.2019 18:26:21</t>
  </si>
  <si>
    <t>01.06.2019 18:26:23</t>
  </si>
  <si>
    <t>01.06.2019 18:26:26</t>
  </si>
  <si>
    <t>01.06.2019 18:26:29</t>
  </si>
  <si>
    <t>01.06.2019 18:26:30</t>
  </si>
  <si>
    <t>01.06.2019 18:26:32</t>
  </si>
  <si>
    <t>01.06.2019 18:26:33</t>
  </si>
  <si>
    <t>01.06.2019 18:26:35</t>
  </si>
  <si>
    <t>01.06.2019 18:26:45</t>
  </si>
  <si>
    <t>01.06.2019 18:26:47</t>
  </si>
  <si>
    <t>01.06.2019 18:26:50</t>
  </si>
  <si>
    <t>01.06.2019 18:26:51</t>
  </si>
  <si>
    <t>01.06.2019 18:27:05</t>
  </si>
  <si>
    <t>01.06.2019 18:27:06</t>
  </si>
  <si>
    <t>01.06.2019 18:27:08</t>
  </si>
  <si>
    <t>01.06.2019 18:27:09</t>
  </si>
  <si>
    <t>01.06.2019 18:28:35</t>
  </si>
  <si>
    <t>01.06.2019 18:28:36</t>
  </si>
  <si>
    <t>01.06.2019 18:28:38</t>
  </si>
  <si>
    <t>01.06.2019 18:28:39</t>
  </si>
  <si>
    <t>01.06.2019 18:29:02</t>
  </si>
  <si>
    <t>01.06.2019 18:29:05</t>
  </si>
  <si>
    <t>01.06.2019 18:29:06</t>
  </si>
  <si>
    <t>01.06.2019 18:29:12</t>
  </si>
  <si>
    <t>01.06.2019 18:29:14</t>
  </si>
  <si>
    <t>01.06.2019 18:29:15</t>
  </si>
  <si>
    <t>01.06.2019 18:29:35</t>
  </si>
  <si>
    <t>01.06.2019 18:29:36</t>
  </si>
  <si>
    <t>01.06.2019 18:30:01</t>
  </si>
  <si>
    <t>01.06.2019 18:30:03</t>
  </si>
  <si>
    <t>01.06.2019 18:32:03</t>
  </si>
  <si>
    <t>01.06.2019 18:32:06</t>
  </si>
  <si>
    <t>01.06.2019 18:32:07</t>
  </si>
  <si>
    <t>01.06.2019 18:32:12</t>
  </si>
  <si>
    <t>01.06.2019 18:32:13</t>
  </si>
  <si>
    <t>01.06.2019 18:32:15</t>
  </si>
  <si>
    <t>01.06.2019 18:32:16</t>
  </si>
  <si>
    <t>01.06.2019 18:32:51</t>
  </si>
  <si>
    <t>01.06.2019 18:32:52</t>
  </si>
  <si>
    <t>01.06.2019 18:32:54</t>
  </si>
  <si>
    <t>01.06.2019 18:32:55</t>
  </si>
  <si>
    <t>01.06.2019 18:32:57</t>
  </si>
  <si>
    <t>01.06.2019 18:33:00</t>
  </si>
  <si>
    <t>01.06.2019 18:33:01</t>
  </si>
  <si>
    <t>01.06.2019 18:33:13</t>
  </si>
  <si>
    <t>01.06.2019 18:33:14</t>
  </si>
  <si>
    <t>01.06.2019 18:33:17</t>
  </si>
  <si>
    <t>01.06.2019 18:33:19</t>
  </si>
  <si>
    <t>01.06.2019 18:33:20</t>
  </si>
  <si>
    <t>01.06.2019 18:33:22</t>
  </si>
  <si>
    <t>01.06.2019 18:33:23</t>
  </si>
  <si>
    <t>01.06.2019 18:33:25</t>
  </si>
  <si>
    <t>01.06.2019 18:33:26</t>
  </si>
  <si>
    <t>01.06.2019 18:33:28</t>
  </si>
  <si>
    <t>01.06.2019 18:33:43</t>
  </si>
  <si>
    <t>01.06.2019 18:33:44</t>
  </si>
  <si>
    <t>01.06.2019 18:33:47</t>
  </si>
  <si>
    <t>01.06.2019 18:33:49</t>
  </si>
  <si>
    <t>01.06.2019 18:33:53</t>
  </si>
  <si>
    <t>01.06.2019 18:33:56</t>
  </si>
  <si>
    <t>01.06.2019 18:33:58</t>
  </si>
  <si>
    <t>01.06.2019 18:34:02</t>
  </si>
  <si>
    <t>01.06.2019 18:34:04</t>
  </si>
  <si>
    <t>01.06.2019 18:34:07</t>
  </si>
  <si>
    <t>01.06.2019 18:34:08</t>
  </si>
  <si>
    <t>01.06.2019 18:34:49</t>
  </si>
  <si>
    <t>01.06.2019 18:34:50</t>
  </si>
  <si>
    <t>01.06.2019 18:34:53</t>
  </si>
  <si>
    <t>01.06.2019 18:34:55</t>
  </si>
  <si>
    <t>01.06.2019 18:35:01</t>
  </si>
  <si>
    <t>01.06.2019 18:35:02</t>
  </si>
  <si>
    <t>01.06.2019 18:35:04</t>
  </si>
  <si>
    <t>01.06.2019 18:35:05</t>
  </si>
  <si>
    <t>01.06.2019 18:35:07</t>
  </si>
  <si>
    <t>01.06.2019 18:35:32</t>
  </si>
  <si>
    <t>01.06.2019 18:35:33</t>
  </si>
  <si>
    <t>01.06.2019 18:35:35</t>
  </si>
  <si>
    <t>01.06.2019 18:35:37</t>
  </si>
  <si>
    <t>01.06.2019 18:35:55</t>
  </si>
  <si>
    <t>01.06.2019 18:36:00</t>
  </si>
  <si>
    <t>01.06.2019 18:36:03</t>
  </si>
  <si>
    <t>01.06.2019 18:36:04</t>
  </si>
  <si>
    <t>01.06.2019 18:36:05</t>
  </si>
  <si>
    <t>01.06.2019 18:36:07</t>
  </si>
  <si>
    <t>01.06.2019 18:36:08</t>
  </si>
  <si>
    <t>01.06.2019 18:36:24</t>
  </si>
  <si>
    <t>01.06.2019 18:36:26</t>
  </si>
  <si>
    <t>01.06.2019 18:36:29</t>
  </si>
  <si>
    <t>01.06.2019 18:36:30</t>
  </si>
  <si>
    <t>01.06.2019 18:36:32</t>
  </si>
  <si>
    <t>01.06.2019 18:36:35</t>
  </si>
  <si>
    <t>01.06.2019 18:36:36</t>
  </si>
  <si>
    <t>01.06.2019 18:37:23</t>
  </si>
  <si>
    <t>01.06.2019 18:37:26</t>
  </si>
  <si>
    <t>01.06.2019 18:37:27</t>
  </si>
  <si>
    <t>01.06.2019 18:37:29</t>
  </si>
  <si>
    <t>01.06.2019 18:37:35</t>
  </si>
  <si>
    <t>01.06.2019 18:37:36</t>
  </si>
  <si>
    <t>01.06.2019 18:37:38</t>
  </si>
  <si>
    <t>01.06.2019 18:38:06</t>
  </si>
  <si>
    <t>01.06.2019 18:38:08</t>
  </si>
  <si>
    <t>01.06.2019 18:38:09</t>
  </si>
  <si>
    <t>01.06.2019 18:38:14</t>
  </si>
  <si>
    <t>01.06.2019 18:38:15</t>
  </si>
  <si>
    <t>01.06.2019 18:38:17</t>
  </si>
  <si>
    <t>01.06.2019 18:38:18</t>
  </si>
  <si>
    <t>01.06.2019 18:38:20</t>
  </si>
  <si>
    <t>01.06.2019 18:38:21</t>
  </si>
  <si>
    <t>01.06.2019 18:38:56</t>
  </si>
  <si>
    <t>01.06.2019 18:38:57</t>
  </si>
  <si>
    <t>01.06.2019 18:38:59</t>
  </si>
  <si>
    <t>01.06.2019 18:39:47</t>
  </si>
  <si>
    <t>01.06.2019 18:39:48</t>
  </si>
  <si>
    <t>01.06.2019 18:39:51</t>
  </si>
  <si>
    <t>01.06.2019 18:39:53</t>
  </si>
  <si>
    <t>01.06.2019 18:40:06</t>
  </si>
  <si>
    <t>01.06.2019 18:40:08</t>
  </si>
  <si>
    <t>01.06.2019 18:40:09</t>
  </si>
  <si>
    <t>01.06.2019 18:40:12</t>
  </si>
  <si>
    <t>01.06.2019 18:40:14</t>
  </si>
  <si>
    <t>01.06.2019 18:40:15</t>
  </si>
  <si>
    <t>01.06.2019 18:40:17</t>
  </si>
  <si>
    <t>01.06.2019 18:40:18</t>
  </si>
  <si>
    <t>01.06.2019 18:40:20</t>
  </si>
  <si>
    <t>01.06.2019 18:40:21</t>
  </si>
  <si>
    <t>01.06.2019 18:40:36</t>
  </si>
  <si>
    <t>01.06.2019 18:40:39</t>
  </si>
  <si>
    <t>01.06.2019 18:40:42</t>
  </si>
  <si>
    <t>01.06.2019 18:40:44</t>
  </si>
  <si>
    <t>01.06.2019 18:41:09</t>
  </si>
  <si>
    <t>01.06.2019 18:41:12</t>
  </si>
  <si>
    <t>01.06.2019 18:41:13</t>
  </si>
  <si>
    <t>01.06.2019 18:42:28</t>
  </si>
  <si>
    <t>01.06.2019 18:42:30</t>
  </si>
  <si>
    <t>01.06.2019 18:42:31</t>
  </si>
  <si>
    <t>01.06.2019 18:42:33</t>
  </si>
  <si>
    <t>01.06.2019 18:43:24</t>
  </si>
  <si>
    <t>01.06.2019 18:43:25</t>
  </si>
  <si>
    <t>01.06.2019 18:43:28</t>
  </si>
  <si>
    <t>01.06.2019 18:43:30</t>
  </si>
  <si>
    <t>01.06.2019 18:43:39</t>
  </si>
  <si>
    <t>01.06.2019 18:43:40</t>
  </si>
  <si>
    <t>01.06.2019 18:43:43</t>
  </si>
  <si>
    <t>01.06.2019 18:43:45</t>
  </si>
  <si>
    <t>01.06.2019 18:43:46</t>
  </si>
  <si>
    <t>01.06.2019 18:44:03</t>
  </si>
  <si>
    <t>01.06.2019 18:44:07</t>
  </si>
  <si>
    <t>01.06.2019 18:44:09</t>
  </si>
  <si>
    <t>01.06.2019 18:44:22</t>
  </si>
  <si>
    <t>01.06.2019 18:44:25</t>
  </si>
  <si>
    <t>01.06.2019 18:47:32</t>
  </si>
  <si>
    <t>01.06.2019 18:47:35</t>
  </si>
  <si>
    <t>01.06.2019 18:47:55</t>
  </si>
  <si>
    <t>01.06.2019 18:47:56</t>
  </si>
  <si>
    <t>01.06.2019 18:47:58</t>
  </si>
  <si>
    <t>01.06.2019 18:47:59</t>
  </si>
  <si>
    <t>01.06.2019 18:48:01</t>
  </si>
  <si>
    <t>01.06.2019 18:48:02</t>
  </si>
  <si>
    <t>01.06.2019 18:48:12</t>
  </si>
  <si>
    <t>01.06.2019 18:48:15</t>
  </si>
  <si>
    <t>01.06.2019 18:48:27</t>
  </si>
  <si>
    <t>01.06.2019 18:48:29</t>
  </si>
  <si>
    <t>01.06.2019 18:48:30</t>
  </si>
  <si>
    <t>01.06.2019 18:48:37</t>
  </si>
  <si>
    <t>01.06.2019 18:48:39</t>
  </si>
  <si>
    <t>01.06.2019 18:48:42</t>
  </si>
  <si>
    <t>01.06.2019 18:48:43</t>
  </si>
  <si>
    <t>01.06.2019 18:48:44</t>
  </si>
  <si>
    <t>01.06.2019 18:48:47</t>
  </si>
  <si>
    <t>01.06.2019 18:48:49</t>
  </si>
  <si>
    <t>01.06.2019 18:49:19</t>
  </si>
  <si>
    <t>01.06.2019 18:50:07</t>
  </si>
  <si>
    <t>01.06.2019 18:50:08</t>
  </si>
  <si>
    <t>01.06.2019 18:50:11</t>
  </si>
  <si>
    <t>01.06.2019 18:50:13</t>
  </si>
  <si>
    <t>01.06.2019 18:50:52</t>
  </si>
  <si>
    <t>01.06.2019 18:50:53</t>
  </si>
  <si>
    <t>01.06.2019 18:50:55</t>
  </si>
  <si>
    <t>01.06.2019 18:50:56</t>
  </si>
  <si>
    <t>01.06.2019 18:50:58</t>
  </si>
  <si>
    <t>01.06.2019 18:51:10</t>
  </si>
  <si>
    <t>01.06.2019 18:51:11</t>
  </si>
  <si>
    <t>01.06.2019 18:51:14</t>
  </si>
  <si>
    <t>01.06.2019 18:51:16</t>
  </si>
  <si>
    <t>01.06.2019 18:51:17</t>
  </si>
  <si>
    <t>01.06.2019 18:51:19</t>
  </si>
  <si>
    <t>01.06.2019 18:51:35</t>
  </si>
  <si>
    <t>01.06.2019 18:51:37</t>
  </si>
  <si>
    <t>01.06.2019 18:51:38</t>
  </si>
  <si>
    <t>01.06.2019 18:51:40</t>
  </si>
  <si>
    <t>01.06.2019 18:51:43</t>
  </si>
  <si>
    <t>01.06.2019 18:51:44</t>
  </si>
  <si>
    <t>01.06.2019 18:51:46</t>
  </si>
  <si>
    <t>01.06.2019 18:51:49</t>
  </si>
  <si>
    <t>01.06.2019 18:52:07</t>
  </si>
  <si>
    <t>01.06.2019 18:52:08</t>
  </si>
  <si>
    <t>01.06.2019 18:52:10</t>
  </si>
  <si>
    <t>01.06.2019 18:52:26</t>
  </si>
  <si>
    <t>01.06.2019 18:52:28</t>
  </si>
  <si>
    <t>01.06.2019 18:52:29</t>
  </si>
  <si>
    <t>01.06.2019 18:52:31</t>
  </si>
  <si>
    <t>01.06.2019 18:52:40</t>
  </si>
  <si>
    <t>01.06.2019 18:52:41</t>
  </si>
  <si>
    <t>01.06.2019 18:52:43</t>
  </si>
  <si>
    <t>01.06.2019 18:52:44</t>
  </si>
  <si>
    <t>01.06.2019 18:52:46</t>
  </si>
  <si>
    <t>01.06.2019 18:54:31</t>
  </si>
  <si>
    <t>01.06.2019 18:54:32</t>
  </si>
  <si>
    <t>01.06.2019 18:54:34</t>
  </si>
  <si>
    <t>01.06.2019 18:54:35</t>
  </si>
  <si>
    <t>01.06.2019 18:54:37</t>
  </si>
  <si>
    <t>01.06.2019 18:54:43</t>
  </si>
  <si>
    <t>01.06.2019 18:54:44</t>
  </si>
  <si>
    <t>01.06.2019 18:54:46</t>
  </si>
  <si>
    <t>01.06.2019 18:54:52</t>
  </si>
  <si>
    <t>01.06.2019 18:54:53</t>
  </si>
  <si>
    <t>01.06.2019 18:54:55</t>
  </si>
  <si>
    <t>01.06.2019 18:54:59</t>
  </si>
  <si>
    <t>01.06.2019 18:55:29</t>
  </si>
  <si>
    <t>01.06.2019 18:55:31</t>
  </si>
  <si>
    <t>01.06.2019 18:55:32</t>
  </si>
  <si>
    <t>01.06.2019 18:55:35</t>
  </si>
  <si>
    <t>01.06.2019 18:55:38</t>
  </si>
  <si>
    <t>01.06.2019 18:55:40</t>
  </si>
  <si>
    <t>01.06.2019 18:55:43</t>
  </si>
  <si>
    <t>01.06.2019 18:55:55</t>
  </si>
  <si>
    <t>01.06.2019 18:55:56</t>
  </si>
  <si>
    <t>01.06.2019 18:55:59</t>
  </si>
  <si>
    <t>01.06.2019 18:56:01</t>
  </si>
  <si>
    <t>01.06.2019 18:56:02</t>
  </si>
  <si>
    <t>01.06.2019 18:56:04</t>
  </si>
  <si>
    <t>01.06.2019 18:56:05</t>
  </si>
  <si>
    <t>01.06.2019 18:56:07</t>
  </si>
  <si>
    <t>01.06.2019 18:56:22</t>
  </si>
  <si>
    <t>01.06.2019 18:56:23</t>
  </si>
  <si>
    <t>01.06.2019 18:56:25</t>
  </si>
  <si>
    <t>01.06.2019 18:56:28</t>
  </si>
  <si>
    <t>01.06.2019 18:56:32</t>
  </si>
  <si>
    <t>01.06.2019 18:56:34</t>
  </si>
  <si>
    <t>01.06.2019 18:56:35</t>
  </si>
  <si>
    <t>01.06.2019 18:56:37</t>
  </si>
  <si>
    <t>01.06.2019 18:56:38</t>
  </si>
  <si>
    <t>01.06.2019 18:57:14</t>
  </si>
  <si>
    <t>01.06.2019 18:58:16</t>
  </si>
  <si>
    <t>01.06.2019 18:58:17</t>
  </si>
  <si>
    <t>01.06.2019 18:58:20</t>
  </si>
  <si>
    <t>01.06.2019 18:59:04</t>
  </si>
  <si>
    <t>01.06.2019 18:59:05</t>
  </si>
  <si>
    <t>01.06.2019 19:01:58</t>
  </si>
  <si>
    <t>01.06.2019 19:01:59</t>
  </si>
  <si>
    <t>01.06.2019 19:02:02</t>
  </si>
  <si>
    <t>01.06.2019 19:02:04</t>
  </si>
  <si>
    <t>01.06.2019 19:02:05</t>
  </si>
  <si>
    <t>01.06.2019 19:02:17</t>
  </si>
  <si>
    <t>01.06.2019 19:02:18</t>
  </si>
  <si>
    <t>01.06.2019 19:02:59</t>
  </si>
  <si>
    <t>01.06.2019 19:03:00</t>
  </si>
  <si>
    <t>01.06.2019 19:03:02</t>
  </si>
  <si>
    <t>01.06.2019 19:03:03</t>
  </si>
  <si>
    <t>01.06.2019 19:03:15</t>
  </si>
  <si>
    <t>01.06.2019 19:03:17</t>
  </si>
  <si>
    <t>01.06.2019 19:03:20</t>
  </si>
  <si>
    <t>01.06.2019 19:03:23</t>
  </si>
  <si>
    <t>01.06.2019 19:03:24</t>
  </si>
  <si>
    <t>01.06.2019 19:03:26</t>
  </si>
  <si>
    <t>01.06.2019 19:03:29</t>
  </si>
  <si>
    <t>01.06.2019 19:03:30</t>
  </si>
  <si>
    <t>01.06.2019 19:03:33</t>
  </si>
  <si>
    <t>01.06.2019 19:03:35</t>
  </si>
  <si>
    <t>01.06.2019 19:03:36</t>
  </si>
  <si>
    <t>01.06.2019 19:03:37</t>
  </si>
  <si>
    <t>01.06.2019 19:03:40</t>
  </si>
  <si>
    <t>01.06.2019 19:03:42</t>
  </si>
  <si>
    <t>01.06.2019 19:03:45</t>
  </si>
  <si>
    <t>01.06.2019 19:05:03</t>
  </si>
  <si>
    <t>01.06.2019 19:05:04</t>
  </si>
  <si>
    <t>01.06.2019 19:05:06</t>
  </si>
  <si>
    <t>01.06.2019 19:05:27</t>
  </si>
  <si>
    <t>01.06.2019 19:05:30</t>
  </si>
  <si>
    <t>01.06.2019 19:05:36</t>
  </si>
  <si>
    <t>01.06.2019 19:05:37</t>
  </si>
  <si>
    <t>01.06.2019 19:05:39</t>
  </si>
  <si>
    <t>01.06.2019 19:05:40</t>
  </si>
  <si>
    <t>01.06.2019 19:05:52</t>
  </si>
  <si>
    <t>01.06.2019 19:05:54</t>
  </si>
  <si>
    <t>01.06.2019 19:05:55</t>
  </si>
  <si>
    <t>01.06.2019 19:05:58</t>
  </si>
  <si>
    <t>01.06.2019 19:06:00</t>
  </si>
  <si>
    <t>01.06.2019 19:06:01</t>
  </si>
  <si>
    <t>01.06.2019 19:06:08</t>
  </si>
  <si>
    <t>01.06.2019 19:06:10</t>
  </si>
  <si>
    <t>01.06.2019 19:06:11</t>
  </si>
  <si>
    <t>01.06.2019 19:06:31</t>
  </si>
  <si>
    <t>01.06.2019 19:06:34</t>
  </si>
  <si>
    <t>01.06.2019 19:06:35</t>
  </si>
  <si>
    <t>01.06.2019 19:06:37</t>
  </si>
  <si>
    <t>01.06.2019 19:06:38</t>
  </si>
  <si>
    <t>01.06.2019 19:07:00</t>
  </si>
  <si>
    <t>01.06.2019 19:07:03</t>
  </si>
  <si>
    <t>01.06.2019 19:07:05</t>
  </si>
  <si>
    <t>01.06.2019 19:08:50</t>
  </si>
  <si>
    <t>01.06.2019 19:08:53</t>
  </si>
  <si>
    <t>01.06.2019 19:08:54</t>
  </si>
  <si>
    <t>01.06.2019 19:08:56</t>
  </si>
  <si>
    <t>01.06.2019 19:09:14</t>
  </si>
  <si>
    <t>01.06.2019 19:09:15</t>
  </si>
  <si>
    <t>01.06.2019 19:09:17</t>
  </si>
  <si>
    <t>01.06.2019 19:09:20</t>
  </si>
  <si>
    <t>01.06.2019 19:09:21</t>
  </si>
  <si>
    <t>01.06.2019 19:09:44</t>
  </si>
  <si>
    <t>01.06.2019 19:09:45</t>
  </si>
  <si>
    <t>01.06.2019 19:09:47</t>
  </si>
  <si>
    <t>01.06.2019 19:09:48</t>
  </si>
  <si>
    <t>01.06.2019 19:09:53</t>
  </si>
  <si>
    <t>01.06.2019 19:09:56</t>
  </si>
  <si>
    <t>01.06.2019 19:09:57</t>
  </si>
  <si>
    <t>01.06.2019 19:09:59</t>
  </si>
  <si>
    <t>01.06.2019 19:10:00</t>
  </si>
  <si>
    <t>01.06.2019 19:11:35</t>
  </si>
  <si>
    <t>01.06.2019 19:11:36</t>
  </si>
  <si>
    <t>01.06.2019 19:11:38</t>
  </si>
  <si>
    <t>01.06.2019 19:11:39</t>
  </si>
  <si>
    <t>01.06.2019 19:12:14</t>
  </si>
  <si>
    <t>01.06.2019 19:12:15</t>
  </si>
  <si>
    <t>01.06.2019 19:12:32</t>
  </si>
  <si>
    <t>01.06.2019 19:12:33</t>
  </si>
  <si>
    <t>01.06.2019 19:12:35</t>
  </si>
  <si>
    <t>01.06.2019 19:12:47</t>
  </si>
  <si>
    <t>01.06.2019 19:12:48</t>
  </si>
  <si>
    <t>01.06.2019 19:12:50</t>
  </si>
  <si>
    <t>01.06.2019 19:12:51</t>
  </si>
  <si>
    <t>01.06.2019 19:14:53</t>
  </si>
  <si>
    <t>01.06.2019 19:14:54</t>
  </si>
  <si>
    <t>01.06.2019 19:14:56</t>
  </si>
  <si>
    <t>01.06.2019 19:16:33</t>
  </si>
  <si>
    <t>01.06.2019 19:16:35</t>
  </si>
  <si>
    <t>01.06.2019 19:16:36</t>
  </si>
  <si>
    <t>01.06.2019 19:16:38</t>
  </si>
  <si>
    <t>01.06.2019 19:17:39</t>
  </si>
  <si>
    <t>01.06.2019 19:17:41</t>
  </si>
  <si>
    <t>01.06.2019 19:17:44</t>
  </si>
  <si>
    <t>01.06.2019 19:17:45</t>
  </si>
  <si>
    <t>01.06.2019 19:18:15</t>
  </si>
  <si>
    <t>01.06.2019 19:18:17</t>
  </si>
  <si>
    <t>01.06.2019 19:18:18</t>
  </si>
  <si>
    <t>01.06.2019 19:18:20</t>
  </si>
  <si>
    <t>01.06.2019 19:18:23</t>
  </si>
  <si>
    <t>01.06.2019 19:18:24</t>
  </si>
  <si>
    <t>01.06.2019 19:18:26</t>
  </si>
  <si>
    <t>01.06.2019 19:18:41</t>
  </si>
  <si>
    <t>01.06.2019 19:18:42</t>
  </si>
  <si>
    <t>01.06.2019 19:18:45</t>
  </si>
  <si>
    <t>01.06.2019 19:20:45</t>
  </si>
  <si>
    <t>01.06.2019 19:20:47</t>
  </si>
  <si>
    <t>01.06.2019 19:20:57</t>
  </si>
  <si>
    <t>01.06.2019 19:20:59</t>
  </si>
  <si>
    <t>01.06.2019 19:21:15</t>
  </si>
  <si>
    <t>01.06.2019 19:21:18</t>
  </si>
  <si>
    <t>01.06.2019 19:21:20</t>
  </si>
  <si>
    <t>01.06.2019 19:21:35</t>
  </si>
  <si>
    <t>01.06.2019 19:21:36</t>
  </si>
  <si>
    <t>01.06.2019 19:21:38</t>
  </si>
  <si>
    <t>01.06.2019 19:22:44</t>
  </si>
  <si>
    <t>01.06.2019 19:22:45</t>
  </si>
  <si>
    <t>01.06.2019 19:22:47</t>
  </si>
  <si>
    <t>01.06.2019 19:22:48</t>
  </si>
  <si>
    <t>01.06.2019 19:22:50</t>
  </si>
  <si>
    <t>01.06.2019 19:22:51</t>
  </si>
  <si>
    <t>01.06.2019 19:22:54</t>
  </si>
  <si>
    <t>01.06.2019 19:22:56</t>
  </si>
  <si>
    <t>01.06.2019 19:23:07</t>
  </si>
  <si>
    <t>01.06.2019 19:23:10</t>
  </si>
  <si>
    <t>01.06.2019 19:23:12</t>
  </si>
  <si>
    <t>01.06.2019 19:23:57</t>
  </si>
  <si>
    <t>01.06.2019 19:24:04</t>
  </si>
  <si>
    <t>01.06.2019 19:24:06</t>
  </si>
  <si>
    <t>01.06.2019 19:24:09</t>
  </si>
  <si>
    <t>01.06.2019 19:24:10</t>
  </si>
  <si>
    <t>01.06.2019 19:24:13</t>
  </si>
  <si>
    <t>01.06.2019 19:24:33</t>
  </si>
  <si>
    <t>01.06.2019 19:24:36</t>
  </si>
  <si>
    <t>01.06.2019 19:24:37</t>
  </si>
  <si>
    <t>01.06.2019 19:24:40</t>
  </si>
  <si>
    <t>01.06.2019 19:24:42</t>
  </si>
  <si>
    <t>01.06.2019 19:25:12</t>
  </si>
  <si>
    <t>01.06.2019 19:25:13</t>
  </si>
  <si>
    <t>01.06.2019 19:25:16</t>
  </si>
  <si>
    <t>01.06.2019 19:25:18</t>
  </si>
  <si>
    <t>01.06.2019 19:27:10</t>
  </si>
  <si>
    <t>01.06.2019 19:27:12</t>
  </si>
  <si>
    <t>01.06.2019 19:27:15</t>
  </si>
  <si>
    <t>01.06.2019 19:27:18</t>
  </si>
  <si>
    <t>01.06.2019 19:27:49</t>
  </si>
  <si>
    <t>01.06.2019 19:27:52</t>
  </si>
  <si>
    <t>01.06.2019 19:27:54</t>
  </si>
  <si>
    <t>01.06.2019 19:28:07</t>
  </si>
  <si>
    <t>01.06.2019 19:28:10</t>
  </si>
  <si>
    <t>01.06.2019 19:29:03</t>
  </si>
  <si>
    <t>01.06.2019 19:29:04</t>
  </si>
  <si>
    <t>01.06.2019 19:29:06</t>
  </si>
  <si>
    <t>01.06.2019 19:29:09</t>
  </si>
  <si>
    <t>01.06.2019 19:29:10</t>
  </si>
  <si>
    <t>01.06.2019 19:29:15</t>
  </si>
  <si>
    <t>01.06.2019 19:29:18</t>
  </si>
  <si>
    <t>01.06.2019 19:29:19</t>
  </si>
  <si>
    <t>01.06.2019 19:30:10</t>
  </si>
  <si>
    <t>01.06.2019 19:30:11</t>
  </si>
  <si>
    <t>01.06.2019 19:30:14</t>
  </si>
  <si>
    <t>01.06.2019 19:30:16</t>
  </si>
  <si>
    <t>01.06.2019 19:31:25</t>
  </si>
  <si>
    <t>01.06.2019 19:31:26</t>
  </si>
  <si>
    <t>01.06.2019 19:31:41</t>
  </si>
  <si>
    <t>01.06.2019 19:31:58</t>
  </si>
  <si>
    <t>01.06.2019 19:31:59</t>
  </si>
  <si>
    <t>01.06.2019 19:32:01</t>
  </si>
  <si>
    <t>01.06.2019 19:32:04</t>
  </si>
  <si>
    <t>01.06.2019 19:32:10</t>
  </si>
  <si>
    <t>01.06.2019 19:32:13</t>
  </si>
  <si>
    <t>01.06.2019 19:32:47</t>
  </si>
  <si>
    <t>01.06.2019 19:32:49</t>
  </si>
  <si>
    <t>01.06.2019 19:32:50</t>
  </si>
  <si>
    <t>01.06.2019 19:33:17</t>
  </si>
  <si>
    <t>01.06.2019 19:33:20</t>
  </si>
  <si>
    <t>01.06.2019 19:34:25</t>
  </si>
  <si>
    <t>01.06.2019 19:34:26</t>
  </si>
  <si>
    <t>01.06.2019 19:34:28</t>
  </si>
  <si>
    <t>01.06.2019 19:34:53</t>
  </si>
  <si>
    <t>01.06.2019 19:34:55</t>
  </si>
  <si>
    <t>01.06.2019 19:34:58</t>
  </si>
  <si>
    <t>01.06.2019 19:34:59</t>
  </si>
  <si>
    <t>01.06.2019 19:35:08</t>
  </si>
  <si>
    <t>01.06.2019 19:35:10</t>
  </si>
  <si>
    <t>01.06.2019 19:35:11</t>
  </si>
  <si>
    <t>01.06.2019 19:35:13</t>
  </si>
  <si>
    <t>01.06.2019 19:35:14</t>
  </si>
  <si>
    <t>01.06.2019 19:35:15</t>
  </si>
  <si>
    <t>01.06.2019 19:35:51</t>
  </si>
  <si>
    <t>01.06.2019 19:35:54</t>
  </si>
  <si>
    <t>01.06.2019 19:35:56</t>
  </si>
  <si>
    <t>01.06.2019 19:36:20</t>
  </si>
  <si>
    <t>01.06.2019 19:36:21</t>
  </si>
  <si>
    <t>01.06.2019 19:36:23</t>
  </si>
  <si>
    <t>01.06.2019 19:36:33</t>
  </si>
  <si>
    <t>01.06.2019 19:36:36</t>
  </si>
  <si>
    <t>01.06.2019 19:36:38</t>
  </si>
  <si>
    <t>01.06.2019 19:37:32</t>
  </si>
  <si>
    <t>01.06.2019 19:37:33</t>
  </si>
  <si>
    <t>01.06.2019 19:37:35</t>
  </si>
  <si>
    <t>01.06.2019 19:37:36</t>
  </si>
  <si>
    <t>01.06.2019 19:37:38</t>
  </si>
  <si>
    <t>01.06.2019 19:37:51</t>
  </si>
  <si>
    <t>01.06.2019 19:37:53</t>
  </si>
  <si>
    <t>01.06.2019 19:38:54</t>
  </si>
  <si>
    <t>01.06.2019 19:38:56</t>
  </si>
  <si>
    <t>01.06.2019 19:38:59</t>
  </si>
  <si>
    <t>01.06.2019 19:39:00</t>
  </si>
  <si>
    <t>01.06.2019 19:39:03</t>
  </si>
  <si>
    <t>01.06.2019 19:39:05</t>
  </si>
  <si>
    <t>01.06.2019 19:40:25</t>
  </si>
  <si>
    <t>01.06.2019 19:40:28</t>
  </si>
  <si>
    <t>01.06.2019 19:41:07</t>
  </si>
  <si>
    <t>01.06.2019 19:41:10</t>
  </si>
  <si>
    <t>01.06.2019 19:41:12</t>
  </si>
  <si>
    <t>01.06.2019 19:41:13</t>
  </si>
  <si>
    <t>01.06.2019 19:41:15</t>
  </si>
  <si>
    <t>01.06.2019 19:41:16</t>
  </si>
  <si>
    <t>01.06.2019 19:41:18</t>
  </si>
  <si>
    <t>01.06.2019 19:41:19</t>
  </si>
  <si>
    <t>01.06.2019 19:42:18</t>
  </si>
  <si>
    <t>01.06.2019 19:42:19</t>
  </si>
  <si>
    <t>01.06.2019 19:42:22</t>
  </si>
  <si>
    <t>01.06.2019 19:43:25</t>
  </si>
  <si>
    <t>01.06.2019 19:43:27</t>
  </si>
  <si>
    <t>01.06.2019 19:43:28</t>
  </si>
  <si>
    <t>01.06.2019 19:43:30</t>
  </si>
  <si>
    <t>01.06.2019 19:45:16</t>
  </si>
  <si>
    <t>01.06.2019 19:45:18</t>
  </si>
  <si>
    <t>01.06.2019 19:45:21</t>
  </si>
  <si>
    <t>01.06.2019 19:45:22</t>
  </si>
  <si>
    <t>01.06.2019 19:45:34</t>
  </si>
  <si>
    <t>01.06.2019 19:45:36</t>
  </si>
  <si>
    <t>01.06.2019 19:45:37</t>
  </si>
  <si>
    <t>01.06.2019 19:45:42</t>
  </si>
  <si>
    <t>01.06.2019 19:45:45</t>
  </si>
  <si>
    <t>01.06.2019 19:45:46</t>
  </si>
  <si>
    <t>01.06.2019 19:47:30</t>
  </si>
  <si>
    <t>01.06.2019 19:47:33</t>
  </si>
  <si>
    <t>01.06.2019 19:47:34</t>
  </si>
  <si>
    <t>01.06.2019 19:47:36</t>
  </si>
  <si>
    <t>01.06.2019 19:47:37</t>
  </si>
  <si>
    <t>01.06.2019 19:47:58</t>
  </si>
  <si>
    <t>01.06.2019 19:47:59</t>
  </si>
  <si>
    <t>01.06.2019 19:48:01</t>
  </si>
  <si>
    <t>01.06.2019 19:48:14</t>
  </si>
  <si>
    <t>01.06.2019 19:48:17</t>
  </si>
  <si>
    <t>01.06.2019 19:48:19</t>
  </si>
  <si>
    <t>01.06.2019 19:48:20</t>
  </si>
  <si>
    <t>01.06.2019 19:48:22</t>
  </si>
  <si>
    <t>01.06.2019 19:48:23</t>
  </si>
  <si>
    <t>01.06.2019 19:48:25</t>
  </si>
  <si>
    <t>01.06.2019 19:48:32</t>
  </si>
  <si>
    <t>01.06.2019 19:49:59</t>
  </si>
  <si>
    <t>01.06.2019 19:50:02</t>
  </si>
  <si>
    <t>01.06.2019 19:50:04</t>
  </si>
  <si>
    <t>01.06.2019 19:50:23</t>
  </si>
  <si>
    <t>01.06.2019 19:50:25</t>
  </si>
  <si>
    <t>01.06.2019 19:50:28</t>
  </si>
  <si>
    <t>01.06.2019 19:50:43</t>
  </si>
  <si>
    <t>01.06.2019 19:50:44</t>
  </si>
  <si>
    <t>01.06.2019 19:50:46</t>
  </si>
  <si>
    <t>01.06.2019 19:51:10</t>
  </si>
  <si>
    <t>01.06.2019 19:51:11</t>
  </si>
  <si>
    <t>01.06.2019 19:51:13</t>
  </si>
  <si>
    <t>01.06.2019 19:51:14</t>
  </si>
  <si>
    <t>01.06.2019 19:51:26</t>
  </si>
  <si>
    <t>01.06.2019 19:51:28</t>
  </si>
  <si>
    <t>01.06.2019 19:51:29</t>
  </si>
  <si>
    <t>01.06.2019 19:51:31</t>
  </si>
  <si>
    <t>01.06.2019 19:51:32</t>
  </si>
  <si>
    <t>01.06.2019 19:51:40</t>
  </si>
  <si>
    <t>01.06.2019 19:51:41</t>
  </si>
  <si>
    <t>01.06.2019 19:51:46</t>
  </si>
  <si>
    <t>01.06.2019 19:51:59</t>
  </si>
  <si>
    <t>01.06.2019 19:52:02</t>
  </si>
  <si>
    <t>01.06.2019 19:52:53</t>
  </si>
  <si>
    <t>01.06.2019 19:52:55</t>
  </si>
  <si>
    <t>01.06.2019 19:52:56</t>
  </si>
  <si>
    <t>01.06.2019 19:53:01</t>
  </si>
  <si>
    <t>01.06.2019 19:53:02</t>
  </si>
  <si>
    <t>01.06.2019 19:53:56</t>
  </si>
  <si>
    <t>01.06.2019 19:53:59</t>
  </si>
  <si>
    <t>01.06.2019 19:54:01</t>
  </si>
  <si>
    <t>01.06.2019 19:55:23</t>
  </si>
  <si>
    <t>01.06.2019 19:55:24</t>
  </si>
  <si>
    <t>01.06.2019 19:55:39</t>
  </si>
  <si>
    <t>01.06.2019 19:55:41</t>
  </si>
  <si>
    <t>01.06.2019 19:56:30</t>
  </si>
  <si>
    <t>01.06.2019 19:56:32</t>
  </si>
  <si>
    <t>01.06.2019 19:56:35</t>
  </si>
  <si>
    <t>01.06.2019 19:56:38</t>
  </si>
  <si>
    <t>01.06.2019 19:57:05</t>
  </si>
  <si>
    <t>01.06.2019 19:57:06</t>
  </si>
  <si>
    <t>01.06.2019 19:58:33</t>
  </si>
  <si>
    <t>01.06.2019 19:58:36</t>
  </si>
  <si>
    <t>01.06.2019 20:00:35</t>
  </si>
  <si>
    <t>01.06.2019 20:00:38</t>
  </si>
  <si>
    <t>01.06.2019 20:00:39</t>
  </si>
  <si>
    <t>01.06.2019 20:00:42</t>
  </si>
  <si>
    <t>01.06.2019 20:00:44</t>
  </si>
  <si>
    <t>01.06.2019 20:00:45</t>
  </si>
  <si>
    <t>01.06.2019 20:00:47</t>
  </si>
  <si>
    <t>01.06.2019 20:00:48</t>
  </si>
  <si>
    <t>01.06.2019 20:01:54</t>
  </si>
  <si>
    <t>01.06.2019 20:01:56</t>
  </si>
  <si>
    <t>01.06.2019 20:01:57</t>
  </si>
  <si>
    <t>01.06.2019 20:03:00</t>
  </si>
  <si>
    <t>01.06.2019 20:03:02</t>
  </si>
  <si>
    <t>01.06.2019 20:03:03</t>
  </si>
  <si>
    <t>01.06.2019 20:04:14</t>
  </si>
  <si>
    <t>01.06.2019 20:04:15</t>
  </si>
  <si>
    <t>01.06.2019 20:04:17</t>
  </si>
  <si>
    <t>01.06.2019 20:04:24</t>
  </si>
  <si>
    <t>01.06.2019 20:04:26</t>
  </si>
  <si>
    <t>01.06.2019 20:04:29</t>
  </si>
  <si>
    <t>01.06.2019 20:05:00</t>
  </si>
  <si>
    <t>01.06.2019 20:05:03</t>
  </si>
  <si>
    <t>01.06.2019 20:05:05</t>
  </si>
  <si>
    <t>01.06.2019 20:05:08</t>
  </si>
  <si>
    <t>01.06.2019 20:05:11</t>
  </si>
  <si>
    <t>01.06.2019 20:08:47</t>
  </si>
  <si>
    <t>01.06.2019 20:08:48</t>
  </si>
  <si>
    <t>01.06.2019 20:08:50</t>
  </si>
  <si>
    <t>01.06.2019 20:08:51</t>
  </si>
  <si>
    <t>01.06.2019 20:08:53</t>
  </si>
  <si>
    <t>01.06.2019 20:08:54</t>
  </si>
  <si>
    <t>01.06.2019 20:08:56</t>
  </si>
  <si>
    <t>01.06.2019 20:09:23</t>
  </si>
  <si>
    <t>01.06.2019 20:10:14</t>
  </si>
  <si>
    <t>01.06.2019 20:10:17</t>
  </si>
  <si>
    <t>01.06.2019 20:10:18</t>
  </si>
  <si>
    <t>01.06.2019 20:11:33</t>
  </si>
  <si>
    <t>01.06.2019 20:11:35</t>
  </si>
  <si>
    <t>01.06.2019 20:11:36</t>
  </si>
  <si>
    <t>01.06.2019 20:12:24</t>
  </si>
  <si>
    <t>01.06.2019 20:12:27</t>
  </si>
  <si>
    <t>01.06.2019 20:12:29</t>
  </si>
  <si>
    <t>01.06.2019 20:12:54</t>
  </si>
  <si>
    <t>01.06.2019 20:12:56</t>
  </si>
  <si>
    <t>01.06.2019 20:12:57</t>
  </si>
  <si>
    <t>01.06.2019 20:12:59</t>
  </si>
  <si>
    <t>01.06.2019 20:13:02</t>
  </si>
  <si>
    <t>01.06.2019 20:13:35</t>
  </si>
  <si>
    <t>01.06.2019 20:13:36</t>
  </si>
  <si>
    <t>01.06.2019 20:13:38</t>
  </si>
  <si>
    <t>01.06.2019 20:13:39</t>
  </si>
  <si>
    <t>01.06.2019 20:14:12</t>
  </si>
  <si>
    <t>01.06.2019 20:14:14</t>
  </si>
  <si>
    <t>01.06.2019 20:14:15</t>
  </si>
  <si>
    <t>01.06.2019 20:16:26</t>
  </si>
  <si>
    <t>01.06.2019 20:16:27</t>
  </si>
  <si>
    <t>01.06.2019 20:16:29</t>
  </si>
  <si>
    <t>01.06.2019 20:22:36</t>
  </si>
  <si>
    <t>01.06.2019 20:22:39</t>
  </si>
  <si>
    <t>01.06.2019 20:23:44</t>
  </si>
  <si>
    <t>01.06.2019 20:23:45</t>
  </si>
  <si>
    <t>01.06.2019 20:23:47</t>
  </si>
  <si>
    <t>01.06.2019 20:23:50</t>
  </si>
  <si>
    <t>01.06.2019 20:23:53</t>
  </si>
  <si>
    <t>01.06.2019 20:24:00</t>
  </si>
  <si>
    <t>01.06.2019 20:24:03</t>
  </si>
  <si>
    <t>01.06.2019 20:24:15</t>
  </si>
  <si>
    <t>01.06.2019 20:24:16</t>
  </si>
  <si>
    <t>01.06.2019 20:24:18</t>
  </si>
  <si>
    <t>01.06.2019 20:24:19</t>
  </si>
  <si>
    <t>01.06.2019 20:24:31</t>
  </si>
  <si>
    <t>01.06.2019 20:24:37</t>
  </si>
  <si>
    <t>01.06.2019 20:24:39</t>
  </si>
  <si>
    <t>01.06.2019 20:24:47</t>
  </si>
  <si>
    <t>01.06.2019 20:24:50</t>
  </si>
  <si>
    <t>01.06.2019 20:25:10</t>
  </si>
  <si>
    <t>01.06.2019 20:25:13</t>
  </si>
  <si>
    <t>01.06.2019 20:27:13</t>
  </si>
  <si>
    <t>01.06.2019 20:27:14</t>
  </si>
  <si>
    <t>01.06.2019 20:27:16</t>
  </si>
  <si>
    <t>01.06.2019 20:27:22</t>
  </si>
  <si>
    <t>01.06.2019 20:27:23</t>
  </si>
  <si>
    <t>01.06.2019 20:27:26</t>
  </si>
  <si>
    <t>01.06.2019 20:27:28</t>
  </si>
  <si>
    <t>01.06.2019 20:27:32</t>
  </si>
  <si>
    <t>01.06.2019 20:27:35</t>
  </si>
  <si>
    <t>01.06.2019 20:27:37</t>
  </si>
  <si>
    <t>01.06.2019 20:27:50</t>
  </si>
  <si>
    <t>01.06.2019 20:27:52</t>
  </si>
  <si>
    <t>01.06.2019 20:27:55</t>
  </si>
  <si>
    <t>01.06.2019 20:27:56</t>
  </si>
  <si>
    <t>01.06.2019 20:28:08</t>
  </si>
  <si>
    <t>01.06.2019 20:28:10</t>
  </si>
  <si>
    <t>01.06.2019 20:28:11</t>
  </si>
  <si>
    <t>01.06.2019 20:28:37</t>
  </si>
  <si>
    <t>01.06.2019 20:28:41</t>
  </si>
  <si>
    <t>01.06.2019 20:28:43</t>
  </si>
  <si>
    <t>01.06.2019 20:28:44</t>
  </si>
  <si>
    <t>01.06.2019 20:28:46</t>
  </si>
  <si>
    <t>01.06.2019 20:28:47</t>
  </si>
  <si>
    <t>01.06.2019 20:28:49</t>
  </si>
  <si>
    <t>01.06.2019 20:29:46</t>
  </si>
  <si>
    <t>01.06.2019 20:29:47</t>
  </si>
  <si>
    <t>01.06.2019 20:29:49</t>
  </si>
  <si>
    <t>01.06.2019 20:29:50</t>
  </si>
  <si>
    <t>01.06.2019 20:31:07</t>
  </si>
  <si>
    <t>01.06.2019 20:31:10</t>
  </si>
  <si>
    <t>01.06.2019 20:31:11</t>
  </si>
  <si>
    <t>01.06.2019 20:31:22</t>
  </si>
  <si>
    <t>01.06.2019 20:31:23</t>
  </si>
  <si>
    <t>01.06.2019 20:32:53</t>
  </si>
  <si>
    <t>01.06.2019 20:32:56</t>
  </si>
  <si>
    <t>01.06.2019 20:32:58</t>
  </si>
  <si>
    <t>01.06.2019 20:33:10</t>
  </si>
  <si>
    <t>01.06.2019 20:33:11</t>
  </si>
  <si>
    <t>01.06.2019 20:33:13</t>
  </si>
  <si>
    <t>01.06.2019 20:33:55</t>
  </si>
  <si>
    <t>01.06.2019 20:33:56</t>
  </si>
  <si>
    <t>01.06.2019 20:33:58</t>
  </si>
  <si>
    <t>01.06.2019 20:34:01</t>
  </si>
  <si>
    <t>01.06.2019 20:34:04</t>
  </si>
  <si>
    <t>01.06.2019 20:34:05</t>
  </si>
  <si>
    <t>01.06.2019 20:34:08</t>
  </si>
  <si>
    <t>01.06.2019 20:34:22</t>
  </si>
  <si>
    <t>01.06.2019 20:34:25</t>
  </si>
  <si>
    <t>01.06.2019 20:35:14</t>
  </si>
  <si>
    <t>01.06.2019 20:35:16</t>
  </si>
  <si>
    <t>01.06.2019 20:35:19</t>
  </si>
  <si>
    <t>01.06.2019 20:35:22</t>
  </si>
  <si>
    <t>01.06.2019 20:35:23</t>
  </si>
  <si>
    <t>01.06.2019 20:35:25</t>
  </si>
  <si>
    <t>01.06.2019 20:35:37</t>
  </si>
  <si>
    <t>01.06.2019 20:35:40</t>
  </si>
  <si>
    <t>01.06.2019 20:37:19</t>
  </si>
  <si>
    <t>01.06.2019 20:37:20</t>
  </si>
  <si>
    <t>01.06.2019 20:37:22</t>
  </si>
  <si>
    <t>01.06.2019 20:37:28</t>
  </si>
  <si>
    <t>01.06.2019 20:37:29</t>
  </si>
  <si>
    <t>01.06.2019 20:37:32</t>
  </si>
  <si>
    <t>01.06.2019 20:37:34</t>
  </si>
  <si>
    <t>01.06.2019 20:37:35</t>
  </si>
  <si>
    <t>01.06.2019 20:37:37</t>
  </si>
  <si>
    <t>01.06.2019 20:37:38</t>
  </si>
  <si>
    <t>01.06.2019 20:37:46</t>
  </si>
  <si>
    <t>01.06.2019 20:37:47</t>
  </si>
  <si>
    <t>01.06.2019 20:37:52</t>
  </si>
  <si>
    <t>01.06.2019 20:38:04</t>
  </si>
  <si>
    <t>01.06.2019 20:38:10</t>
  </si>
  <si>
    <t>01.06.2019 20:38:11</t>
  </si>
  <si>
    <t>01.06.2019 20:39:14</t>
  </si>
  <si>
    <t>01.06.2019 20:39:16</t>
  </si>
  <si>
    <t>01.06.2019 20:39:17</t>
  </si>
  <si>
    <t>01.06.2019 20:39:19</t>
  </si>
  <si>
    <t>01.06.2019 20:39:41</t>
  </si>
  <si>
    <t>01.06.2019 20:39:43</t>
  </si>
  <si>
    <t>01.06.2019 20:39:44</t>
  </si>
  <si>
    <t>01.06.2019 20:39:46</t>
  </si>
  <si>
    <t>01.06.2019 20:41:46</t>
  </si>
  <si>
    <t>01.06.2019 20:41:49</t>
  </si>
  <si>
    <t>01.06.2019 20:41:50</t>
  </si>
  <si>
    <t>01.06.2019 20:42:59</t>
  </si>
  <si>
    <t>01.06.2019 20:43:01</t>
  </si>
  <si>
    <t>01.06.2019 20:43:05</t>
  </si>
  <si>
    <t>01.06.2019 20:43:10</t>
  </si>
  <si>
    <t>01.06.2019 20:43:11</t>
  </si>
  <si>
    <t>01.06.2019 20:43:13</t>
  </si>
  <si>
    <t>01.06.2019 20:43:14</t>
  </si>
  <si>
    <t>01.06.2019 20:43:17</t>
  </si>
  <si>
    <t>01.06.2019 20:43:25</t>
  </si>
  <si>
    <t>01.06.2019 20:43:26</t>
  </si>
  <si>
    <t>01.06.2019 20:43:29</t>
  </si>
  <si>
    <t>01.06.2019 20:44:41</t>
  </si>
  <si>
    <t>01.06.2019 20:44:43</t>
  </si>
  <si>
    <t>01.06.2019 20:44:46</t>
  </si>
  <si>
    <t>01.06.2019 20:44:47</t>
  </si>
  <si>
    <t>01.06.2019 20:44:50</t>
  </si>
  <si>
    <t>01.06.2019 20:44:52</t>
  </si>
  <si>
    <t>01.06.2019 20:45:26</t>
  </si>
  <si>
    <t>01.06.2019 20:45:44</t>
  </si>
  <si>
    <t>01.06.2019 20:45:46</t>
  </si>
  <si>
    <t>01.06.2019 20:45:47</t>
  </si>
  <si>
    <t>01.06.2019 20:45:49</t>
  </si>
  <si>
    <t>01.06.2019 20:46:41</t>
  </si>
  <si>
    <t>01.06.2019 20:46:44</t>
  </si>
  <si>
    <t>01.06.2019 20:46:46</t>
  </si>
  <si>
    <t>01.06.2019 20:46:59</t>
  </si>
  <si>
    <t>01.06.2019 20:47:02</t>
  </si>
  <si>
    <t>01.06.2019 20:48:05</t>
  </si>
  <si>
    <t>01.06.2019 20:48:07</t>
  </si>
  <si>
    <t>01.06.2019 20:48:10</t>
  </si>
  <si>
    <t>01.06.2019 20:50:43</t>
  </si>
  <si>
    <t>01.06.2019 20:50:44</t>
  </si>
  <si>
    <t>01.06.2019 20:50:47</t>
  </si>
  <si>
    <t>01.06.2019 20:50:49</t>
  </si>
  <si>
    <t>01.06.2019 20:50:50</t>
  </si>
  <si>
    <t>01.06.2019 20:51:34</t>
  </si>
  <si>
    <t>01.06.2019 20:51:35</t>
  </si>
  <si>
    <t>01.06.2019 20:51:37</t>
  </si>
  <si>
    <t>01.06.2019 20:52:02</t>
  </si>
  <si>
    <t>01.06.2019 20:52:05</t>
  </si>
  <si>
    <t>01.06.2019 20:52:07</t>
  </si>
  <si>
    <t>01.06.2019 20:52:08</t>
  </si>
  <si>
    <t>01.06.2019 20:52:23</t>
  </si>
  <si>
    <t>01.06.2019 20:52:25</t>
  </si>
  <si>
    <t>01.06.2019 20:52:26</t>
  </si>
  <si>
    <t>01.06.2019 20:52:28</t>
  </si>
  <si>
    <t>01.06.2019 20:52:43</t>
  </si>
  <si>
    <t>01.06.2019 20:52:44</t>
  </si>
  <si>
    <t>01.06.2019 20:53:19</t>
  </si>
  <si>
    <t>01.06.2019 20:53:20</t>
  </si>
  <si>
    <t>01.06.2019 20:53:22</t>
  </si>
  <si>
    <t>01.06.2019 20:53:49</t>
  </si>
  <si>
    <t>01.06.2019 20:53:50</t>
  </si>
  <si>
    <t>01.06.2019 20:53:53</t>
  </si>
  <si>
    <t>01.06.2019 20:53:55</t>
  </si>
  <si>
    <t>01.06.2019 20:57:43</t>
  </si>
  <si>
    <t>01.06.2019 20:57:44</t>
  </si>
  <si>
    <t>01.06.2019 20:57:46</t>
  </si>
  <si>
    <t>01.06.2019 20:57:49</t>
  </si>
  <si>
    <t>01.06.2019 20:57:50</t>
  </si>
  <si>
    <t>01.06.2019 20:57:52</t>
  </si>
  <si>
    <t>01.06.2019 20:58:19</t>
  </si>
  <si>
    <t>01.06.2019 20:58:20</t>
  </si>
  <si>
    <t>01.06.2019 20:58:22</t>
  </si>
  <si>
    <t>01.06.2019 20:59:20</t>
  </si>
  <si>
    <t>01.06.2019 21:01:55</t>
  </si>
  <si>
    <t>01.06.2019 21:01:56</t>
  </si>
  <si>
    <t>01.06.2019 21:01:58</t>
  </si>
  <si>
    <t>01.06.2019 21:01:59</t>
  </si>
  <si>
    <t>01.06.2019 21:03:26</t>
  </si>
  <si>
    <t>01.06.2019 21:03:28</t>
  </si>
  <si>
    <t>01.06.2019 21:04:04</t>
  </si>
  <si>
    <t>01.06.2019 21:04:07</t>
  </si>
  <si>
    <t>01.06.2019 21:04:08</t>
  </si>
  <si>
    <t>01.06.2019 21:05:07</t>
  </si>
  <si>
    <t>01.06.2019 21:05:10</t>
  </si>
  <si>
    <t>01.06.2019 21:05:11</t>
  </si>
  <si>
    <t>01.06.2019 21:07:11</t>
  </si>
  <si>
    <t>01.06.2019 21:07:13</t>
  </si>
  <si>
    <t>01.06.2019 21:07:14</t>
  </si>
  <si>
    <t>01.06.2019 21:07:44</t>
  </si>
  <si>
    <t>01.06.2019 21:07:46</t>
  </si>
  <si>
    <t>01.06.2019 21:08:56</t>
  </si>
  <si>
    <t>01.06.2019 21:08:58</t>
  </si>
  <si>
    <t>01.06.2019 21:09:04</t>
  </si>
  <si>
    <t>01.06.2019 21:10:04</t>
  </si>
  <si>
    <t>01.06.2019 21:10:07</t>
  </si>
  <si>
    <t>01.06.2019 21:10:08</t>
  </si>
  <si>
    <t>01.06.2019 21:10:23</t>
  </si>
  <si>
    <t>01.06.2019 21:10:25</t>
  </si>
  <si>
    <t>01.06.2019 21:10:28</t>
  </si>
  <si>
    <t>01.06.2019 21:12:37</t>
  </si>
  <si>
    <t>01.06.2019 21:12:38</t>
  </si>
  <si>
    <t>01.06.2019 21:14:55</t>
  </si>
  <si>
    <t>01.06.2019 21:14:58</t>
  </si>
  <si>
    <t>01.06.2019 21:15:01</t>
  </si>
  <si>
    <t>01.06.2019 21:15:13</t>
  </si>
  <si>
    <t>01.06.2019 21:15:16</t>
  </si>
  <si>
    <t>01.06.2019 21:15:17</t>
  </si>
  <si>
    <t>01.06.2019 21:16:04</t>
  </si>
  <si>
    <t>01.06.2019 21:16:07</t>
  </si>
  <si>
    <t>01.06.2019 21:16:08</t>
  </si>
  <si>
    <t>01.06.2019 21:16:10</t>
  </si>
  <si>
    <t>01.06.2019 21:16:11</t>
  </si>
  <si>
    <t>01.06.2019 21:19:22</t>
  </si>
  <si>
    <t>01.06.2019 21:19:23</t>
  </si>
  <si>
    <t>01.06.2019 21:19:26</t>
  </si>
  <si>
    <t>01.06.2019 21:19:28</t>
  </si>
  <si>
    <t>01.06.2019 21:20:17</t>
  </si>
  <si>
    <t>01.06.2019 21:20:22</t>
  </si>
  <si>
    <t>01.06.2019 21:20:31</t>
  </si>
  <si>
    <t>01.06.2019 21:20:32</t>
  </si>
  <si>
    <t>01.06.2019 21:20:34</t>
  </si>
  <si>
    <t>01.06.2019 21:20:46</t>
  </si>
  <si>
    <t>01.06.2019 21:26:40</t>
  </si>
  <si>
    <t>01.06.2019 21:26:41</t>
  </si>
  <si>
    <t>01.06.2019 21:26:47</t>
  </si>
  <si>
    <t>01.06.2019 21:27:29</t>
  </si>
  <si>
    <t>01.06.2019 21:27:31</t>
  </si>
  <si>
    <t>01.06.2019 21:30:59</t>
  </si>
  <si>
    <t>01.06.2019 21:31:01</t>
  </si>
  <si>
    <t>01.06.2019 21:31:02</t>
  </si>
  <si>
    <t>01.06.2019 21:31:05</t>
  </si>
  <si>
    <t>01.06.2019 21:31:07</t>
  </si>
  <si>
    <t>01.06.2019 21:31:10</t>
  </si>
  <si>
    <t>01.06.2019 21:31:11</t>
  </si>
  <si>
    <t>01.06.2019 21:32:29</t>
  </si>
  <si>
    <t>01.06.2019 21:32:32</t>
  </si>
  <si>
    <t>01.06.2019 21:32:34</t>
  </si>
  <si>
    <t>01.06.2019 21:34:49</t>
  </si>
  <si>
    <t>01.06.2019 21:34:52</t>
  </si>
  <si>
    <t>01.06.2019 21:34:53</t>
  </si>
  <si>
    <t>01.06.2019 21:39:41</t>
  </si>
  <si>
    <t>01.06.2019 21:39:43</t>
  </si>
  <si>
    <t>01.06.2019 21:39:47</t>
  </si>
  <si>
    <t>01.06.2019 21:39:49</t>
  </si>
  <si>
    <t>01.06.2019 21:40:40</t>
  </si>
  <si>
    <t>01.06.2019 21:40:43</t>
  </si>
  <si>
    <t>01.06.2019 21:40:44</t>
  </si>
  <si>
    <t>01.06.2019 21:41:27</t>
  </si>
  <si>
    <t>01.06.2019 21:41:29</t>
  </si>
  <si>
    <t>01.06.2019 21:41:32</t>
  </si>
  <si>
    <t>01.06.2019 21:43:20</t>
  </si>
  <si>
    <t>01.06.2019 21:43:23</t>
  </si>
  <si>
    <t>01.06.2019 21:43:24</t>
  </si>
  <si>
    <t>01.06.2019 21:43:26</t>
  </si>
  <si>
    <t>01.06.2019 21:43:42</t>
  </si>
  <si>
    <t>01.06.2019 21:44:03</t>
  </si>
  <si>
    <t>01.06.2019 21:44:05</t>
  </si>
  <si>
    <t>01.06.2019 21:44:06</t>
  </si>
  <si>
    <t>01.06.2019 21:44:08</t>
  </si>
  <si>
    <t>01.06.2019 21:44:18</t>
  </si>
  <si>
    <t>01.06.2019 21:44:20</t>
  </si>
  <si>
    <t>01.06.2019 21:44:32</t>
  </si>
  <si>
    <t>01.06.2019 21:44:33</t>
  </si>
  <si>
    <t>01.06.2019 21:44:35</t>
  </si>
  <si>
    <t>01.06.2019 21:45:30</t>
  </si>
  <si>
    <t>01.06.2019 21:45:32</t>
  </si>
  <si>
    <t>01.06.2019 21:45:35</t>
  </si>
  <si>
    <t>01.06.2019 21:45:36</t>
  </si>
  <si>
    <t>01.06.2019 21:46:42</t>
  </si>
  <si>
    <t>01.06.2019 21:46:45</t>
  </si>
  <si>
    <t>01.06.2019 21:46:50</t>
  </si>
  <si>
    <t>01.06.2019 21:46:51</t>
  </si>
  <si>
    <t>01.06.2019 21:47:33</t>
  </si>
  <si>
    <t>01.06.2019 21:47:35</t>
  </si>
  <si>
    <t>01.06.2019 21:47:36</t>
  </si>
  <si>
    <t>01.06.2019 21:48:47</t>
  </si>
  <si>
    <t>01.06.2019 21:48:48</t>
  </si>
  <si>
    <t>01.06.2019 21:48:50</t>
  </si>
  <si>
    <t>01.06.2019 21:48:51</t>
  </si>
  <si>
    <t>01.06.2019 21:49:26</t>
  </si>
  <si>
    <t>01.06.2019 21:49:27</t>
  </si>
  <si>
    <t>01.06.2019 21:49:29</t>
  </si>
  <si>
    <t>01.06.2019 21:50:02</t>
  </si>
  <si>
    <t>01.06.2019 21:50:03</t>
  </si>
  <si>
    <t>01.06.2019 21:52:06</t>
  </si>
  <si>
    <t>01.06.2019 21:52:09</t>
  </si>
  <si>
    <t>01.06.2019 21:53:36</t>
  </si>
  <si>
    <t>01.06.2019 21:53:38</t>
  </si>
  <si>
    <t>01.06.2019 21:53:39</t>
  </si>
  <si>
    <t>01.06.2019 21:53:41</t>
  </si>
  <si>
    <t>01.06.2019 21:53:42</t>
  </si>
  <si>
    <t>01.06.2019 21:53:44</t>
  </si>
  <si>
    <t>01.06.2019 21:56:05</t>
  </si>
  <si>
    <t>01.06.2019 21:56:06</t>
  </si>
  <si>
    <t>01.06.2019 21:56:09</t>
  </si>
  <si>
    <t>01.06.2019 21:57:33</t>
  </si>
  <si>
    <t>01.06.2019 21:57:35</t>
  </si>
  <si>
    <t>01.06.2019 21:57:38</t>
  </si>
  <si>
    <t>01.06.2019 21:57:39</t>
  </si>
  <si>
    <t>01.06.2019 21:59:59</t>
  </si>
  <si>
    <t>01.06.2019 22:00:00</t>
  </si>
  <si>
    <t>01.06.2019 22:00:02</t>
  </si>
  <si>
    <t>01.06.2019 22:00:03</t>
  </si>
  <si>
    <t>01.06.2019 22:00:57</t>
  </si>
  <si>
    <t>01.06.2019 22:00:59</t>
  </si>
  <si>
    <t>01.06.2019 22:01:06</t>
  </si>
  <si>
    <t>01.06.2019 22:01:11</t>
  </si>
  <si>
    <t>01.06.2019 22:01:12</t>
  </si>
  <si>
    <t>01.06.2019 22:01:20</t>
  </si>
  <si>
    <t>01.06.2019 22:01:21</t>
  </si>
  <si>
    <t>01.06.2019 22:01:24</t>
  </si>
  <si>
    <t>01.06.2019 22:02:38</t>
  </si>
  <si>
    <t>01.06.2019 22:02:39</t>
  </si>
  <si>
    <t>01.06.2019 22:02:44</t>
  </si>
  <si>
    <t>01.06.2019 22:03:06</t>
  </si>
  <si>
    <t>01.06.2019 22:03:08</t>
  </si>
  <si>
    <t>01.06.2019 22:04:02</t>
  </si>
  <si>
    <t>01.06.2019 22:04:05</t>
  </si>
  <si>
    <t>01.06.2019 22:04:06</t>
  </si>
  <si>
    <t>01.06.2019 22:04:36</t>
  </si>
  <si>
    <t>01.06.2019 22:04:38</t>
  </si>
  <si>
    <t>01.06.2019 22:08:20</t>
  </si>
  <si>
    <t>01.06.2019 22:08:21</t>
  </si>
  <si>
    <t>01.06.2019 22:08:23</t>
  </si>
  <si>
    <t>01.06.2019 22:08:24</t>
  </si>
  <si>
    <t>01.06.2019 22:09:27</t>
  </si>
  <si>
    <t>01.06.2019 22:10:11</t>
  </si>
  <si>
    <t>01.06.2019 22:10:14</t>
  </si>
  <si>
    <t>01.06.2019 22:10:15</t>
  </si>
  <si>
    <t>01.06.2019 22:13:17</t>
  </si>
  <si>
    <t>01.06.2019 22:13:18</t>
  </si>
  <si>
    <t>01.06.2019 22:13:20</t>
  </si>
  <si>
    <t>01.06.2019 22:14:23</t>
  </si>
  <si>
    <t>01.06.2019 22:14:24</t>
  </si>
  <si>
    <t>01.06.2019 22:14:26</t>
  </si>
  <si>
    <t>01.06.2019 22:14:54</t>
  </si>
  <si>
    <t>01.06.2019 22:14:56</t>
  </si>
  <si>
    <t>01.06.2019 22:14:57</t>
  </si>
  <si>
    <t>01.06.2019 22:15:00</t>
  </si>
  <si>
    <t>01.06.2019 22:15:02</t>
  </si>
  <si>
    <t>01.06.2019 22:15:11</t>
  </si>
  <si>
    <t>01.06.2019 22:15:12</t>
  </si>
  <si>
    <t>01.06.2019 22:15:14</t>
  </si>
  <si>
    <t>01.06.2019 22:15:15</t>
  </si>
  <si>
    <t>01.06.2019 22:15:33</t>
  </si>
  <si>
    <t>01.06.2019 22:15:36</t>
  </si>
  <si>
    <t>01.06.2019 22:17:30</t>
  </si>
  <si>
    <t>01.06.2019 22:17:32</t>
  </si>
  <si>
    <t>01.06.2019 22:17:33</t>
  </si>
  <si>
    <t>01.06.2019 22:18:26</t>
  </si>
  <si>
    <t>01.06.2019 22:18:27</t>
  </si>
  <si>
    <t>01.06.2019 22:18:29</t>
  </si>
  <si>
    <t>01.06.2019 22:18:42</t>
  </si>
  <si>
    <t>01.06.2019 22:18:45</t>
  </si>
  <si>
    <t>01.06.2019 22:18:47</t>
  </si>
  <si>
    <t>01.06.2019 22:20:26</t>
  </si>
  <si>
    <t>01.06.2019 22:20:27</t>
  </si>
  <si>
    <t>01.06.2019 22:20:30</t>
  </si>
  <si>
    <t>01.06.2019 22:20:33</t>
  </si>
  <si>
    <t>01.06.2019 22:21:26</t>
  </si>
  <si>
    <t>01.06.2019 22:21:27</t>
  </si>
  <si>
    <t>01.06.2019 22:21:30</t>
  </si>
  <si>
    <t>01.06.2019 22:21:33</t>
  </si>
  <si>
    <t>01.06.2019 22:23:44</t>
  </si>
  <si>
    <t>01.06.2019 22:23:45</t>
  </si>
  <si>
    <t>01.06.2019 22:23:47</t>
  </si>
  <si>
    <t>01.06.2019 22:23:50</t>
  </si>
  <si>
    <t>01.06.2019 22:23:53</t>
  </si>
  <si>
    <t>01.06.2019 22:26:00</t>
  </si>
  <si>
    <t>01.06.2019 22:26:02</t>
  </si>
  <si>
    <t>01.06.2019 22:26:03</t>
  </si>
  <si>
    <t>01.06.2019 22:29:24</t>
  </si>
  <si>
    <t>01.06.2019 22:29:26</t>
  </si>
  <si>
    <t>01.06.2019 22:29:27</t>
  </si>
  <si>
    <t>01.06.2019 22:29:29</t>
  </si>
  <si>
    <t>01.06.2019 22:29:41</t>
  </si>
  <si>
    <t>01.06.2019 22:29:42</t>
  </si>
  <si>
    <t>01.06.2019 22:29:45</t>
  </si>
  <si>
    <t>01.06.2019 22:31:44</t>
  </si>
  <si>
    <t>01.06.2019 22:31:45</t>
  </si>
  <si>
    <t>01.06.2019 22:31:47</t>
  </si>
  <si>
    <t>01.06.2019 22:31:48</t>
  </si>
  <si>
    <t>01.06.2019 22:32:59</t>
  </si>
  <si>
    <t>01.06.2019 22:33:02</t>
  </si>
  <si>
    <t>01.06.2019 22:33:05</t>
  </si>
  <si>
    <t>01.06.2019 22:33:06</t>
  </si>
  <si>
    <t>01.06.2019 22:34:32</t>
  </si>
  <si>
    <t>01.06.2019 22:34:33</t>
  </si>
  <si>
    <t>01.06.2019 22:35:33</t>
  </si>
  <si>
    <t>01.06.2019 22:35:36</t>
  </si>
  <si>
    <t>01.06.2019 22:35:44</t>
  </si>
  <si>
    <t>01.06.2019 22:35:47</t>
  </si>
  <si>
    <t>01.06.2019 22:36:26</t>
  </si>
  <si>
    <t>01.06.2019 22:36:27</t>
  </si>
  <si>
    <t>01.06.2019 22:37:56</t>
  </si>
  <si>
    <t>01.06.2019 22:37:57</t>
  </si>
  <si>
    <t>01.06.2019 22:38:00</t>
  </si>
  <si>
    <t>01.06.2019 22:38:02</t>
  </si>
  <si>
    <t>01.06.2019 22:38:03</t>
  </si>
  <si>
    <t>01.06.2019 22:38:05</t>
  </si>
  <si>
    <t>01.06.2019 22:38:06</t>
  </si>
  <si>
    <t>01.06.2019 22:38:44</t>
  </si>
  <si>
    <t>01.06.2019 22:38:47</t>
  </si>
  <si>
    <t>01.06.2019 22:40:44</t>
  </si>
  <si>
    <t>01.06.2019 22:40:45</t>
  </si>
  <si>
    <t>01.06.2019 22:40:47</t>
  </si>
  <si>
    <t>01.06.2019 22:40:56</t>
  </si>
  <si>
    <t>01.06.2019 22:40:59</t>
  </si>
  <si>
    <t>01.06.2019 22:41:00</t>
  </si>
  <si>
    <t>01.06.2019 22:43:18</t>
  </si>
  <si>
    <t>01.06.2019 22:43:21</t>
  </si>
  <si>
    <t>01.06.2019 22:43:23</t>
  </si>
  <si>
    <t>01.06.2019 22:43:30</t>
  </si>
  <si>
    <t>01.06.2019 22:45:31</t>
  </si>
  <si>
    <t>01.06.2019 22:45:33</t>
  </si>
  <si>
    <t>01.06.2019 22:45:34</t>
  </si>
  <si>
    <t>01.06.2019 22:47:25</t>
  </si>
  <si>
    <t>01.06.2019 22:48:18</t>
  </si>
  <si>
    <t>01.06.2019 22:48:19</t>
  </si>
  <si>
    <t>01.06.2019 22:48:21</t>
  </si>
  <si>
    <t>01.06.2019 22:48:22</t>
  </si>
  <si>
    <t>01.06.2019 22:48:24</t>
  </si>
  <si>
    <t>01.06.2019 22:49:13</t>
  </si>
  <si>
    <t>01.06.2019 22:49:15</t>
  </si>
  <si>
    <t>01.06.2019 22:49:30</t>
  </si>
  <si>
    <t>01.06.2019 22:49:31</t>
  </si>
  <si>
    <t>01.06.2019 22:49:33</t>
  </si>
  <si>
    <t>01.06.2019 22:49:34</t>
  </si>
  <si>
    <t>01.06.2019 22:50:51</t>
  </si>
  <si>
    <t>01.06.2019 22:50:52</t>
  </si>
  <si>
    <t>01.06.2019 22:50:54</t>
  </si>
  <si>
    <t>01.06.2019 22:50:55</t>
  </si>
  <si>
    <t>01.06.2019 22:51:42</t>
  </si>
  <si>
    <t>01.06.2019 22:53:00</t>
  </si>
  <si>
    <t>01.06.2019 22:53:01</t>
  </si>
  <si>
    <t>01.06.2019 22:53:03</t>
  </si>
  <si>
    <t>01.06.2019 22:54:49</t>
  </si>
  <si>
    <t>01.06.2019 22:54:52</t>
  </si>
  <si>
    <t>01.06.2019 22:54:54</t>
  </si>
  <si>
    <t>01.06.2019 22:55:42</t>
  </si>
  <si>
    <t>01.06.2019 22:55:43</t>
  </si>
  <si>
    <t>01.06.2019 22:55:45</t>
  </si>
  <si>
    <t>01.06.2019 22:55:46</t>
  </si>
  <si>
    <t>01.06.2019 22:55:48</t>
  </si>
  <si>
    <t>01.06.2019 22:57:25</t>
  </si>
  <si>
    <t>01.06.2019 22:57:27</t>
  </si>
  <si>
    <t>01.06.2019 22:57:30</t>
  </si>
  <si>
    <t>01.06.2019 22:57:37</t>
  </si>
  <si>
    <t>01.06.2019 22:57:39</t>
  </si>
  <si>
    <t>01.06.2019 22:57:40</t>
  </si>
  <si>
    <t>01.06.2019 22:57:45</t>
  </si>
  <si>
    <t>01.06.2019 22:59:55</t>
  </si>
  <si>
    <t>01.06.2019 22:59:58</t>
  </si>
  <si>
    <t>01.06.2019 23:00:00</t>
  </si>
  <si>
    <t>01.06.2019 23:01:22</t>
  </si>
  <si>
    <t>01.06.2019 23:01:24</t>
  </si>
  <si>
    <t>01.06.2019 23:01:25</t>
  </si>
  <si>
    <t>01.06.2019 23:03:48</t>
  </si>
  <si>
    <t>01.06.2019 23:03:49</t>
  </si>
  <si>
    <t>01.06.2019 23:06:22</t>
  </si>
  <si>
    <t>01.06.2019 23:06:24</t>
  </si>
  <si>
    <t>01.06.2019 23:06:25</t>
  </si>
  <si>
    <t>01.06.2019 23:06:27</t>
  </si>
  <si>
    <t>01.06.2019 23:10:30</t>
  </si>
  <si>
    <t>01.06.2019 23:10:31</t>
  </si>
  <si>
    <t>01.06.2019 23:10:33</t>
  </si>
  <si>
    <t>01.06.2019 23:15:57</t>
  </si>
  <si>
    <t>01.06.2019 23:15:58</t>
  </si>
  <si>
    <t>01.06.2019 23:16:00</t>
  </si>
  <si>
    <t>01.06.2019 23:20:21</t>
  </si>
  <si>
    <t>01.06.2019 23:20:22</t>
  </si>
  <si>
    <t>01.06.2019 23:20:24</t>
  </si>
  <si>
    <t>01.06.2019 23:20:25</t>
  </si>
  <si>
    <t>01.06.2019 23:20:27</t>
  </si>
  <si>
    <t>01.06.2019 23:21:16</t>
  </si>
  <si>
    <t>01.06.2019 23:21:18</t>
  </si>
  <si>
    <t>01.06.2019 23:21:21</t>
  </si>
  <si>
    <t>01.06.2019 23:23:31</t>
  </si>
  <si>
    <t>01.06.2019 23:26:06</t>
  </si>
  <si>
    <t>01.06.2019 23:26:07</t>
  </si>
  <si>
    <t>01.06.2019 23:26:10</t>
  </si>
  <si>
    <t>01.06.2019 23:28:07</t>
  </si>
  <si>
    <t>01.06.2019 23:28:09</t>
  </si>
  <si>
    <t>01.06.2019 23:28:10</t>
  </si>
  <si>
    <t>01.06.2019 23:28:12</t>
  </si>
  <si>
    <t>01.06.2019 23:28:13</t>
  </si>
  <si>
    <t>01.06.2019 23:28:27</t>
  </si>
  <si>
    <t>01.06.2019 23:28:28</t>
  </si>
  <si>
    <t>01.06.2019 23:28:31</t>
  </si>
  <si>
    <t>01.06.2019 23:29:34</t>
  </si>
  <si>
    <t>01.06.2019 23:29:37</t>
  </si>
  <si>
    <t>01.06.2019 23:29:39</t>
  </si>
  <si>
    <t>01.06.2019 23:29:40</t>
  </si>
  <si>
    <t>01.06.2019 23:29:42</t>
  </si>
  <si>
    <t>01.06.2019 23:29:43</t>
  </si>
  <si>
    <t>01.06.2019 23:29:45</t>
  </si>
  <si>
    <t>01.06.2019 23:30:12</t>
  </si>
  <si>
    <t>01.06.2019 23:30:13</t>
  </si>
  <si>
    <t>01.06.2019 23:30:15</t>
  </si>
  <si>
    <t>01.06.2019 23:31:42</t>
  </si>
  <si>
    <t>01.06.2019 23:31:43</t>
  </si>
  <si>
    <t>01.06.2019 23:31:45</t>
  </si>
  <si>
    <t>01.06.2019 23:31:46</t>
  </si>
  <si>
    <t>01.06.2019 23:32:04</t>
  </si>
  <si>
    <t>01.06.2019 23:32:06</t>
  </si>
  <si>
    <t>01.06.2019 23:32:09</t>
  </si>
  <si>
    <t>01.06.2019 23:33:52</t>
  </si>
  <si>
    <t>01.06.2019 23:33:54</t>
  </si>
  <si>
    <t>01.06.2019 23:35:25</t>
  </si>
  <si>
    <t>01.06.2019 23:35:28</t>
  </si>
  <si>
    <t>01.06.2019 23:36:49</t>
  </si>
  <si>
    <t>01.06.2019 23:36:52</t>
  </si>
  <si>
    <t>01.06.2019 23:36:54</t>
  </si>
  <si>
    <t>01.06.2019 23:36:55</t>
  </si>
  <si>
    <t>01.06.2019 23:36:57</t>
  </si>
  <si>
    <t>01.06.2019 23:40:42</t>
  </si>
  <si>
    <t>01.06.2019 23:40:43</t>
  </si>
  <si>
    <t>01.06.2019 23:46:33</t>
  </si>
  <si>
    <t>01.06.2019 23:46:55</t>
  </si>
  <si>
    <t>01.06.2019 23:47:57</t>
  </si>
  <si>
    <t>01.06.2019 23:47:58</t>
  </si>
  <si>
    <t>01.06.2019 23:48:00</t>
  </si>
  <si>
    <t>01.06.2019 23:54:06</t>
  </si>
  <si>
    <t>01.06.2019 23:54:07</t>
  </si>
  <si>
    <t>01.06.2019 23:54:09</t>
  </si>
  <si>
    <t>02.06.2019 00:00:36</t>
  </si>
  <si>
    <t>02.06.2019 00:00:37</t>
  </si>
  <si>
    <t>02.06.2019 00:00:39</t>
  </si>
  <si>
    <t>02.06.2019 00:00:40</t>
  </si>
  <si>
    <t>02.06.2019 00:02:21</t>
  </si>
  <si>
    <t>02.06.2019 00:06:30</t>
  </si>
  <si>
    <t>02.06.2019 00:06:31</t>
  </si>
  <si>
    <t>02.06.2019 00:06:33</t>
  </si>
  <si>
    <t>02.06.2019 00:06:34</t>
  </si>
  <si>
    <t>02.06.2019 00:07:33</t>
  </si>
  <si>
    <t>02.06.2019 00:07:36</t>
  </si>
  <si>
    <t>02.06.2019 00:07:37</t>
  </si>
  <si>
    <t>02.06.2019 00:09:07</t>
  </si>
  <si>
    <t>02.06.2019 00:10:42</t>
  </si>
  <si>
    <t>02.06.2019 00:10:43</t>
  </si>
  <si>
    <t>02.06.2019 00:12:57</t>
  </si>
  <si>
    <t>02.06.2019 00:13:00</t>
  </si>
  <si>
    <t>02.06.2019 00:13:01</t>
  </si>
  <si>
    <t>02.06.2019 00:13:57</t>
  </si>
  <si>
    <t>02.06.2019 00:14:01</t>
  </si>
  <si>
    <t>02.06.2019 00:14:03</t>
  </si>
  <si>
    <t>02.06.2019 00:14:04</t>
  </si>
  <si>
    <t>02.06.2019 00:14:10</t>
  </si>
  <si>
    <t>02.06.2019 00:14:12</t>
  </si>
  <si>
    <t>02.06.2019 00:14:13</t>
  </si>
  <si>
    <t>02.06.2019 00:14:15</t>
  </si>
  <si>
    <t>02.06.2019 00:15:31</t>
  </si>
  <si>
    <t>02.06.2019 00:15:33</t>
  </si>
  <si>
    <t>02.06.2019 00:15:34</t>
  </si>
  <si>
    <t>02.06.2019 00:16:39</t>
  </si>
  <si>
    <t>02.06.2019 00:16:40</t>
  </si>
  <si>
    <t>02.06.2019 00:16:42</t>
  </si>
  <si>
    <t>02.06.2019 00:19:00</t>
  </si>
  <si>
    <t>02.06.2019 00:19:01</t>
  </si>
  <si>
    <t>02.06.2019 00:19:03</t>
  </si>
  <si>
    <t>02.06.2019 00:20:46</t>
  </si>
  <si>
    <t>02.06.2019 00:20:49</t>
  </si>
  <si>
    <t>02.06.2019 00:20:51</t>
  </si>
  <si>
    <t>02.06.2019 00:21:49</t>
  </si>
  <si>
    <t>02.06.2019 00:21:51</t>
  </si>
  <si>
    <t>02.06.2019 00:23:45</t>
  </si>
  <si>
    <t>02.06.2019 00:23:46</t>
  </si>
  <si>
    <t>02.06.2019 00:23:49</t>
  </si>
  <si>
    <t>02.06.2019 00:23:51</t>
  </si>
  <si>
    <t>02.06.2019 00:23:52</t>
  </si>
  <si>
    <t>02.06.2019 00:23:54</t>
  </si>
  <si>
    <t>02.06.2019 00:23:55</t>
  </si>
  <si>
    <t>02.06.2019 00:24:03</t>
  </si>
  <si>
    <t>02.06.2019 00:24:04</t>
  </si>
  <si>
    <t>02.06.2019 00:24:06</t>
  </si>
  <si>
    <t>02.06.2019 00:24:07</t>
  </si>
  <si>
    <t>02.06.2019 00:27:13</t>
  </si>
  <si>
    <t>02.06.2019 00:31:07</t>
  </si>
  <si>
    <t>02.06.2019 00:31:10</t>
  </si>
  <si>
    <t>02.06.2019 00:31:12</t>
  </si>
  <si>
    <t>02.06.2019 00:33:37</t>
  </si>
  <si>
    <t>02.06.2019 00:33:39</t>
  </si>
  <si>
    <t>02.06.2019 00:33:42</t>
  </si>
  <si>
    <t>02.06.2019 00:33:45</t>
  </si>
  <si>
    <t>02.06.2019 00:36:18</t>
  </si>
  <si>
    <t>02.06.2019 00:36:21</t>
  </si>
  <si>
    <t>02.06.2019 00:40:45</t>
  </si>
  <si>
    <t>02.06.2019 00:44:36</t>
  </si>
  <si>
    <t>02.06.2019 00:44:37</t>
  </si>
  <si>
    <t>02.06.2019 00:44:39</t>
  </si>
  <si>
    <t>02.06.2019 00:44:40</t>
  </si>
  <si>
    <t>02.06.2019 00:48:13</t>
  </si>
  <si>
    <t>02.06.2019 00:48:15</t>
  </si>
  <si>
    <t>02.06.2019 00:57:06</t>
  </si>
  <si>
    <t>02.06.2019 00:57:07</t>
  </si>
  <si>
    <t>02.06.2019 00:57:09</t>
  </si>
  <si>
    <t>02.06.2019 01:00:51</t>
  </si>
  <si>
    <t>02.06.2019 01:02:54</t>
  </si>
  <si>
    <t>02.06.2019 01:02:57</t>
  </si>
  <si>
    <t>02.06.2019 01:02:58</t>
  </si>
  <si>
    <t>02.06.2019 01:05:06</t>
  </si>
  <si>
    <t>02.06.2019 01:05:07</t>
  </si>
  <si>
    <t>02.06.2019 01:06:27</t>
  </si>
  <si>
    <t>02.06.2019 01:06:28</t>
  </si>
  <si>
    <t>02.06.2019 01:06:30</t>
  </si>
  <si>
    <t>02.06.2019 01:08:09</t>
  </si>
  <si>
    <t>02.06.2019 01:08:10</t>
  </si>
  <si>
    <t>02.06.2019 01:08:12</t>
  </si>
  <si>
    <t>02.06.2019 01:10:36</t>
  </si>
  <si>
    <t>02.06.2019 01:10:39</t>
  </si>
  <si>
    <t>02.06.2019 01:10:40</t>
  </si>
  <si>
    <t>02.06.2019 01:16:13</t>
  </si>
  <si>
    <t>02.06.2019 01:16:15</t>
  </si>
  <si>
    <t>02.06.2019 01:22:25</t>
  </si>
  <si>
    <t>02.06.2019 01:22:28</t>
  </si>
  <si>
    <t>02.06.2019 01:28:42</t>
  </si>
  <si>
    <t>02.06.2019 01:28:43</t>
  </si>
  <si>
    <t>02.06.2019 01:28:45</t>
  </si>
  <si>
    <t>02.06.2019 01:29:06</t>
  </si>
  <si>
    <t>02.06.2019 01:29:07</t>
  </si>
  <si>
    <t>02.06.2019 01:29:09</t>
  </si>
  <si>
    <t>02.06.2019 01:33:21</t>
  </si>
  <si>
    <t>02.06.2019 01:33:22</t>
  </si>
  <si>
    <t>02.06.2019 01:35:48</t>
  </si>
  <si>
    <t>02.06.2019 01:35:51</t>
  </si>
  <si>
    <t>02.06.2019 01:35:52</t>
  </si>
  <si>
    <t>02.06.2019 01:35:54</t>
  </si>
  <si>
    <t>02.06.2019 01:38:36</t>
  </si>
  <si>
    <t>02.06.2019 01:38:37</t>
  </si>
  <si>
    <t>02.06.2019 01:38:39</t>
  </si>
  <si>
    <t>02.06.2019 01:54:24</t>
  </si>
  <si>
    <t>02.06.2019 01:54:27</t>
  </si>
  <si>
    <t>02.06.2019 01:59:55</t>
  </si>
  <si>
    <t>02.06.2019 01:59:57</t>
  </si>
  <si>
    <t>02.06.2019 02:00:00</t>
  </si>
  <si>
    <t>02.06.2019 02:03:55</t>
  </si>
  <si>
    <t>02.06.2019 02:03:58</t>
  </si>
  <si>
    <t>02.06.2019 02:04:15</t>
  </si>
  <si>
    <t>02.06.2019 02:04:16</t>
  </si>
  <si>
    <t>02.06.2019 02:04:18</t>
  </si>
  <si>
    <t>02.06.2019 02:13:06</t>
  </si>
  <si>
    <t>02.06.2019 02:13:07</t>
  </si>
  <si>
    <t>02.06.2019 02:13:10</t>
  </si>
  <si>
    <t>02.06.2019 02:13:12</t>
  </si>
  <si>
    <t>02.06.2019 02:24:12</t>
  </si>
  <si>
    <t>02.06.2019 02:24:13</t>
  </si>
  <si>
    <t>02.06.2019 02:24:15</t>
  </si>
  <si>
    <t>02.06.2019 02:24:16</t>
  </si>
  <si>
    <t>02.06.2019 02:27:03</t>
  </si>
  <si>
    <t>02.06.2019 02:27:04</t>
  </si>
  <si>
    <t>02.06.2019 02:27:06</t>
  </si>
  <si>
    <t>02.06.2019 02:30:00</t>
  </si>
  <si>
    <t>02.06.2019 02:30:01</t>
  </si>
  <si>
    <t>02.06.2019 02:30:04</t>
  </si>
  <si>
    <t>02.06.2019 02:33:48</t>
  </si>
  <si>
    <t>02.06.2019 02:33:49</t>
  </si>
  <si>
    <t>02.06.2019 02:46:39</t>
  </si>
  <si>
    <t>02.06.2019 02:46:40</t>
  </si>
  <si>
    <t>02.06.2019 02:46:43</t>
  </si>
  <si>
    <t>02.06.2019 03:13:36</t>
  </si>
  <si>
    <t>02.06.2019 03:13:39</t>
  </si>
  <si>
    <t>02.06.2019 03:13:40</t>
  </si>
  <si>
    <t>02.06.2019 03:17:54</t>
  </si>
  <si>
    <t>02.06.2019 03:17:55</t>
  </si>
  <si>
    <t>02.06.2019 03:17:57</t>
  </si>
  <si>
    <t>02.06.2019 03:18:18</t>
  </si>
  <si>
    <t>02.06.2019 03:18:22</t>
  </si>
  <si>
    <t>02.06.2019 03:49:36</t>
  </si>
  <si>
    <t>02.06.2019 03:49:39</t>
  </si>
  <si>
    <t>02.06.2019 03:49:40</t>
  </si>
  <si>
    <t>02.06.2019 03:59:58</t>
  </si>
  <si>
    <t>02.06.2019 04:00:00</t>
  </si>
  <si>
    <t>02.06.2019 04:00:01</t>
  </si>
  <si>
    <t>02.06.2019 04:02:07</t>
  </si>
  <si>
    <t>02.06.2019 04:02:09</t>
  </si>
  <si>
    <t>02.06.2019 04:02:10</t>
  </si>
  <si>
    <t>02.06.2019 04:02:34</t>
  </si>
  <si>
    <t>02.06.2019 04:02:36</t>
  </si>
  <si>
    <t>02.06.2019 04:02:39</t>
  </si>
  <si>
    <t>02.06.2019 04:02:40</t>
  </si>
  <si>
    <t>02.06.2019 04:09:18</t>
  </si>
  <si>
    <t>02.06.2019 04:30:01</t>
  </si>
  <si>
    <t>02.06.2019 04:30:03</t>
  </si>
  <si>
    <t>02.06.2019 04:30:04</t>
  </si>
  <si>
    <t>02.06.2019 04:34:10</t>
  </si>
  <si>
    <t>02.06.2019 04:34:12</t>
  </si>
  <si>
    <t>02.06.2019 04:34:13</t>
  </si>
  <si>
    <t>02.06.2019 04:39:45</t>
  </si>
  <si>
    <t>02.06.2019 04:44:46</t>
  </si>
  <si>
    <t>02.06.2019 04:52:16</t>
  </si>
  <si>
    <t>02.06.2019 04:52:18</t>
  </si>
  <si>
    <t>02.06.2019 05:04:39</t>
  </si>
  <si>
    <t>02.06.2019 05:04:40</t>
  </si>
  <si>
    <t>02.06.2019 05:04:42</t>
  </si>
  <si>
    <t>02.06.2019 05:04:43</t>
  </si>
  <si>
    <t>02.06.2019 05:14:12</t>
  </si>
  <si>
    <t>02.06.2019 05:14:13</t>
  </si>
  <si>
    <t>02.06.2019 05:14:15</t>
  </si>
  <si>
    <t>02.06.2019 05:15:46</t>
  </si>
  <si>
    <t>02.06.2019 05:15:48</t>
  </si>
  <si>
    <t>02.06.2019 05:15:49</t>
  </si>
  <si>
    <t>02.06.2019 05:30:04</t>
  </si>
  <si>
    <t>02.06.2019 05:30:06</t>
  </si>
  <si>
    <t>02.06.2019 05:30:07</t>
  </si>
  <si>
    <t>02.06.2019 05:31:48</t>
  </si>
  <si>
    <t>02.06.2019 05:31:51</t>
  </si>
  <si>
    <t>02.06.2019 05:31:52</t>
  </si>
  <si>
    <t>02.06.2019 05:33:21</t>
  </si>
  <si>
    <t>02.06.2019 05:33:22</t>
  </si>
  <si>
    <t>02.06.2019 05:33:25</t>
  </si>
  <si>
    <t>02.06.2019 05:33:27</t>
  </si>
  <si>
    <t>02.06.2019 05:33:58</t>
  </si>
  <si>
    <t>02.06.2019 05:34:00</t>
  </si>
  <si>
    <t>02.06.2019 05:34:01</t>
  </si>
  <si>
    <t>02.06.2019 05:34:03</t>
  </si>
  <si>
    <t>02.06.2019 05:41:15</t>
  </si>
  <si>
    <t>02.06.2019 05:41:16</t>
  </si>
  <si>
    <t>02.06.2019 05:45:28</t>
  </si>
  <si>
    <t>02.06.2019 05:45:30</t>
  </si>
  <si>
    <t>02.06.2019 05:48:40</t>
  </si>
  <si>
    <t>02.06.2019 05:48:42</t>
  </si>
  <si>
    <t>02.06.2019 05:54:30</t>
  </si>
  <si>
    <t>02.06.2019 05:58:28</t>
  </si>
  <si>
    <t>02.06.2019 05:58:30</t>
  </si>
  <si>
    <t>02.06.2019 05:58:33</t>
  </si>
  <si>
    <t>02.06.2019 05:58:34</t>
  </si>
  <si>
    <t>02.06.2019 05:58:36</t>
  </si>
  <si>
    <t>02.06.2019 06:02:00</t>
  </si>
  <si>
    <t>02.06.2019 06:02:01</t>
  </si>
  <si>
    <t>02.06.2019 06:02:03</t>
  </si>
  <si>
    <t>02.06.2019 06:10:52</t>
  </si>
  <si>
    <t>02.06.2019 06:10:54</t>
  </si>
  <si>
    <t>02.06.2019 06:10:55</t>
  </si>
  <si>
    <t>02.06.2019 06:15:03</t>
  </si>
  <si>
    <t>02.06.2019 06:15:04</t>
  </si>
  <si>
    <t>02.06.2019 06:15:07</t>
  </si>
  <si>
    <t>02.06.2019 06:15:09</t>
  </si>
  <si>
    <t>02.06.2019 06:15:10</t>
  </si>
  <si>
    <t>02.06.2019 06:17:55</t>
  </si>
  <si>
    <t>02.06.2019 06:17:56</t>
  </si>
  <si>
    <t>02.06.2019 06:17:58</t>
  </si>
  <si>
    <t>02.06.2019 06:17:59</t>
  </si>
  <si>
    <t>02.06.2019 06:18:40</t>
  </si>
  <si>
    <t>02.06.2019 06:18:43</t>
  </si>
  <si>
    <t>02.06.2019 06:18:44</t>
  </si>
  <si>
    <t>02.06.2019 06:20:50</t>
  </si>
  <si>
    <t>02.06.2019 06:20:53</t>
  </si>
  <si>
    <t>02.06.2019 06:26:49</t>
  </si>
  <si>
    <t>02.06.2019 06:26:50</t>
  </si>
  <si>
    <t>02.06.2019 06:26:52</t>
  </si>
  <si>
    <t>02.06.2019 06:26:53</t>
  </si>
  <si>
    <t>02.06.2019 06:32:35</t>
  </si>
  <si>
    <t>02.06.2019 06:32:37</t>
  </si>
  <si>
    <t>02.06.2019 06:33:28</t>
  </si>
  <si>
    <t>02.06.2019 06:33:29</t>
  </si>
  <si>
    <t>02.06.2019 06:33:31</t>
  </si>
  <si>
    <t>02.06.2019 06:33:32</t>
  </si>
  <si>
    <t>02.06.2019 06:35:20</t>
  </si>
  <si>
    <t>02.06.2019 06:35:23</t>
  </si>
  <si>
    <t>02.06.2019 06:35:25</t>
  </si>
  <si>
    <t>02.06.2019 06:36:01</t>
  </si>
  <si>
    <t>02.06.2019 06:36:04</t>
  </si>
  <si>
    <t>02.06.2019 06:36:05</t>
  </si>
  <si>
    <t>02.06.2019 06:43:43</t>
  </si>
  <si>
    <t>02.06.2019 06:43:44</t>
  </si>
  <si>
    <t>02.06.2019 06:43:46</t>
  </si>
  <si>
    <t>02.06.2019 06:43:47</t>
  </si>
  <si>
    <t>02.06.2019 06:45:58</t>
  </si>
  <si>
    <t>02.06.2019 06:46:01</t>
  </si>
  <si>
    <t>02.06.2019 06:46:02</t>
  </si>
  <si>
    <t>02.06.2019 06:46:04</t>
  </si>
  <si>
    <t>02.06.2019 06:46:44</t>
  </si>
  <si>
    <t>02.06.2019 06:46:46</t>
  </si>
  <si>
    <t>02.06.2019 06:46:47</t>
  </si>
  <si>
    <t>02.06.2019 06:46:49</t>
  </si>
  <si>
    <t>02.06.2019 06:46:52</t>
  </si>
  <si>
    <t>02.06.2019 06:46:53</t>
  </si>
  <si>
    <t>02.06.2019 06:46:56</t>
  </si>
  <si>
    <t>02.06.2019 06:46:58</t>
  </si>
  <si>
    <t>02.06.2019 06:49:13</t>
  </si>
  <si>
    <t>02.06.2019 06:49:14</t>
  </si>
  <si>
    <t>02.06.2019 06:49:16</t>
  </si>
  <si>
    <t>02.06.2019 06:49:17</t>
  </si>
  <si>
    <t>02.06.2019 06:49:38</t>
  </si>
  <si>
    <t>02.06.2019 06:49:40</t>
  </si>
  <si>
    <t>02.06.2019 06:49:41</t>
  </si>
  <si>
    <t>02.06.2019 06:51:08</t>
  </si>
  <si>
    <t>02.06.2019 06:51:11</t>
  </si>
  <si>
    <t>02.06.2019 06:51:13</t>
  </si>
  <si>
    <t>02.06.2019 06:54:23</t>
  </si>
  <si>
    <t>02.06.2019 06:54:25</t>
  </si>
  <si>
    <t>02.06.2019 06:54:28</t>
  </si>
  <si>
    <t>02.06.2019 06:55:53</t>
  </si>
  <si>
    <t>02.06.2019 06:55:55</t>
  </si>
  <si>
    <t>02.06.2019 06:55:59</t>
  </si>
  <si>
    <t>02.06.2019 06:56:01</t>
  </si>
  <si>
    <t>02.06.2019 06:57:19</t>
  </si>
  <si>
    <t>02.06.2019 06:57:20</t>
  </si>
  <si>
    <t>02.06.2019 06:57:23</t>
  </si>
  <si>
    <t>02.06.2019 06:57:25</t>
  </si>
  <si>
    <t>02.06.2019 07:00:46</t>
  </si>
  <si>
    <t>02.06.2019 07:00:47</t>
  </si>
  <si>
    <t>02.06.2019 07:00:50</t>
  </si>
  <si>
    <t>02.06.2019 07:02:08</t>
  </si>
  <si>
    <t>02.06.2019 07:02:10</t>
  </si>
  <si>
    <t>02.06.2019 07:02:11</t>
  </si>
  <si>
    <t>02.06.2019 07:02:13</t>
  </si>
  <si>
    <t>02.06.2019 07:03:07</t>
  </si>
  <si>
    <t>02.06.2019 07:03:10</t>
  </si>
  <si>
    <t>02.06.2019 07:09:55</t>
  </si>
  <si>
    <t>02.06.2019 07:09:56</t>
  </si>
  <si>
    <t>02.06.2019 07:09:58</t>
  </si>
  <si>
    <t>02.06.2019 07:09:59</t>
  </si>
  <si>
    <t>02.06.2019 07:10:01</t>
  </si>
  <si>
    <t>02.06.2019 07:11:49</t>
  </si>
  <si>
    <t>02.06.2019 07:12:23</t>
  </si>
  <si>
    <t>02.06.2019 07:12:25</t>
  </si>
  <si>
    <t>02.06.2019 07:12:28</t>
  </si>
  <si>
    <t>02.06.2019 07:12:29</t>
  </si>
  <si>
    <t>02.06.2019 07:15:38</t>
  </si>
  <si>
    <t>02.06.2019 07:15:40</t>
  </si>
  <si>
    <t>02.06.2019 07:15:43</t>
  </si>
  <si>
    <t>02.06.2019 07:16:46</t>
  </si>
  <si>
    <t>02.06.2019 07:16:49</t>
  </si>
  <si>
    <t>02.06.2019 07:16:50</t>
  </si>
  <si>
    <t>02.06.2019 07:17:26</t>
  </si>
  <si>
    <t>02.06.2019 07:17:28</t>
  </si>
  <si>
    <t>02.06.2019 07:17:29</t>
  </si>
  <si>
    <t>02.06.2019 07:19:50</t>
  </si>
  <si>
    <t>02.06.2019 07:20:01</t>
  </si>
  <si>
    <t>02.06.2019 07:20:02</t>
  </si>
  <si>
    <t>02.06.2019 07:20:05</t>
  </si>
  <si>
    <t>02.06.2019 07:24:05</t>
  </si>
  <si>
    <t>02.06.2019 07:24:06</t>
  </si>
  <si>
    <t>02.06.2019 07:24:08</t>
  </si>
  <si>
    <t>02.06.2019 07:24:09</t>
  </si>
  <si>
    <t>02.06.2019 07:27:30</t>
  </si>
  <si>
    <t>02.06.2019 07:27:32</t>
  </si>
  <si>
    <t>02.06.2019 07:27:33</t>
  </si>
  <si>
    <t>02.06.2019 07:27:35</t>
  </si>
  <si>
    <t>02.06.2019 07:28:50</t>
  </si>
  <si>
    <t>02.06.2019 07:28:51</t>
  </si>
  <si>
    <t>02.06.2019 07:28:53</t>
  </si>
  <si>
    <t>02.06.2019 07:28:54</t>
  </si>
  <si>
    <t>02.06.2019 07:31:14</t>
  </si>
  <si>
    <t>02.06.2019 07:31:15</t>
  </si>
  <si>
    <t>02.06.2019 07:31:18</t>
  </si>
  <si>
    <t>02.06.2019 07:31:20</t>
  </si>
  <si>
    <t>02.06.2019 07:31:21</t>
  </si>
  <si>
    <t>02.06.2019 07:31:23</t>
  </si>
  <si>
    <t>02.06.2019 07:33:17</t>
  </si>
  <si>
    <t>02.06.2019 07:33:18</t>
  </si>
  <si>
    <t>02.06.2019 07:33:21</t>
  </si>
  <si>
    <t>02.06.2019 07:33:23</t>
  </si>
  <si>
    <t>02.06.2019 07:37:45</t>
  </si>
  <si>
    <t>02.06.2019 07:37:47</t>
  </si>
  <si>
    <t>02.06.2019 07:37:48</t>
  </si>
  <si>
    <t>02.06.2019 07:37:50</t>
  </si>
  <si>
    <t>02.06.2019 07:37:53</t>
  </si>
  <si>
    <t>02.06.2019 07:37:54</t>
  </si>
  <si>
    <t>02.06.2019 07:40:33</t>
  </si>
  <si>
    <t>02.06.2019 07:40:34</t>
  </si>
  <si>
    <t>02.06.2019 07:40:36</t>
  </si>
  <si>
    <t>02.06.2019 07:40:39</t>
  </si>
  <si>
    <t>02.06.2019 07:40:57</t>
  </si>
  <si>
    <t>02.06.2019 07:41:09</t>
  </si>
  <si>
    <t>02.06.2019 07:41:16</t>
  </si>
  <si>
    <t>02.06.2019 07:41:18</t>
  </si>
  <si>
    <t>02.06.2019 07:42:18</t>
  </si>
  <si>
    <t>02.06.2019 07:42:19</t>
  </si>
  <si>
    <t>02.06.2019 07:42:21</t>
  </si>
  <si>
    <t>02.06.2019 07:42:22</t>
  </si>
  <si>
    <t>02.06.2019 07:42:48</t>
  </si>
  <si>
    <t>02.06.2019 07:42:49</t>
  </si>
  <si>
    <t>02.06.2019 07:42:52</t>
  </si>
  <si>
    <t>02.06.2019 07:42:54</t>
  </si>
  <si>
    <t>02.06.2019 07:46:24</t>
  </si>
  <si>
    <t>02.06.2019 07:46:25</t>
  </si>
  <si>
    <t>02.06.2019 07:46:26</t>
  </si>
  <si>
    <t>02.06.2019 07:48:13</t>
  </si>
  <si>
    <t>02.06.2019 07:48:16</t>
  </si>
  <si>
    <t>02.06.2019 07:48:17</t>
  </si>
  <si>
    <t>02.06.2019 07:52:40</t>
  </si>
  <si>
    <t>02.06.2019 07:52:43</t>
  </si>
  <si>
    <t>02.06.2019 07:52:44</t>
  </si>
  <si>
    <t>02.06.2019 07:52:45</t>
  </si>
  <si>
    <t>02.06.2019 07:53:03</t>
  </si>
  <si>
    <t>02.06.2019 07:53:05</t>
  </si>
  <si>
    <t>02.06.2019 07:53:11</t>
  </si>
  <si>
    <t>02.06.2019 07:53:12</t>
  </si>
  <si>
    <t>02.06.2019 07:55:18</t>
  </si>
  <si>
    <t>02.06.2019 07:55:19</t>
  </si>
  <si>
    <t>02.06.2019 07:55:21</t>
  </si>
  <si>
    <t>02.06.2019 07:55:22</t>
  </si>
  <si>
    <t>02.06.2019 07:58:31</t>
  </si>
  <si>
    <t>02.06.2019 07:58:33</t>
  </si>
  <si>
    <t>02.06.2019 07:58:36</t>
  </si>
  <si>
    <t>02.06.2019 07:58:37</t>
  </si>
  <si>
    <t>02.06.2019 08:01:55</t>
  </si>
  <si>
    <t>02.06.2019 08:01:57</t>
  </si>
  <si>
    <t>02.06.2019 08:01:58</t>
  </si>
  <si>
    <t>02.06.2019 08:02:46</t>
  </si>
  <si>
    <t>02.06.2019 08:02:48</t>
  </si>
  <si>
    <t>02.06.2019 08:03:16</t>
  </si>
  <si>
    <t>02.06.2019 08:03:18</t>
  </si>
  <si>
    <t>02.06.2019 08:03:19</t>
  </si>
  <si>
    <t>02.06.2019 08:03:21</t>
  </si>
  <si>
    <t>02.06.2019 08:03:22</t>
  </si>
  <si>
    <t>02.06.2019 08:05:25</t>
  </si>
  <si>
    <t>02.06.2019 08:05:27</t>
  </si>
  <si>
    <t>02.06.2019 08:05:28</t>
  </si>
  <si>
    <t>02.06.2019 08:05:30</t>
  </si>
  <si>
    <t>02.06.2019 08:05:31</t>
  </si>
  <si>
    <t>02.06.2019 08:05:34</t>
  </si>
  <si>
    <t>02.06.2019 08:05:37</t>
  </si>
  <si>
    <t>02.06.2019 08:05:40</t>
  </si>
  <si>
    <t>02.06.2019 08:05:42</t>
  </si>
  <si>
    <t>02.06.2019 08:05:43</t>
  </si>
  <si>
    <t>02.06.2019 08:06:24</t>
  </si>
  <si>
    <t>02.06.2019 08:06:27</t>
  </si>
  <si>
    <t>02.06.2019 08:06:28</t>
  </si>
  <si>
    <t>02.06.2019 08:06:31</t>
  </si>
  <si>
    <t>02.06.2019 08:06:33</t>
  </si>
  <si>
    <t>02.06.2019 08:07:06</t>
  </si>
  <si>
    <t>02.06.2019 08:07:07</t>
  </si>
  <si>
    <t>02.06.2019 08:07:09</t>
  </si>
  <si>
    <t>02.06.2019 08:07:12</t>
  </si>
  <si>
    <t>02.06.2019 08:07:51</t>
  </si>
  <si>
    <t>02.06.2019 08:07:52</t>
  </si>
  <si>
    <t>02.06.2019 08:07:54</t>
  </si>
  <si>
    <t>02.06.2019 08:08:13</t>
  </si>
  <si>
    <t>02.06.2019 08:08:16</t>
  </si>
  <si>
    <t>02.06.2019 08:08:27</t>
  </si>
  <si>
    <t>02.06.2019 08:08:28</t>
  </si>
  <si>
    <t>02.06.2019 08:08:30</t>
  </si>
  <si>
    <t>02.06.2019 08:09:09</t>
  </si>
  <si>
    <t>02.06.2019 08:09:10</t>
  </si>
  <si>
    <t>02.06.2019 08:09:13</t>
  </si>
  <si>
    <t>02.06.2019 08:10:27</t>
  </si>
  <si>
    <t>02.06.2019 08:10:28</t>
  </si>
  <si>
    <t>02.06.2019 08:10:30</t>
  </si>
  <si>
    <t>02.06.2019 08:10:31</t>
  </si>
  <si>
    <t>02.06.2019 08:10:33</t>
  </si>
  <si>
    <t>02.06.2019 08:10:34</t>
  </si>
  <si>
    <t>02.06.2019 08:10:55</t>
  </si>
  <si>
    <t>02.06.2019 08:10:58</t>
  </si>
  <si>
    <t>02.06.2019 08:11:00</t>
  </si>
  <si>
    <t>02.06.2019 08:11:09</t>
  </si>
  <si>
    <t>02.06.2019 08:11:10</t>
  </si>
  <si>
    <t>02.06.2019 08:11:11</t>
  </si>
  <si>
    <t>02.06.2019 08:15:02</t>
  </si>
  <si>
    <t>02.06.2019 08:15:03</t>
  </si>
  <si>
    <t>02.06.2019 08:15:06</t>
  </si>
  <si>
    <t>02.06.2019 08:15:08</t>
  </si>
  <si>
    <t>02.06.2019 08:16:05</t>
  </si>
  <si>
    <t>02.06.2019 08:16:06</t>
  </si>
  <si>
    <t>02.06.2019 08:16:09</t>
  </si>
  <si>
    <t>02.06.2019 08:16:11</t>
  </si>
  <si>
    <t>02.06.2019 08:16:12</t>
  </si>
  <si>
    <t>02.06.2019 08:16:15</t>
  </si>
  <si>
    <t>02.06.2019 08:16:18</t>
  </si>
  <si>
    <t>02.06.2019 08:19:56</t>
  </si>
  <si>
    <t>02.06.2019 08:19:57</t>
  </si>
  <si>
    <t>02.06.2019 08:19:59</t>
  </si>
  <si>
    <t>02.06.2019 08:20:12</t>
  </si>
  <si>
    <t>02.06.2019 08:20:14</t>
  </si>
  <si>
    <t>02.06.2019 08:20:17</t>
  </si>
  <si>
    <t>02.06.2019 08:20:18</t>
  </si>
  <si>
    <t>02.06.2019 08:21:26</t>
  </si>
  <si>
    <t>02.06.2019 08:21:29</t>
  </si>
  <si>
    <t>02.06.2019 08:21:30</t>
  </si>
  <si>
    <t>02.06.2019 08:21:32</t>
  </si>
  <si>
    <t>02.06.2019 08:24:31</t>
  </si>
  <si>
    <t>02.06.2019 08:24:33</t>
  </si>
  <si>
    <t>02.06.2019 08:24:36</t>
  </si>
  <si>
    <t>02.06.2019 08:24:37</t>
  </si>
  <si>
    <t>02.06.2019 08:26:52</t>
  </si>
  <si>
    <t>02.06.2019 08:26:54</t>
  </si>
  <si>
    <t>02.06.2019 08:26:57</t>
  </si>
  <si>
    <t>02.06.2019 08:26:58</t>
  </si>
  <si>
    <t>02.06.2019 08:28:06</t>
  </si>
  <si>
    <t>02.06.2019 08:28:07</t>
  </si>
  <si>
    <t>02.06.2019 08:28:46</t>
  </si>
  <si>
    <t>02.06.2019 08:28:49</t>
  </si>
  <si>
    <t>02.06.2019 08:28:51</t>
  </si>
  <si>
    <t>02.06.2019 08:28:52</t>
  </si>
  <si>
    <t>02.06.2019 08:29:29</t>
  </si>
  <si>
    <t>02.06.2019 08:29:31</t>
  </si>
  <si>
    <t>02.06.2019 08:29:32</t>
  </si>
  <si>
    <t>02.06.2019 08:29:49</t>
  </si>
  <si>
    <t>02.06.2019 08:29:52</t>
  </si>
  <si>
    <t>02.06.2019 08:29:53</t>
  </si>
  <si>
    <t>02.06.2019 08:30:10</t>
  </si>
  <si>
    <t>02.06.2019 08:33:14</t>
  </si>
  <si>
    <t>02.06.2019 08:33:22</t>
  </si>
  <si>
    <t>02.06.2019 08:33:23</t>
  </si>
  <si>
    <t>02.06.2019 08:33:26</t>
  </si>
  <si>
    <t>02.06.2019 08:35:15</t>
  </si>
  <si>
    <t>02.06.2019 08:35:17</t>
  </si>
  <si>
    <t>02.06.2019 08:36:17</t>
  </si>
  <si>
    <t>02.06.2019 08:36:18</t>
  </si>
  <si>
    <t>02.06.2019 08:36:20</t>
  </si>
  <si>
    <t>02.06.2019 08:36:21</t>
  </si>
  <si>
    <t>02.06.2019 08:36:23</t>
  </si>
  <si>
    <t>02.06.2019 08:36:33</t>
  </si>
  <si>
    <t>02.06.2019 08:36:35</t>
  </si>
  <si>
    <t>02.06.2019 08:36:38</t>
  </si>
  <si>
    <t>02.06.2019 08:36:39</t>
  </si>
  <si>
    <t>02.06.2019 08:37:54</t>
  </si>
  <si>
    <t>02.06.2019 08:37:57</t>
  </si>
  <si>
    <t>02.06.2019 08:37:59</t>
  </si>
  <si>
    <t>02.06.2019 08:38:00</t>
  </si>
  <si>
    <t>02.06.2019 08:38:27</t>
  </si>
  <si>
    <t>02.06.2019 08:38:28</t>
  </si>
  <si>
    <t>02.06.2019 08:38:31</t>
  </si>
  <si>
    <t>02.06.2019 08:38:33</t>
  </si>
  <si>
    <t>02.06.2019 08:40:19</t>
  </si>
  <si>
    <t>02.06.2019 08:40:21</t>
  </si>
  <si>
    <t>02.06.2019 08:40:25</t>
  </si>
  <si>
    <t>02.06.2019 08:41:24</t>
  </si>
  <si>
    <t>02.06.2019 08:41:25</t>
  </si>
  <si>
    <t>02.06.2019 08:42:49</t>
  </si>
  <si>
    <t>02.06.2019 08:42:51</t>
  </si>
  <si>
    <t>02.06.2019 08:42:52</t>
  </si>
  <si>
    <t>02.06.2019 08:43:03</t>
  </si>
  <si>
    <t>02.06.2019 08:43:04</t>
  </si>
  <si>
    <t>02.06.2019 08:43:05</t>
  </si>
  <si>
    <t>02.06.2019 08:44:30</t>
  </si>
  <si>
    <t>02.06.2019 08:44:32</t>
  </si>
  <si>
    <t>02.06.2019 08:44:33</t>
  </si>
  <si>
    <t>02.06.2019 08:44:35</t>
  </si>
  <si>
    <t>02.06.2019 08:45:45</t>
  </si>
  <si>
    <t>02.06.2019 08:45:47</t>
  </si>
  <si>
    <t>02.06.2019 08:45:48</t>
  </si>
  <si>
    <t>02.06.2019 08:45:50</t>
  </si>
  <si>
    <t>02.06.2019 08:48:20</t>
  </si>
  <si>
    <t>02.06.2019 08:48:21</t>
  </si>
  <si>
    <t>02.06.2019 08:48:23</t>
  </si>
  <si>
    <t>02.06.2019 08:48:24</t>
  </si>
  <si>
    <t>02.06.2019 08:48:26</t>
  </si>
  <si>
    <t>02.06.2019 08:48:50</t>
  </si>
  <si>
    <t>02.06.2019 08:48:51</t>
  </si>
  <si>
    <t>02.06.2019 08:48:53</t>
  </si>
  <si>
    <t>02.06.2019 08:48:54</t>
  </si>
  <si>
    <t>02.06.2019 08:49:54</t>
  </si>
  <si>
    <t>02.06.2019 08:49:56</t>
  </si>
  <si>
    <t>02.06.2019 08:49:57</t>
  </si>
  <si>
    <t>02.06.2019 08:49:59</t>
  </si>
  <si>
    <t>02.06.2019 08:50:35</t>
  </si>
  <si>
    <t>02.06.2019 08:50:38</t>
  </si>
  <si>
    <t>02.06.2019 08:50:39</t>
  </si>
  <si>
    <t>02.06.2019 08:50:41</t>
  </si>
  <si>
    <t>02.06.2019 08:51:09</t>
  </si>
  <si>
    <t>02.06.2019 08:51:11</t>
  </si>
  <si>
    <t>02.06.2019 08:51:12</t>
  </si>
  <si>
    <t>02.06.2019 08:51:14</t>
  </si>
  <si>
    <t>02.06.2019 08:51:27</t>
  </si>
  <si>
    <t>02.06.2019 08:51:29</t>
  </si>
  <si>
    <t>02.06.2019 08:51:30</t>
  </si>
  <si>
    <t>02.06.2019 08:51:32</t>
  </si>
  <si>
    <t>02.06.2019 08:51:33</t>
  </si>
  <si>
    <t>02.06.2019 08:52:09</t>
  </si>
  <si>
    <t>02.06.2019 08:52:11</t>
  </si>
  <si>
    <t>02.06.2019 08:52:14</t>
  </si>
  <si>
    <t>02.06.2019 08:52:15</t>
  </si>
  <si>
    <t>02.06.2019 08:52:17</t>
  </si>
  <si>
    <t>02.06.2019 08:52:34</t>
  </si>
  <si>
    <t>02.06.2019 08:52:36</t>
  </si>
  <si>
    <t>02.06.2019 08:52:37</t>
  </si>
  <si>
    <t>02.06.2019 08:52:39</t>
  </si>
  <si>
    <t>02.06.2019 08:52:40</t>
  </si>
  <si>
    <t>02.06.2019 08:52:43</t>
  </si>
  <si>
    <t>02.06.2019 08:52:45</t>
  </si>
  <si>
    <t>02.06.2019 08:52:48</t>
  </si>
  <si>
    <t>02.06.2019 08:52:49</t>
  </si>
  <si>
    <t>02.06.2019 08:53:42</t>
  </si>
  <si>
    <t>02.06.2019 08:53:43</t>
  </si>
  <si>
    <t>02.06.2019 08:53:45</t>
  </si>
  <si>
    <t>02.06.2019 08:53:46</t>
  </si>
  <si>
    <t>02.06.2019 08:54:24</t>
  </si>
  <si>
    <t>02.06.2019 08:54:25</t>
  </si>
  <si>
    <t>02.06.2019 08:54:27</t>
  </si>
  <si>
    <t>02.06.2019 08:54:28</t>
  </si>
  <si>
    <t>02.06.2019 08:55:13</t>
  </si>
  <si>
    <t>02.06.2019 08:55:15</t>
  </si>
  <si>
    <t>02.06.2019 08:55:16</t>
  </si>
  <si>
    <t>02.06.2019 08:57:28</t>
  </si>
  <si>
    <t>02.06.2019 08:57:30</t>
  </si>
  <si>
    <t>02.06.2019 08:57:33</t>
  </si>
  <si>
    <t>02.06.2019 08:57:34</t>
  </si>
  <si>
    <t>02.06.2019 08:58:31</t>
  </si>
  <si>
    <t>02.06.2019 08:58:33</t>
  </si>
  <si>
    <t>02.06.2019 08:58:36</t>
  </si>
  <si>
    <t>02.06.2019 08:59:07</t>
  </si>
  <si>
    <t>02.06.2019 08:59:09</t>
  </si>
  <si>
    <t>02.06.2019 08:59:45</t>
  </si>
  <si>
    <t>02.06.2019 08:59:48</t>
  </si>
  <si>
    <t>02.06.2019 08:59:49</t>
  </si>
  <si>
    <t>02.06.2019 08:59:52</t>
  </si>
  <si>
    <t>02.06.2019 09:00:15</t>
  </si>
  <si>
    <t>02.06.2019 09:00:16</t>
  </si>
  <si>
    <t>02.06.2019 09:00:19</t>
  </si>
  <si>
    <t>02.06.2019 09:00:22</t>
  </si>
  <si>
    <t>02.06.2019 09:00:28</t>
  </si>
  <si>
    <t>02.06.2019 09:00:30</t>
  </si>
  <si>
    <t>02.06.2019 09:00:31</t>
  </si>
  <si>
    <t>02.06.2019 09:01:16</t>
  </si>
  <si>
    <t>02.06.2019 09:01:18</t>
  </si>
  <si>
    <t>02.06.2019 09:01:19</t>
  </si>
  <si>
    <t>02.06.2019 09:01:21</t>
  </si>
  <si>
    <t>02.06.2019 09:02:48</t>
  </si>
  <si>
    <t>02.06.2019 09:02:49</t>
  </si>
  <si>
    <t>02.06.2019 09:02:52</t>
  </si>
  <si>
    <t>02.06.2019 09:04:21</t>
  </si>
  <si>
    <t>02.06.2019 09:04:22</t>
  </si>
  <si>
    <t>02.06.2019 09:04:24</t>
  </si>
  <si>
    <t>02.06.2019 09:04:25</t>
  </si>
  <si>
    <t>02.06.2019 09:04:27</t>
  </si>
  <si>
    <t>02.06.2019 09:04:52</t>
  </si>
  <si>
    <t>02.06.2019 09:04:54</t>
  </si>
  <si>
    <t>02.06.2019 09:04:55</t>
  </si>
  <si>
    <t>02.06.2019 09:05:34</t>
  </si>
  <si>
    <t>02.06.2019 09:05:36</t>
  </si>
  <si>
    <t>02.06.2019 09:05:37</t>
  </si>
  <si>
    <t>02.06.2019 09:05:39</t>
  </si>
  <si>
    <t>02.06.2019 09:05:40</t>
  </si>
  <si>
    <t>02.06.2019 09:05:43</t>
  </si>
  <si>
    <t>02.06.2019 09:06:22</t>
  </si>
  <si>
    <t>02.06.2019 09:08:37</t>
  </si>
  <si>
    <t>02.06.2019 09:08:38</t>
  </si>
  <si>
    <t>02.06.2019 09:08:40</t>
  </si>
  <si>
    <t>02.06.2019 09:11:16</t>
  </si>
  <si>
    <t>02.06.2019 09:11:17</t>
  </si>
  <si>
    <t>02.06.2019 09:11:19</t>
  </si>
  <si>
    <t>02.06.2019 09:11:22</t>
  </si>
  <si>
    <t>02.06.2019 09:11:23</t>
  </si>
  <si>
    <t>02.06.2019 09:13:19</t>
  </si>
  <si>
    <t>02.06.2019 09:13:58</t>
  </si>
  <si>
    <t>02.06.2019 09:13:59</t>
  </si>
  <si>
    <t>02.06.2019 09:14:59</t>
  </si>
  <si>
    <t>02.06.2019 09:16:11</t>
  </si>
  <si>
    <t>02.06.2019 09:16:13</t>
  </si>
  <si>
    <t>02.06.2019 09:16:14</t>
  </si>
  <si>
    <t>02.06.2019 09:16:16</t>
  </si>
  <si>
    <t>02.06.2019 09:16:17</t>
  </si>
  <si>
    <t>02.06.2019 09:16:38</t>
  </si>
  <si>
    <t>02.06.2019 09:16:41</t>
  </si>
  <si>
    <t>02.06.2019 09:16:43</t>
  </si>
  <si>
    <t>02.06.2019 09:16:44</t>
  </si>
  <si>
    <t>02.06.2019 09:17:26</t>
  </si>
  <si>
    <t>02.06.2019 09:17:28</t>
  </si>
  <si>
    <t>02.06.2019 09:17:29</t>
  </si>
  <si>
    <t>02.06.2019 09:18:05</t>
  </si>
  <si>
    <t>02.06.2019 09:18:07</t>
  </si>
  <si>
    <t>02.06.2019 09:18:08</t>
  </si>
  <si>
    <t>02.06.2019 09:18:10</t>
  </si>
  <si>
    <t>02.06.2019 09:18:11</t>
  </si>
  <si>
    <t>02.06.2019 09:18:53</t>
  </si>
  <si>
    <t>02.06.2019 09:18:55</t>
  </si>
  <si>
    <t>02.06.2019 09:18:56</t>
  </si>
  <si>
    <t>02.06.2019 09:18:58</t>
  </si>
  <si>
    <t>02.06.2019 09:20:05</t>
  </si>
  <si>
    <t>02.06.2019 09:20:08</t>
  </si>
  <si>
    <t>02.06.2019 09:20:10</t>
  </si>
  <si>
    <t>02.06.2019 09:20:11</t>
  </si>
  <si>
    <t>02.06.2019 09:20:13</t>
  </si>
  <si>
    <t>02.06.2019 09:20:16</t>
  </si>
  <si>
    <t>02.06.2019 09:20:17</t>
  </si>
  <si>
    <t>02.06.2019 09:20:35</t>
  </si>
  <si>
    <t>02.06.2019 09:20:37</t>
  </si>
  <si>
    <t>02.06.2019 09:20:40</t>
  </si>
  <si>
    <t>02.06.2019 09:20:41</t>
  </si>
  <si>
    <t>02.06.2019 09:20:43</t>
  </si>
  <si>
    <t>02.06.2019 09:20:44</t>
  </si>
  <si>
    <t>02.06.2019 09:20:45</t>
  </si>
  <si>
    <t>02.06.2019 09:20:57</t>
  </si>
  <si>
    <t>02.06.2019 09:22:06</t>
  </si>
  <si>
    <t>02.06.2019 09:22:08</t>
  </si>
  <si>
    <t>02.06.2019 09:22:09</t>
  </si>
  <si>
    <t>02.06.2019 09:22:11</t>
  </si>
  <si>
    <t>02.06.2019 09:22:21</t>
  </si>
  <si>
    <t>02.06.2019 09:24:29</t>
  </si>
  <si>
    <t>02.06.2019 09:24:30</t>
  </si>
  <si>
    <t>02.06.2019 09:24:33</t>
  </si>
  <si>
    <t>02.06.2019 09:24:35</t>
  </si>
  <si>
    <t>02.06.2019 09:25:11</t>
  </si>
  <si>
    <t>02.06.2019 09:25:12</t>
  </si>
  <si>
    <t>02.06.2019 09:26:31</t>
  </si>
  <si>
    <t>02.06.2019 09:26:33</t>
  </si>
  <si>
    <t>02.06.2019 09:26:36</t>
  </si>
  <si>
    <t>02.06.2019 09:26:37</t>
  </si>
  <si>
    <t>02.06.2019 09:27:15</t>
  </si>
  <si>
    <t>02.06.2019 09:27:16</t>
  </si>
  <si>
    <t>02.06.2019 09:27:18</t>
  </si>
  <si>
    <t>02.06.2019 09:27:19</t>
  </si>
  <si>
    <t>02.06.2019 09:27:21</t>
  </si>
  <si>
    <t>02.06.2019 09:27:22</t>
  </si>
  <si>
    <t>02.06.2019 09:27:24</t>
  </si>
  <si>
    <t>02.06.2019 09:28:13</t>
  </si>
  <si>
    <t>02.06.2019 09:28:15</t>
  </si>
  <si>
    <t>02.06.2019 09:28:16</t>
  </si>
  <si>
    <t>02.06.2019 09:28:18</t>
  </si>
  <si>
    <t>02.06.2019 09:28:31</t>
  </si>
  <si>
    <t>02.06.2019 09:28:32</t>
  </si>
  <si>
    <t>02.06.2019 09:28:34</t>
  </si>
  <si>
    <t>02.06.2019 09:28:35</t>
  </si>
  <si>
    <t>02.06.2019 09:28:37</t>
  </si>
  <si>
    <t>02.06.2019 09:28:50</t>
  </si>
  <si>
    <t>02.06.2019 09:28:52</t>
  </si>
  <si>
    <t>02.06.2019 09:28:53</t>
  </si>
  <si>
    <t>02.06.2019 09:28:55</t>
  </si>
  <si>
    <t>02.06.2019 09:28:56</t>
  </si>
  <si>
    <t>02.06.2019 09:28:59</t>
  </si>
  <si>
    <t>02.06.2019 09:29:01</t>
  </si>
  <si>
    <t>02.06.2019 09:29:05</t>
  </si>
  <si>
    <t>02.06.2019 09:29:46</t>
  </si>
  <si>
    <t>02.06.2019 09:29:47</t>
  </si>
  <si>
    <t>02.06.2019 09:29:50</t>
  </si>
  <si>
    <t>02.06.2019 09:30:40</t>
  </si>
  <si>
    <t>02.06.2019 09:30:47</t>
  </si>
  <si>
    <t>02.06.2019 09:31:22</t>
  </si>
  <si>
    <t>02.06.2019 09:31:23</t>
  </si>
  <si>
    <t>02.06.2019 09:31:25</t>
  </si>
  <si>
    <t>02.06.2019 09:31:26</t>
  </si>
  <si>
    <t>02.06.2019 09:31:31</t>
  </si>
  <si>
    <t>02.06.2019 09:31:35</t>
  </si>
  <si>
    <t>02.06.2019 09:31:37</t>
  </si>
  <si>
    <t>02.06.2019 09:31:38</t>
  </si>
  <si>
    <t>02.06.2019 09:32:09</t>
  </si>
  <si>
    <t>02.06.2019 09:32:12</t>
  </si>
  <si>
    <t>02.06.2019 09:32:29</t>
  </si>
  <si>
    <t>02.06.2019 09:32:32</t>
  </si>
  <si>
    <t>02.06.2019 09:32:33</t>
  </si>
  <si>
    <t>02.06.2019 09:33:05</t>
  </si>
  <si>
    <t>02.06.2019 09:33:06</t>
  </si>
  <si>
    <t>02.06.2019 09:33:18</t>
  </si>
  <si>
    <t>02.06.2019 09:33:21</t>
  </si>
  <si>
    <t>02.06.2019 09:33:30</t>
  </si>
  <si>
    <t>02.06.2019 09:34:24</t>
  </si>
  <si>
    <t>02.06.2019 09:34:26</t>
  </si>
  <si>
    <t>02.06.2019 09:34:27</t>
  </si>
  <si>
    <t>02.06.2019 09:34:30</t>
  </si>
  <si>
    <t>02.06.2019 09:34:32</t>
  </si>
  <si>
    <t>02.06.2019 09:35:05</t>
  </si>
  <si>
    <t>02.06.2019 09:35:06</t>
  </si>
  <si>
    <t>02.06.2019 09:35:08</t>
  </si>
  <si>
    <t>02.06.2019 09:35:45</t>
  </si>
  <si>
    <t>02.06.2019 09:35:47</t>
  </si>
  <si>
    <t>02.06.2019 09:35:48</t>
  </si>
  <si>
    <t>02.06.2019 09:35:50</t>
  </si>
  <si>
    <t>02.06.2019 09:35:51</t>
  </si>
  <si>
    <t>02.06.2019 09:36:18</t>
  </si>
  <si>
    <t>02.06.2019 09:36:20</t>
  </si>
  <si>
    <t>02.06.2019 09:36:21</t>
  </si>
  <si>
    <t>02.06.2019 09:36:23</t>
  </si>
  <si>
    <t>02.06.2019 09:37:30</t>
  </si>
  <si>
    <t>02.06.2019 09:37:33</t>
  </si>
  <si>
    <t>02.06.2019 09:37:35</t>
  </si>
  <si>
    <t>02.06.2019 09:37:54</t>
  </si>
  <si>
    <t>02.06.2019 09:37:56</t>
  </si>
  <si>
    <t>02.06.2019 09:37:57</t>
  </si>
  <si>
    <t>02.06.2019 09:38:00</t>
  </si>
  <si>
    <t>02.06.2019 09:38:03</t>
  </si>
  <si>
    <t>02.06.2019 09:38:04</t>
  </si>
  <si>
    <t>02.06.2019 09:39:13</t>
  </si>
  <si>
    <t>02.06.2019 09:39:27</t>
  </si>
  <si>
    <t>02.06.2019 09:39:30</t>
  </si>
  <si>
    <t>02.06.2019 09:39:31</t>
  </si>
  <si>
    <t>02.06.2019 09:39:33</t>
  </si>
  <si>
    <t>02.06.2019 09:39:34</t>
  </si>
  <si>
    <t>02.06.2019 09:39:36</t>
  </si>
  <si>
    <t>02.06.2019 09:39:48</t>
  </si>
  <si>
    <t>02.06.2019 09:39:49</t>
  </si>
  <si>
    <t>02.06.2019 09:39:51</t>
  </si>
  <si>
    <t>02.06.2019 09:39:52</t>
  </si>
  <si>
    <t>02.06.2019 09:39:54</t>
  </si>
  <si>
    <t>02.06.2019 09:39:55</t>
  </si>
  <si>
    <t>02.06.2019 09:40:01</t>
  </si>
  <si>
    <t>02.06.2019 09:40:03</t>
  </si>
  <si>
    <t>02.06.2019 09:40:04</t>
  </si>
  <si>
    <t>02.06.2019 09:40:07</t>
  </si>
  <si>
    <t>02.06.2019 09:40:08</t>
  </si>
  <si>
    <t>02.06.2019 09:40:10</t>
  </si>
  <si>
    <t>02.06.2019 09:40:11</t>
  </si>
  <si>
    <t>02.06.2019 09:40:15</t>
  </si>
  <si>
    <t>02.06.2019 09:40:17</t>
  </si>
  <si>
    <t>02.06.2019 09:40:18</t>
  </si>
  <si>
    <t>02.06.2019 09:40:20</t>
  </si>
  <si>
    <t>02.06.2019 09:40:23</t>
  </si>
  <si>
    <t>02.06.2019 09:40:24</t>
  </si>
  <si>
    <t>02.06.2019 09:40:47</t>
  </si>
  <si>
    <t>02.06.2019 09:40:48</t>
  </si>
  <si>
    <t>02.06.2019 09:42:09</t>
  </si>
  <si>
    <t>02.06.2019 09:42:10</t>
  </si>
  <si>
    <t>02.06.2019 09:42:13</t>
  </si>
  <si>
    <t>02.06.2019 09:42:43</t>
  </si>
  <si>
    <t>02.06.2019 09:42:45</t>
  </si>
  <si>
    <t>02.06.2019 09:42:46</t>
  </si>
  <si>
    <t>02.06.2019 09:42:48</t>
  </si>
  <si>
    <t>02.06.2019 09:42:51</t>
  </si>
  <si>
    <t>02.06.2019 09:44:15</t>
  </si>
  <si>
    <t>02.06.2019 09:44:16</t>
  </si>
  <si>
    <t>02.06.2019 09:44:18</t>
  </si>
  <si>
    <t>02.06.2019 09:44:19</t>
  </si>
  <si>
    <t>02.06.2019 09:44:22</t>
  </si>
  <si>
    <t>02.06.2019 09:44:58</t>
  </si>
  <si>
    <t>02.06.2019 09:45:01</t>
  </si>
  <si>
    <t>02.06.2019 09:45:03</t>
  </si>
  <si>
    <t>02.06.2019 09:45:04</t>
  </si>
  <si>
    <t>02.06.2019 09:45:06</t>
  </si>
  <si>
    <t>02.06.2019 09:45:07</t>
  </si>
  <si>
    <t>02.06.2019 09:45:12</t>
  </si>
  <si>
    <t>02.06.2019 09:45:30</t>
  </si>
  <si>
    <t>02.06.2019 09:45:31</t>
  </si>
  <si>
    <t>02.06.2019 09:45:33</t>
  </si>
  <si>
    <t>02.06.2019 09:45:34</t>
  </si>
  <si>
    <t>02.06.2019 09:45:51</t>
  </si>
  <si>
    <t>02.06.2019 09:45:54</t>
  </si>
  <si>
    <t>02.06.2019 09:45:55</t>
  </si>
  <si>
    <t>02.06.2019 09:46:34</t>
  </si>
  <si>
    <t>02.06.2019 09:46:36</t>
  </si>
  <si>
    <t>02.06.2019 09:46:37</t>
  </si>
  <si>
    <t>02.06.2019 09:46:48</t>
  </si>
  <si>
    <t>02.06.2019 09:46:51</t>
  </si>
  <si>
    <t>02.06.2019 09:46:52</t>
  </si>
  <si>
    <t>02.06.2019 09:47:18</t>
  </si>
  <si>
    <t>02.06.2019 09:47:19</t>
  </si>
  <si>
    <t>02.06.2019 09:47:40</t>
  </si>
  <si>
    <t>02.06.2019 09:47:41</t>
  </si>
  <si>
    <t>02.06.2019 09:47:46</t>
  </si>
  <si>
    <t>02.06.2019 09:47:47</t>
  </si>
  <si>
    <t>02.06.2019 09:47:49</t>
  </si>
  <si>
    <t>02.06.2019 09:48:18</t>
  </si>
  <si>
    <t>02.06.2019 09:48:20</t>
  </si>
  <si>
    <t>02.06.2019 09:48:21</t>
  </si>
  <si>
    <t>02.06.2019 09:48:36</t>
  </si>
  <si>
    <t>02.06.2019 09:48:38</t>
  </si>
  <si>
    <t>02.06.2019 09:48:41</t>
  </si>
  <si>
    <t>02.06.2019 09:48:42</t>
  </si>
  <si>
    <t>02.06.2019 09:51:17</t>
  </si>
  <si>
    <t>02.06.2019 09:51:20</t>
  </si>
  <si>
    <t>02.06.2019 09:51:21</t>
  </si>
  <si>
    <t>02.06.2019 09:51:23</t>
  </si>
  <si>
    <t>02.06.2019 09:53:12</t>
  </si>
  <si>
    <t>02.06.2019 09:53:13</t>
  </si>
  <si>
    <t>02.06.2019 09:53:16</t>
  </si>
  <si>
    <t>02.06.2019 09:53:18</t>
  </si>
  <si>
    <t>02.06.2019 09:53:19</t>
  </si>
  <si>
    <t>02.06.2019 09:53:21</t>
  </si>
  <si>
    <t>02.06.2019 09:53:23</t>
  </si>
  <si>
    <t>02.06.2019 09:54:13</t>
  </si>
  <si>
    <t>02.06.2019 09:54:14</t>
  </si>
  <si>
    <t>02.06.2019 09:54:16</t>
  </si>
  <si>
    <t>02.06.2019 09:54:19</t>
  </si>
  <si>
    <t>02.06.2019 09:54:49</t>
  </si>
  <si>
    <t>02.06.2019 09:54:50</t>
  </si>
  <si>
    <t>02.06.2019 09:54:53</t>
  </si>
  <si>
    <t>02.06.2019 09:55:10</t>
  </si>
  <si>
    <t>02.06.2019 09:55:11</t>
  </si>
  <si>
    <t>02.06.2019 09:55:13</t>
  </si>
  <si>
    <t>02.06.2019 09:55:14</t>
  </si>
  <si>
    <t>02.06.2019 09:55:31</t>
  </si>
  <si>
    <t>02.06.2019 09:55:32</t>
  </si>
  <si>
    <t>02.06.2019 09:55:34</t>
  </si>
  <si>
    <t>02.06.2019 09:55:35</t>
  </si>
  <si>
    <t>02.06.2019 09:55:37</t>
  </si>
  <si>
    <t>02.06.2019 09:55:38</t>
  </si>
  <si>
    <t>02.06.2019 09:55:40</t>
  </si>
  <si>
    <t>02.06.2019 09:55:41</t>
  </si>
  <si>
    <t>02.06.2019 09:55:43</t>
  </si>
  <si>
    <t>02.06.2019 09:55:44</t>
  </si>
  <si>
    <t>02.06.2019 09:55:46</t>
  </si>
  <si>
    <t>02.06.2019 09:55:47</t>
  </si>
  <si>
    <t>02.06.2019 09:56:15</t>
  </si>
  <si>
    <t>02.06.2019 09:56:17</t>
  </si>
  <si>
    <t>02.06.2019 09:56:18</t>
  </si>
  <si>
    <t>02.06.2019 09:56:20</t>
  </si>
  <si>
    <t>02.06.2019 09:56:21</t>
  </si>
  <si>
    <t>02.06.2019 09:56:44</t>
  </si>
  <si>
    <t>02.06.2019 09:56:45</t>
  </si>
  <si>
    <t>02.06.2019 09:56:47</t>
  </si>
  <si>
    <t>02.06.2019 09:56:48</t>
  </si>
  <si>
    <t>02.06.2019 09:56:50</t>
  </si>
  <si>
    <t>02.06.2019 09:56:51</t>
  </si>
  <si>
    <t>02.06.2019 09:56:53</t>
  </si>
  <si>
    <t>02.06.2019 09:56:54</t>
  </si>
  <si>
    <t>02.06.2019 09:56:56</t>
  </si>
  <si>
    <t>02.06.2019 09:56:57</t>
  </si>
  <si>
    <t>02.06.2019 09:57:30</t>
  </si>
  <si>
    <t>02.06.2019 09:57:33</t>
  </si>
  <si>
    <t>02.06.2019 09:57:35</t>
  </si>
  <si>
    <t>02.06.2019 09:57:39</t>
  </si>
  <si>
    <t>02.06.2019 09:57:41</t>
  </si>
  <si>
    <t>02.06.2019 09:57:42</t>
  </si>
  <si>
    <t>02.06.2019 09:57:44</t>
  </si>
  <si>
    <t>02.06.2019 09:59:09</t>
  </si>
  <si>
    <t>02.06.2019 09:59:12</t>
  </si>
  <si>
    <t>02.06.2019 09:59:15</t>
  </si>
  <si>
    <t>02.06.2019 09:59:17</t>
  </si>
  <si>
    <t>02.06.2019 09:59:18</t>
  </si>
  <si>
    <t>02.06.2019 10:00:38</t>
  </si>
  <si>
    <t>02.06.2019 10:00:39</t>
  </si>
  <si>
    <t>02.06.2019 10:00:41</t>
  </si>
  <si>
    <t>02.06.2019 10:00:42</t>
  </si>
  <si>
    <t>02.06.2019 10:00:44</t>
  </si>
  <si>
    <t>02.06.2019 10:00:47</t>
  </si>
  <si>
    <t>02.06.2019 10:00:48</t>
  </si>
  <si>
    <t>02.06.2019 10:00:49</t>
  </si>
  <si>
    <t>02.06.2019 10:00:51</t>
  </si>
  <si>
    <t>02.06.2019 10:01:20</t>
  </si>
  <si>
    <t>02.06.2019 10:01:52</t>
  </si>
  <si>
    <t>02.06.2019 10:01:53</t>
  </si>
  <si>
    <t>02.06.2019 10:01:55</t>
  </si>
  <si>
    <t>02.06.2019 10:01:56</t>
  </si>
  <si>
    <t>02.06.2019 10:01:59</t>
  </si>
  <si>
    <t>02.06.2019 10:02:01</t>
  </si>
  <si>
    <t>02.06.2019 10:02:03</t>
  </si>
  <si>
    <t>02.06.2019 10:02:05</t>
  </si>
  <si>
    <t>02.06.2019 10:02:09</t>
  </si>
  <si>
    <t>02.06.2019 10:03:06</t>
  </si>
  <si>
    <t>02.06.2019 10:03:08</t>
  </si>
  <si>
    <t>02.06.2019 10:03:09</t>
  </si>
  <si>
    <t>02.06.2019 10:03:11</t>
  </si>
  <si>
    <t>02.06.2019 10:03:12</t>
  </si>
  <si>
    <t>02.06.2019 10:04:29</t>
  </si>
  <si>
    <t>02.06.2019 10:04:30</t>
  </si>
  <si>
    <t>02.06.2019 10:04:33</t>
  </si>
  <si>
    <t>02.06.2019 10:06:00</t>
  </si>
  <si>
    <t>02.06.2019 10:06:03</t>
  </si>
  <si>
    <t>02.06.2019 10:06:21</t>
  </si>
  <si>
    <t>02.06.2019 10:06:23</t>
  </si>
  <si>
    <t>02.06.2019 10:06:24</t>
  </si>
  <si>
    <t>02.06.2019 10:06:26</t>
  </si>
  <si>
    <t>02.06.2019 10:07:20</t>
  </si>
  <si>
    <t>02.06.2019 10:07:21</t>
  </si>
  <si>
    <t>02.06.2019 10:07:23</t>
  </si>
  <si>
    <t>02.06.2019 10:07:24</t>
  </si>
  <si>
    <t>02.06.2019 10:07:45</t>
  </si>
  <si>
    <t>02.06.2019 10:07:47</t>
  </si>
  <si>
    <t>02.06.2019 10:07:48</t>
  </si>
  <si>
    <t>02.06.2019 10:08:20</t>
  </si>
  <si>
    <t>02.06.2019 10:08:23</t>
  </si>
  <si>
    <t>02.06.2019 10:08:24</t>
  </si>
  <si>
    <t>02.06.2019 10:08:26</t>
  </si>
  <si>
    <t>02.06.2019 10:08:42</t>
  </si>
  <si>
    <t>02.06.2019 10:08:44</t>
  </si>
  <si>
    <t>02.06.2019 10:09:41</t>
  </si>
  <si>
    <t>02.06.2019 10:09:42</t>
  </si>
  <si>
    <t>02.06.2019 10:09:44</t>
  </si>
  <si>
    <t>02.06.2019 10:09:45</t>
  </si>
  <si>
    <t>02.06.2019 10:09:53</t>
  </si>
  <si>
    <t>02.06.2019 10:09:57</t>
  </si>
  <si>
    <t>02.06.2019 10:10:11</t>
  </si>
  <si>
    <t>02.06.2019 10:10:12</t>
  </si>
  <si>
    <t>02.06.2019 10:10:14</t>
  </si>
  <si>
    <t>02.06.2019 10:10:17</t>
  </si>
  <si>
    <t>02.06.2019 10:10:20</t>
  </si>
  <si>
    <t>02.06.2019 10:12:20</t>
  </si>
  <si>
    <t>02.06.2019 10:12:21</t>
  </si>
  <si>
    <t>02.06.2019 10:12:23</t>
  </si>
  <si>
    <t>02.06.2019 10:12:24</t>
  </si>
  <si>
    <t>02.06.2019 10:12:29</t>
  </si>
  <si>
    <t>02.06.2019 10:12:30</t>
  </si>
  <si>
    <t>02.06.2019 10:12:32</t>
  </si>
  <si>
    <t>02.06.2019 10:12:35</t>
  </si>
  <si>
    <t>02.06.2019 10:12:38</t>
  </si>
  <si>
    <t>02.06.2019 10:13:11</t>
  </si>
  <si>
    <t>02.06.2019 10:13:12</t>
  </si>
  <si>
    <t>02.06.2019 10:13:14</t>
  </si>
  <si>
    <t>02.06.2019 10:14:08</t>
  </si>
  <si>
    <t>02.06.2019 10:14:09</t>
  </si>
  <si>
    <t>02.06.2019 10:14:12</t>
  </si>
  <si>
    <t>02.06.2019 10:14:14</t>
  </si>
  <si>
    <t>02.06.2019 10:14:36</t>
  </si>
  <si>
    <t>02.06.2019 10:14:39</t>
  </si>
  <si>
    <t>02.06.2019 10:15:44</t>
  </si>
  <si>
    <t>02.06.2019 10:15:45</t>
  </si>
  <si>
    <t>02.06.2019 10:15:46</t>
  </si>
  <si>
    <t>02.06.2019 10:15:48</t>
  </si>
  <si>
    <t>02.06.2019 10:15:49</t>
  </si>
  <si>
    <t>02.06.2019 10:15:51</t>
  </si>
  <si>
    <t>02.06.2019 10:15:54</t>
  </si>
  <si>
    <t>02.06.2019 10:15:58</t>
  </si>
  <si>
    <t>02.06.2019 10:16:01</t>
  </si>
  <si>
    <t>02.06.2019 10:16:03</t>
  </si>
  <si>
    <t>02.06.2019 10:16:04</t>
  </si>
  <si>
    <t>02.06.2019 10:16:16</t>
  </si>
  <si>
    <t>02.06.2019 10:16:19</t>
  </si>
  <si>
    <t>02.06.2019 10:16:21</t>
  </si>
  <si>
    <t>02.06.2019 10:16:54</t>
  </si>
  <si>
    <t>02.06.2019 10:16:57</t>
  </si>
  <si>
    <t>02.06.2019 10:16:58</t>
  </si>
  <si>
    <t>02.06.2019 10:17:06</t>
  </si>
  <si>
    <t>02.06.2019 10:17:09</t>
  </si>
  <si>
    <t>02.06.2019 10:17:10</t>
  </si>
  <si>
    <t>02.06.2019 10:17:12</t>
  </si>
  <si>
    <t>02.06.2019 10:17:21</t>
  </si>
  <si>
    <t>02.06.2019 10:17:22</t>
  </si>
  <si>
    <t>02.06.2019 10:17:24</t>
  </si>
  <si>
    <t>02.06.2019 10:17:25</t>
  </si>
  <si>
    <t>02.06.2019 10:17:28</t>
  </si>
  <si>
    <t>02.06.2019 10:19:12</t>
  </si>
  <si>
    <t>02.06.2019 10:19:15</t>
  </si>
  <si>
    <t>02.06.2019 10:19:16</t>
  </si>
  <si>
    <t>02.06.2019 10:19:40</t>
  </si>
  <si>
    <t>02.06.2019 10:19:42</t>
  </si>
  <si>
    <t>02.06.2019 10:19:43</t>
  </si>
  <si>
    <t>02.06.2019 10:20:04</t>
  </si>
  <si>
    <t>02.06.2019 10:20:06</t>
  </si>
  <si>
    <t>02.06.2019 10:20:16</t>
  </si>
  <si>
    <t>02.06.2019 10:20:18</t>
  </si>
  <si>
    <t>02.06.2019 10:20:19</t>
  </si>
  <si>
    <t>02.06.2019 10:20:21</t>
  </si>
  <si>
    <t>02.06.2019 10:20:24</t>
  </si>
  <si>
    <t>02.06.2019 10:20:28</t>
  </si>
  <si>
    <t>02.06.2019 10:20:30</t>
  </si>
  <si>
    <t>02.06.2019 10:20:37</t>
  </si>
  <si>
    <t>02.06.2019 10:20:38</t>
  </si>
  <si>
    <t>02.06.2019 10:21:29</t>
  </si>
  <si>
    <t>02.06.2019 10:21:38</t>
  </si>
  <si>
    <t>02.06.2019 10:21:39</t>
  </si>
  <si>
    <t>02.06.2019 10:21:41</t>
  </si>
  <si>
    <t>02.06.2019 10:21:51</t>
  </si>
  <si>
    <t>02.06.2019 10:21:53</t>
  </si>
  <si>
    <t>02.06.2019 10:21:56</t>
  </si>
  <si>
    <t>02.06.2019 10:21:57</t>
  </si>
  <si>
    <t>02.06.2019 10:23:47</t>
  </si>
  <si>
    <t>02.06.2019 10:23:48</t>
  </si>
  <si>
    <t>02.06.2019 10:24:59</t>
  </si>
  <si>
    <t>02.06.2019 10:25:00</t>
  </si>
  <si>
    <t>02.06.2019 10:25:03</t>
  </si>
  <si>
    <t>02.06.2019 10:25:06</t>
  </si>
  <si>
    <t>02.06.2019 10:25:09</t>
  </si>
  <si>
    <t>02.06.2019 10:25:11</t>
  </si>
  <si>
    <t>02.06.2019 10:25:12</t>
  </si>
  <si>
    <t>02.06.2019 10:25:41</t>
  </si>
  <si>
    <t>02.06.2019 10:25:42</t>
  </si>
  <si>
    <t>02.06.2019 10:25:44</t>
  </si>
  <si>
    <t>02.06.2019 10:25:45</t>
  </si>
  <si>
    <t>02.06.2019 10:25:46</t>
  </si>
  <si>
    <t>02.06.2019 10:25:48</t>
  </si>
  <si>
    <t>02.06.2019 10:25:49</t>
  </si>
  <si>
    <t>02.06.2019 10:27:08</t>
  </si>
  <si>
    <t>02.06.2019 10:27:11</t>
  </si>
  <si>
    <t>02.06.2019 10:27:13</t>
  </si>
  <si>
    <t>02.06.2019 10:27:14</t>
  </si>
  <si>
    <t>02.06.2019 10:27:15</t>
  </si>
  <si>
    <t>02.06.2019 10:28:15</t>
  </si>
  <si>
    <t>02.06.2019 10:28:19</t>
  </si>
  <si>
    <t>02.06.2019 10:28:21</t>
  </si>
  <si>
    <t>02.06.2019 10:29:39</t>
  </si>
  <si>
    <t>02.06.2019 10:29:49</t>
  </si>
  <si>
    <t>02.06.2019 10:29:52</t>
  </si>
  <si>
    <t>02.06.2019 10:30:09</t>
  </si>
  <si>
    <t>02.06.2019 10:30:10</t>
  </si>
  <si>
    <t>02.06.2019 10:30:12</t>
  </si>
  <si>
    <t>02.06.2019 10:30:13</t>
  </si>
  <si>
    <t>02.06.2019 10:30:33</t>
  </si>
  <si>
    <t>02.06.2019 10:30:34</t>
  </si>
  <si>
    <t>02.06.2019 10:31:07</t>
  </si>
  <si>
    <t>02.06.2019 10:31:08</t>
  </si>
  <si>
    <t>02.06.2019 10:31:10</t>
  </si>
  <si>
    <t>02.06.2019 10:31:14</t>
  </si>
  <si>
    <t>02.06.2019 10:31:16</t>
  </si>
  <si>
    <t>02.06.2019 10:31:17</t>
  </si>
  <si>
    <t>02.06.2019 10:31:19</t>
  </si>
  <si>
    <t>02.06.2019 10:31:20</t>
  </si>
  <si>
    <t>02.06.2019 10:31:22</t>
  </si>
  <si>
    <t>02.06.2019 10:32:01</t>
  </si>
  <si>
    <t>02.06.2019 10:32:02</t>
  </si>
  <si>
    <t>02.06.2019 10:32:04</t>
  </si>
  <si>
    <t>02.06.2019 10:32:05</t>
  </si>
  <si>
    <t>02.06.2019 10:32:07</t>
  </si>
  <si>
    <t>02.06.2019 10:32:08</t>
  </si>
  <si>
    <t>02.06.2019 10:33:29</t>
  </si>
  <si>
    <t>02.06.2019 10:33:31</t>
  </si>
  <si>
    <t>02.06.2019 10:33:42</t>
  </si>
  <si>
    <t>02.06.2019 10:33:44</t>
  </si>
  <si>
    <t>02.06.2019 10:33:45</t>
  </si>
  <si>
    <t>02.06.2019 10:35:08</t>
  </si>
  <si>
    <t>02.06.2019 10:35:09</t>
  </si>
  <si>
    <t>02.06.2019 10:35:11</t>
  </si>
  <si>
    <t>02.06.2019 10:35:12</t>
  </si>
  <si>
    <t>02.06.2019 10:35:27</t>
  </si>
  <si>
    <t>02.06.2019 10:35:29</t>
  </si>
  <si>
    <t>02.06.2019 10:35:32</t>
  </si>
  <si>
    <t>02.06.2019 10:35:35</t>
  </si>
  <si>
    <t>02.06.2019 10:36:06</t>
  </si>
  <si>
    <t>02.06.2019 10:36:08</t>
  </si>
  <si>
    <t>02.06.2019 10:36:09</t>
  </si>
  <si>
    <t>02.06.2019 10:36:23</t>
  </si>
  <si>
    <t>02.06.2019 10:36:24</t>
  </si>
  <si>
    <t>02.06.2019 10:36:26</t>
  </si>
  <si>
    <t>02.06.2019 10:36:27</t>
  </si>
  <si>
    <t>02.06.2019 10:36:30</t>
  </si>
  <si>
    <t>02.06.2019 10:37:18</t>
  </si>
  <si>
    <t>02.06.2019 10:37:36</t>
  </si>
  <si>
    <t>02.06.2019 10:37:38</t>
  </si>
  <si>
    <t>02.06.2019 10:37:39</t>
  </si>
  <si>
    <t>02.06.2019 10:37:42</t>
  </si>
  <si>
    <t>02.06.2019 10:37:45</t>
  </si>
  <si>
    <t>02.06.2019 10:39:02</t>
  </si>
  <si>
    <t>02.06.2019 10:39:05</t>
  </si>
  <si>
    <t>02.06.2019 10:39:06</t>
  </si>
  <si>
    <t>02.06.2019 10:39:50</t>
  </si>
  <si>
    <t>02.06.2019 10:39:53</t>
  </si>
  <si>
    <t>02.06.2019 10:39:56</t>
  </si>
  <si>
    <t>02.06.2019 10:39:57</t>
  </si>
  <si>
    <t>02.06.2019 10:39:59</t>
  </si>
  <si>
    <t>02.06.2019 10:41:38</t>
  </si>
  <si>
    <t>02.06.2019 10:41:39</t>
  </si>
  <si>
    <t>02.06.2019 10:41:40</t>
  </si>
  <si>
    <t>02.06.2019 10:41:42</t>
  </si>
  <si>
    <t>02.06.2019 10:42:10</t>
  </si>
  <si>
    <t>02.06.2019 10:42:11</t>
  </si>
  <si>
    <t>02.06.2019 10:43:46</t>
  </si>
  <si>
    <t>02.06.2019 10:43:49</t>
  </si>
  <si>
    <t>02.06.2019 10:43:50</t>
  </si>
  <si>
    <t>02.06.2019 10:44:16</t>
  </si>
  <si>
    <t>02.06.2019 10:44:17</t>
  </si>
  <si>
    <t>02.06.2019 10:44:20</t>
  </si>
  <si>
    <t>02.06.2019 10:46:01</t>
  </si>
  <si>
    <t>02.06.2019 10:46:02</t>
  </si>
  <si>
    <t>02.06.2019 10:46:04</t>
  </si>
  <si>
    <t>02.06.2019 10:46:05</t>
  </si>
  <si>
    <t>02.06.2019 10:47:11</t>
  </si>
  <si>
    <t>02.06.2019 10:47:13</t>
  </si>
  <si>
    <t>02.06.2019 10:47:14</t>
  </si>
  <si>
    <t>02.06.2019 10:47:49</t>
  </si>
  <si>
    <t>02.06.2019 10:47:50</t>
  </si>
  <si>
    <t>02.06.2019 10:49:56</t>
  </si>
  <si>
    <t>02.06.2019 10:49:57</t>
  </si>
  <si>
    <t>02.06.2019 10:49:59</t>
  </si>
  <si>
    <t>02.06.2019 10:50:06</t>
  </si>
  <si>
    <t>02.06.2019 10:50:08</t>
  </si>
  <si>
    <t>02.06.2019 10:50:11</t>
  </si>
  <si>
    <t>02.06.2019 10:50:12</t>
  </si>
  <si>
    <t>02.06.2019 10:50:14</t>
  </si>
  <si>
    <t>02.06.2019 10:52:00</t>
  </si>
  <si>
    <t>02.06.2019 10:52:03</t>
  </si>
  <si>
    <t>02.06.2019 10:52:15</t>
  </si>
  <si>
    <t>02.06.2019 10:52:17</t>
  </si>
  <si>
    <t>02.06.2019 10:52:18</t>
  </si>
  <si>
    <t>02.06.2019 10:52:20</t>
  </si>
  <si>
    <t>02.06.2019 10:52:33</t>
  </si>
  <si>
    <t>02.06.2019 10:52:35</t>
  </si>
  <si>
    <t>02.06.2019 10:52:36</t>
  </si>
  <si>
    <t>02.06.2019 10:52:38</t>
  </si>
  <si>
    <t>02.06.2019 10:53:21</t>
  </si>
  <si>
    <t>02.06.2019 10:53:23</t>
  </si>
  <si>
    <t>02.06.2019 10:53:24</t>
  </si>
  <si>
    <t>02.06.2019 10:53:26</t>
  </si>
  <si>
    <t>02.06.2019 10:53:42</t>
  </si>
  <si>
    <t>02.06.2019 10:53:44</t>
  </si>
  <si>
    <t>02.06.2019 10:53:47</t>
  </si>
  <si>
    <t>02.06.2019 10:53:48</t>
  </si>
  <si>
    <t>02.06.2019 10:54:00</t>
  </si>
  <si>
    <t>02.06.2019 10:54:01</t>
  </si>
  <si>
    <t>02.06.2019 10:55:01</t>
  </si>
  <si>
    <t>02.06.2019 10:55:03</t>
  </si>
  <si>
    <t>02.06.2019 10:55:04</t>
  </si>
  <si>
    <t>02.06.2019 10:55:06</t>
  </si>
  <si>
    <t>02.06.2019 10:55:07</t>
  </si>
  <si>
    <t>02.06.2019 10:55:52</t>
  </si>
  <si>
    <t>02.06.2019 10:55:57</t>
  </si>
  <si>
    <t>02.06.2019 10:55:58</t>
  </si>
  <si>
    <t>02.06.2019 10:55:59</t>
  </si>
  <si>
    <t>02.06.2019 10:56:05</t>
  </si>
  <si>
    <t>02.06.2019 10:56:06</t>
  </si>
  <si>
    <t>02.06.2019 10:56:26</t>
  </si>
  <si>
    <t>02.06.2019 10:56:29</t>
  </si>
  <si>
    <t>02.06.2019 10:56:32</t>
  </si>
  <si>
    <t>02.06.2019 10:56:33</t>
  </si>
  <si>
    <t>02.06.2019 10:56:35</t>
  </si>
  <si>
    <t>02.06.2019 10:57:30</t>
  </si>
  <si>
    <t>02.06.2019 10:57:32</t>
  </si>
  <si>
    <t>02.06.2019 10:57:35</t>
  </si>
  <si>
    <t>02.06.2019 10:59:12</t>
  </si>
  <si>
    <t>02.06.2019 10:59:15</t>
  </si>
  <si>
    <t>02.06.2019 10:59:23</t>
  </si>
  <si>
    <t>02.06.2019 10:59:24</t>
  </si>
  <si>
    <t>02.06.2019 10:59:27</t>
  </si>
  <si>
    <t>02.06.2019 10:59:30</t>
  </si>
  <si>
    <t>02.06.2019 10:59:32</t>
  </si>
  <si>
    <t>02.06.2019 11:00:36</t>
  </si>
  <si>
    <t>02.06.2019 11:00:39</t>
  </si>
  <si>
    <t>02.06.2019 11:01:23</t>
  </si>
  <si>
    <t>02.06.2019 11:01:24</t>
  </si>
  <si>
    <t>02.06.2019 11:01:26</t>
  </si>
  <si>
    <t>02.06.2019 11:01:32</t>
  </si>
  <si>
    <t>02.06.2019 11:05:39</t>
  </si>
  <si>
    <t>02.06.2019 11:05:41</t>
  </si>
  <si>
    <t>02.06.2019 11:05:44</t>
  </si>
  <si>
    <t>02.06.2019 11:05:47</t>
  </si>
  <si>
    <t>02.06.2019 11:06:18</t>
  </si>
  <si>
    <t>02.06.2019 11:06:21</t>
  </si>
  <si>
    <t>02.06.2019 11:06:22</t>
  </si>
  <si>
    <t>02.06.2019 11:06:30</t>
  </si>
  <si>
    <t>02.06.2019 11:06:31</t>
  </si>
  <si>
    <t>02.06.2019 11:06:33</t>
  </si>
  <si>
    <t>02.06.2019 11:06:36</t>
  </si>
  <si>
    <t>02.06.2019 11:07:04</t>
  </si>
  <si>
    <t>02.06.2019 11:07:06</t>
  </si>
  <si>
    <t>02.06.2019 11:07:07</t>
  </si>
  <si>
    <t>02.06.2019 11:07:09</t>
  </si>
  <si>
    <t>02.06.2019 11:07:42</t>
  </si>
  <si>
    <t>02.06.2019 11:07:43</t>
  </si>
  <si>
    <t>02.06.2019 11:07:45</t>
  </si>
  <si>
    <t>02.06.2019 11:07:46</t>
  </si>
  <si>
    <t>02.06.2019 11:09:03</t>
  </si>
  <si>
    <t>02.06.2019 11:09:04</t>
  </si>
  <si>
    <t>02.06.2019 11:09:06</t>
  </si>
  <si>
    <t>02.06.2019 11:09:07</t>
  </si>
  <si>
    <t>02.06.2019 11:09:10</t>
  </si>
  <si>
    <t>02.06.2019 11:09:12</t>
  </si>
  <si>
    <t>02.06.2019 11:09:24</t>
  </si>
  <si>
    <t>02.06.2019 11:09:25</t>
  </si>
  <si>
    <t>02.06.2019 11:09:27</t>
  </si>
  <si>
    <t>02.06.2019 11:09:46</t>
  </si>
  <si>
    <t>02.06.2019 11:09:49</t>
  </si>
  <si>
    <t>02.06.2019 11:10:30</t>
  </si>
  <si>
    <t>02.06.2019 11:10:31</t>
  </si>
  <si>
    <t>02.06.2019 11:10:37</t>
  </si>
  <si>
    <t>02.06.2019 11:10:38</t>
  </si>
  <si>
    <t>02.06.2019 11:10:40</t>
  </si>
  <si>
    <t>02.06.2019 11:11:11</t>
  </si>
  <si>
    <t>02.06.2019 11:11:13</t>
  </si>
  <si>
    <t>02.06.2019 11:11:16</t>
  </si>
  <si>
    <t>02.06.2019 11:11:17</t>
  </si>
  <si>
    <t>02.06.2019 11:11:19</t>
  </si>
  <si>
    <t>02.06.2019 11:11:41</t>
  </si>
  <si>
    <t>02.06.2019 11:11:43</t>
  </si>
  <si>
    <t>02.06.2019 11:11:46</t>
  </si>
  <si>
    <t>02.06.2019 11:12:14</t>
  </si>
  <si>
    <t>02.06.2019 11:12:15</t>
  </si>
  <si>
    <t>02.06.2019 11:12:20</t>
  </si>
  <si>
    <t>02.06.2019 11:12:33</t>
  </si>
  <si>
    <t>02.06.2019 11:12:38</t>
  </si>
  <si>
    <t>02.06.2019 11:12:39</t>
  </si>
  <si>
    <t>02.06.2019 11:13:45</t>
  </si>
  <si>
    <t>02.06.2019 11:14:57</t>
  </si>
  <si>
    <t>02.06.2019 11:15:01</t>
  </si>
  <si>
    <t>02.06.2019 11:15:03</t>
  </si>
  <si>
    <t>02.06.2019 11:15:06</t>
  </si>
  <si>
    <t>02.06.2019 11:15:10</t>
  </si>
  <si>
    <t>02.06.2019 11:15:12</t>
  </si>
  <si>
    <t>02.06.2019 11:15:15</t>
  </si>
  <si>
    <t>02.06.2019 11:15:16</t>
  </si>
  <si>
    <t>02.06.2019 11:15:58</t>
  </si>
  <si>
    <t>02.06.2019 11:16:00</t>
  </si>
  <si>
    <t>02.06.2019 11:16:01</t>
  </si>
  <si>
    <t>02.06.2019 11:16:03</t>
  </si>
  <si>
    <t>02.06.2019 11:16:13</t>
  </si>
  <si>
    <t>02.06.2019 11:16:15</t>
  </si>
  <si>
    <t>02.06.2019 11:16:18</t>
  </si>
  <si>
    <t>02.06.2019 11:16:25</t>
  </si>
  <si>
    <t>02.06.2019 11:16:27</t>
  </si>
  <si>
    <t>02.06.2019 11:16:30</t>
  </si>
  <si>
    <t>02.06.2019 11:16:31</t>
  </si>
  <si>
    <t>02.06.2019 11:17:01</t>
  </si>
  <si>
    <t>02.06.2019 11:17:03</t>
  </si>
  <si>
    <t>02.06.2019 11:17:04</t>
  </si>
  <si>
    <t>02.06.2019 11:17:06</t>
  </si>
  <si>
    <t>02.06.2019 11:17:07</t>
  </si>
  <si>
    <t>02.06.2019 11:17:10</t>
  </si>
  <si>
    <t>02.06.2019 11:17:31</t>
  </si>
  <si>
    <t>02.06.2019 11:17:33</t>
  </si>
  <si>
    <t>02.06.2019 11:17:34</t>
  </si>
  <si>
    <t>02.06.2019 11:17:36</t>
  </si>
  <si>
    <t>02.06.2019 11:17:37</t>
  </si>
  <si>
    <t>02.06.2019 11:17:39</t>
  </si>
  <si>
    <t>02.06.2019 11:17:40</t>
  </si>
  <si>
    <t>02.06.2019 11:17:42</t>
  </si>
  <si>
    <t>02.06.2019 11:17:54</t>
  </si>
  <si>
    <t>02.06.2019 11:17:55</t>
  </si>
  <si>
    <t>02.06.2019 11:17:57</t>
  </si>
  <si>
    <t>02.06.2019 11:17:58</t>
  </si>
  <si>
    <t>02.06.2019 11:18:52</t>
  </si>
  <si>
    <t>02.06.2019 11:18:54</t>
  </si>
  <si>
    <t>02.06.2019 11:18:55</t>
  </si>
  <si>
    <t>02.06.2019 11:18:57</t>
  </si>
  <si>
    <t>02.06.2019 11:19:00</t>
  </si>
  <si>
    <t>02.06.2019 11:20:07</t>
  </si>
  <si>
    <t>02.06.2019 11:20:12</t>
  </si>
  <si>
    <t>02.06.2019 11:20:18</t>
  </si>
  <si>
    <t>02.06.2019 11:21:18</t>
  </si>
  <si>
    <t>02.06.2019 11:21:19</t>
  </si>
  <si>
    <t>02.06.2019 11:21:22</t>
  </si>
  <si>
    <t>02.06.2019 11:21:24</t>
  </si>
  <si>
    <t>02.06.2019 11:21:25</t>
  </si>
  <si>
    <t>02.06.2019 11:21:27</t>
  </si>
  <si>
    <t>02.06.2019 11:21:28</t>
  </si>
  <si>
    <t>02.06.2019 11:21:30</t>
  </si>
  <si>
    <t>02.06.2019 11:21:31</t>
  </si>
  <si>
    <t>02.06.2019 11:21:33</t>
  </si>
  <si>
    <t>02.06.2019 11:21:43</t>
  </si>
  <si>
    <t>02.06.2019 11:21:44</t>
  </si>
  <si>
    <t>02.06.2019 11:21:47</t>
  </si>
  <si>
    <t>02.06.2019 11:21:49</t>
  </si>
  <si>
    <t>02.06.2019 11:23:44</t>
  </si>
  <si>
    <t>02.06.2019 11:23:47</t>
  </si>
  <si>
    <t>02.06.2019 11:24:32</t>
  </si>
  <si>
    <t>02.06.2019 11:24:34</t>
  </si>
  <si>
    <t>02.06.2019 11:24:35</t>
  </si>
  <si>
    <t>02.06.2019 11:24:37</t>
  </si>
  <si>
    <t>02.06.2019 11:24:40</t>
  </si>
  <si>
    <t>02.06.2019 11:24:41</t>
  </si>
  <si>
    <t>02.06.2019 11:24:43</t>
  </si>
  <si>
    <t>02.06.2019 11:24:45</t>
  </si>
  <si>
    <t>02.06.2019 11:24:48</t>
  </si>
  <si>
    <t>02.06.2019 11:24:50</t>
  </si>
  <si>
    <t>02.06.2019 11:24:51</t>
  </si>
  <si>
    <t>02.06.2019 11:24:53</t>
  </si>
  <si>
    <t>02.06.2019 11:25:39</t>
  </si>
  <si>
    <t>02.06.2019 11:25:40</t>
  </si>
  <si>
    <t>02.06.2019 11:25:43</t>
  </si>
  <si>
    <t>02.06.2019 11:25:45</t>
  </si>
  <si>
    <t>02.06.2019 11:25:46</t>
  </si>
  <si>
    <t>02.06.2019 11:25:51</t>
  </si>
  <si>
    <t>02.06.2019 11:25:52</t>
  </si>
  <si>
    <t>02.06.2019 11:25:53</t>
  </si>
  <si>
    <t>02.06.2019 11:25:55</t>
  </si>
  <si>
    <t>02.06.2019 11:25:58</t>
  </si>
  <si>
    <t>02.06.2019 11:25:59</t>
  </si>
  <si>
    <t>02.06.2019 11:26:01</t>
  </si>
  <si>
    <t>02.06.2019 11:26:02</t>
  </si>
  <si>
    <t>02.06.2019 11:26:07</t>
  </si>
  <si>
    <t>02.06.2019 11:26:10</t>
  </si>
  <si>
    <t>02.06.2019 11:26:11</t>
  </si>
  <si>
    <t>02.06.2019 11:26:22</t>
  </si>
  <si>
    <t>02.06.2019 11:26:23</t>
  </si>
  <si>
    <t>02.06.2019 11:26:25</t>
  </si>
  <si>
    <t>02.06.2019 11:27:41</t>
  </si>
  <si>
    <t>02.06.2019 11:27:43</t>
  </si>
  <si>
    <t>02.06.2019 11:27:44</t>
  </si>
  <si>
    <t>02.06.2019 11:27:47</t>
  </si>
  <si>
    <t>02.06.2019 11:27:50</t>
  </si>
  <si>
    <t>02.06.2019 11:27:52</t>
  </si>
  <si>
    <t>02.06.2019 11:27:53</t>
  </si>
  <si>
    <t>02.06.2019 11:27:56</t>
  </si>
  <si>
    <t>02.06.2019 11:28:34</t>
  </si>
  <si>
    <t>02.06.2019 11:28:35</t>
  </si>
  <si>
    <t>02.06.2019 11:28:37</t>
  </si>
  <si>
    <t>02.06.2019 11:28:44</t>
  </si>
  <si>
    <t>02.06.2019 11:28:46</t>
  </si>
  <si>
    <t>02.06.2019 11:28:49</t>
  </si>
  <si>
    <t>02.06.2019 11:29:20</t>
  </si>
  <si>
    <t>02.06.2019 11:29:22</t>
  </si>
  <si>
    <t>02.06.2019 11:29:23</t>
  </si>
  <si>
    <t>02.06.2019 11:29:53</t>
  </si>
  <si>
    <t>02.06.2019 11:29:55</t>
  </si>
  <si>
    <t>02.06.2019 11:30:16</t>
  </si>
  <si>
    <t>02.06.2019 11:30:19</t>
  </si>
  <si>
    <t>02.06.2019 11:30:20</t>
  </si>
  <si>
    <t>02.06.2019 11:30:22</t>
  </si>
  <si>
    <t>02.06.2019 11:30:23</t>
  </si>
  <si>
    <t>02.06.2019 11:31:05</t>
  </si>
  <si>
    <t>02.06.2019 11:31:08</t>
  </si>
  <si>
    <t>02.06.2019 11:31:44</t>
  </si>
  <si>
    <t>02.06.2019 11:31:47</t>
  </si>
  <si>
    <t>02.06.2019 11:33:50</t>
  </si>
  <si>
    <t>02.06.2019 11:33:53</t>
  </si>
  <si>
    <t>02.06.2019 11:33:55</t>
  </si>
  <si>
    <t>02.06.2019 11:33:56</t>
  </si>
  <si>
    <t>02.06.2019 11:33:57</t>
  </si>
  <si>
    <t>02.06.2019 11:34:18</t>
  </si>
  <si>
    <t>02.06.2019 11:34:20</t>
  </si>
  <si>
    <t>02.06.2019 11:34:23</t>
  </si>
  <si>
    <t>02.06.2019 11:34:26</t>
  </si>
  <si>
    <t>02.06.2019 11:34:29</t>
  </si>
  <si>
    <t>02.06.2019 11:34:30</t>
  </si>
  <si>
    <t>02.06.2019 11:34:32</t>
  </si>
  <si>
    <t>02.06.2019 11:35:36</t>
  </si>
  <si>
    <t>02.06.2019 11:35:38</t>
  </si>
  <si>
    <t>02.06.2019 11:35:39</t>
  </si>
  <si>
    <t>02.06.2019 11:35:41</t>
  </si>
  <si>
    <t>02.06.2019 11:35:42</t>
  </si>
  <si>
    <t>02.06.2019 11:35:44</t>
  </si>
  <si>
    <t>02.06.2019 11:35:47</t>
  </si>
  <si>
    <t>02.06.2019 11:35:53</t>
  </si>
  <si>
    <t>02.06.2019 11:35:54</t>
  </si>
  <si>
    <t>02.06.2019 11:35:56</t>
  </si>
  <si>
    <t>02.06.2019 11:35:57</t>
  </si>
  <si>
    <t>02.06.2019 11:36:00</t>
  </si>
  <si>
    <t>02.06.2019 11:36:27</t>
  </si>
  <si>
    <t>02.06.2019 11:36:29</t>
  </si>
  <si>
    <t>02.06.2019 11:36:30</t>
  </si>
  <si>
    <t>02.06.2019 11:36:33</t>
  </si>
  <si>
    <t>02.06.2019 11:36:35</t>
  </si>
  <si>
    <t>02.06.2019 11:36:36</t>
  </si>
  <si>
    <t>02.06.2019 11:36:39</t>
  </si>
  <si>
    <t>02.06.2019 11:36:41</t>
  </si>
  <si>
    <t>02.06.2019 11:37:41</t>
  </si>
  <si>
    <t>02.06.2019 11:37:42</t>
  </si>
  <si>
    <t>02.06.2019 11:37:45</t>
  </si>
  <si>
    <t>02.06.2019 11:37:47</t>
  </si>
  <si>
    <t>02.06.2019 11:37:48</t>
  </si>
  <si>
    <t>02.06.2019 11:37:49</t>
  </si>
  <si>
    <t>02.06.2019 11:37:52</t>
  </si>
  <si>
    <t>02.06.2019 11:37:54</t>
  </si>
  <si>
    <t>02.06.2019 11:37:57</t>
  </si>
  <si>
    <t>02.06.2019 11:37:58</t>
  </si>
  <si>
    <t>02.06.2019 11:38:00</t>
  </si>
  <si>
    <t>02.06.2019 11:38:01</t>
  </si>
  <si>
    <t>02.06.2019 11:38:02</t>
  </si>
  <si>
    <t>02.06.2019 11:38:04</t>
  </si>
  <si>
    <t>02.06.2019 11:38:07</t>
  </si>
  <si>
    <t>02.06.2019 11:38:08</t>
  </si>
  <si>
    <t>02.06.2019 11:39:01</t>
  </si>
  <si>
    <t>02.06.2019 11:39:02</t>
  </si>
  <si>
    <t>02.06.2019 11:39:20</t>
  </si>
  <si>
    <t>02.06.2019 11:39:22</t>
  </si>
  <si>
    <t>02.06.2019 11:39:23</t>
  </si>
  <si>
    <t>02.06.2019 11:39:34</t>
  </si>
  <si>
    <t>02.06.2019 11:39:35</t>
  </si>
  <si>
    <t>02.06.2019 11:39:37</t>
  </si>
  <si>
    <t>02.06.2019 11:39:38</t>
  </si>
  <si>
    <t>02.06.2019 11:39:40</t>
  </si>
  <si>
    <t>02.06.2019 11:40:01</t>
  </si>
  <si>
    <t>02.06.2019 11:40:04</t>
  </si>
  <si>
    <t>02.06.2019 11:40:05</t>
  </si>
  <si>
    <t>02.06.2019 11:40:07</t>
  </si>
  <si>
    <t>02.06.2019 11:40:08</t>
  </si>
  <si>
    <t>02.06.2019 11:40:11</t>
  </si>
  <si>
    <t>02.06.2019 11:41:11</t>
  </si>
  <si>
    <t>02.06.2019 11:41:14</t>
  </si>
  <si>
    <t>02.06.2019 11:41:16</t>
  </si>
  <si>
    <t>02.06.2019 11:41:43</t>
  </si>
  <si>
    <t>02.06.2019 11:41:44</t>
  </si>
  <si>
    <t>02.06.2019 11:41:47</t>
  </si>
  <si>
    <t>02.06.2019 11:41:49</t>
  </si>
  <si>
    <t>02.06.2019 11:41:50</t>
  </si>
  <si>
    <t>02.06.2019 11:41:57</t>
  </si>
  <si>
    <t>02.06.2019 11:41:59</t>
  </si>
  <si>
    <t>02.06.2019 11:42:00</t>
  </si>
  <si>
    <t>02.06.2019 11:42:30</t>
  </si>
  <si>
    <t>02.06.2019 11:42:32</t>
  </si>
  <si>
    <t>02.06.2019 11:43:00</t>
  </si>
  <si>
    <t>02.06.2019 11:43:01</t>
  </si>
  <si>
    <t>02.06.2019 11:44:36</t>
  </si>
  <si>
    <t>02.06.2019 11:44:37</t>
  </si>
  <si>
    <t>02.06.2019 11:44:39</t>
  </si>
  <si>
    <t>02.06.2019 11:44:42</t>
  </si>
  <si>
    <t>02.06.2019 11:44:43</t>
  </si>
  <si>
    <t>02.06.2019 11:44:44</t>
  </si>
  <si>
    <t>02.06.2019 11:44:46</t>
  </si>
  <si>
    <t>02.06.2019 11:44:51</t>
  </si>
  <si>
    <t>02.06.2019 11:44:56</t>
  </si>
  <si>
    <t>02.06.2019 11:44:57</t>
  </si>
  <si>
    <t>02.06.2019 11:44:59</t>
  </si>
  <si>
    <t>02.06.2019 11:45:00</t>
  </si>
  <si>
    <t>02.06.2019 11:45:01</t>
  </si>
  <si>
    <t>02.06.2019 11:46:59</t>
  </si>
  <si>
    <t>02.06.2019 11:47:01</t>
  </si>
  <si>
    <t>02.06.2019 11:47:02</t>
  </si>
  <si>
    <t>02.06.2019 11:47:04</t>
  </si>
  <si>
    <t>02.06.2019 11:48:11</t>
  </si>
  <si>
    <t>02.06.2019 11:48:13</t>
  </si>
  <si>
    <t>02.06.2019 11:48:14</t>
  </si>
  <si>
    <t>02.06.2019 11:48:17</t>
  </si>
  <si>
    <t>02.06.2019 11:48:19</t>
  </si>
  <si>
    <t>02.06.2019 11:48:22</t>
  </si>
  <si>
    <t>02.06.2019 11:48:23</t>
  </si>
  <si>
    <t>02.06.2019 11:48:25</t>
  </si>
  <si>
    <t>02.06.2019 11:48:28</t>
  </si>
  <si>
    <t>02.06.2019 11:48:34</t>
  </si>
  <si>
    <t>02.06.2019 11:48:35</t>
  </si>
  <si>
    <t>02.06.2019 11:48:36</t>
  </si>
  <si>
    <t>02.06.2019 11:48:38</t>
  </si>
  <si>
    <t>02.06.2019 11:48:43</t>
  </si>
  <si>
    <t>02.06.2019 11:48:46</t>
  </si>
  <si>
    <t>02.06.2019 11:49:18</t>
  </si>
  <si>
    <t>02.06.2019 11:49:19</t>
  </si>
  <si>
    <t>02.06.2019 11:49:21</t>
  </si>
  <si>
    <t>02.06.2019 11:49:22</t>
  </si>
  <si>
    <t>02.06.2019 11:49:25</t>
  </si>
  <si>
    <t>02.06.2019 11:49:27</t>
  </si>
  <si>
    <t>02.06.2019 11:50:49</t>
  </si>
  <si>
    <t>02.06.2019 11:50:51</t>
  </si>
  <si>
    <t>02.06.2019 11:50:54</t>
  </si>
  <si>
    <t>02.06.2019 11:50:57</t>
  </si>
  <si>
    <t>02.06.2019 11:51:00</t>
  </si>
  <si>
    <t>02.06.2019 11:51:01</t>
  </si>
  <si>
    <t>02.06.2019 11:51:06</t>
  </si>
  <si>
    <t>02.06.2019 11:51:07</t>
  </si>
  <si>
    <t>02.06.2019 11:51:29</t>
  </si>
  <si>
    <t>02.06.2019 11:51:31</t>
  </si>
  <si>
    <t>02.06.2019 11:51:34</t>
  </si>
  <si>
    <t>02.06.2019 11:52:53</t>
  </si>
  <si>
    <t>02.06.2019 11:52:56</t>
  </si>
  <si>
    <t>02.06.2019 11:52:59</t>
  </si>
  <si>
    <t>02.06.2019 11:53:04</t>
  </si>
  <si>
    <t>02.06.2019 11:53:05</t>
  </si>
  <si>
    <t>02.06.2019 11:54:21</t>
  </si>
  <si>
    <t>02.06.2019 11:54:23</t>
  </si>
  <si>
    <t>02.06.2019 11:54:24</t>
  </si>
  <si>
    <t>02.06.2019 11:54:26</t>
  </si>
  <si>
    <t>02.06.2019 11:54:35</t>
  </si>
  <si>
    <t>02.06.2019 11:54:38</t>
  </si>
  <si>
    <t>02.06.2019 11:54:41</t>
  </si>
  <si>
    <t>02.06.2019 11:54:42</t>
  </si>
  <si>
    <t>02.06.2019 11:54:44</t>
  </si>
  <si>
    <t>02.06.2019 11:54:59</t>
  </si>
  <si>
    <t>02.06.2019 11:55:00</t>
  </si>
  <si>
    <t>02.06.2019 11:55:03</t>
  </si>
  <si>
    <t>02.06.2019 11:55:05</t>
  </si>
  <si>
    <t>02.06.2019 11:55:21</t>
  </si>
  <si>
    <t>02.06.2019 11:55:23</t>
  </si>
  <si>
    <t>02.06.2019 11:55:24</t>
  </si>
  <si>
    <t>02.06.2019 11:55:26</t>
  </si>
  <si>
    <t>02.06.2019 11:55:27</t>
  </si>
  <si>
    <t>02.06.2019 11:55:41</t>
  </si>
  <si>
    <t>02.06.2019 11:56:00</t>
  </si>
  <si>
    <t>02.06.2019 11:56:03</t>
  </si>
  <si>
    <t>02.06.2019 11:57:21</t>
  </si>
  <si>
    <t>02.06.2019 11:57:23</t>
  </si>
  <si>
    <t>02.06.2019 11:57:26</t>
  </si>
  <si>
    <t>02.06.2019 11:57:27</t>
  </si>
  <si>
    <t>02.06.2019 11:57:29</t>
  </si>
  <si>
    <t>02.06.2019 12:01:59</t>
  </si>
  <si>
    <t>02.06.2019 12:02:00</t>
  </si>
  <si>
    <t>02.06.2019 12:02:03</t>
  </si>
  <si>
    <t>02.06.2019 12:02:05</t>
  </si>
  <si>
    <t>02.06.2019 12:02:26</t>
  </si>
  <si>
    <t>02.06.2019 12:02:29</t>
  </si>
  <si>
    <t>02.06.2019 12:03:29</t>
  </si>
  <si>
    <t>02.06.2019 12:03:30</t>
  </si>
  <si>
    <t>02.06.2019 12:04:18</t>
  </si>
  <si>
    <t>02.06.2019 12:04:20</t>
  </si>
  <si>
    <t>02.06.2019 12:04:21</t>
  </si>
  <si>
    <t>02.06.2019 12:04:24</t>
  </si>
  <si>
    <t>02.06.2019 12:04:29</t>
  </si>
  <si>
    <t>02.06.2019 12:04:32</t>
  </si>
  <si>
    <t>02.06.2019 12:04:33</t>
  </si>
  <si>
    <t>02.06.2019 12:04:39</t>
  </si>
  <si>
    <t>02.06.2019 12:04:42</t>
  </si>
  <si>
    <t>02.06.2019 12:04:44</t>
  </si>
  <si>
    <t>02.06.2019 12:05:45</t>
  </si>
  <si>
    <t>02.06.2019 12:05:47</t>
  </si>
  <si>
    <t>02.06.2019 12:05:48</t>
  </si>
  <si>
    <t>02.06.2019 12:05:50</t>
  </si>
  <si>
    <t>02.06.2019 12:06:14</t>
  </si>
  <si>
    <t>02.06.2019 12:06:17</t>
  </si>
  <si>
    <t>02.06.2019 12:06:18</t>
  </si>
  <si>
    <t>02.06.2019 12:07:18</t>
  </si>
  <si>
    <t>02.06.2019 12:07:20</t>
  </si>
  <si>
    <t>02.06.2019 12:07:21</t>
  </si>
  <si>
    <t>02.06.2019 12:07:23</t>
  </si>
  <si>
    <t>02.06.2019 12:07:24</t>
  </si>
  <si>
    <t>02.06.2019 12:07:26</t>
  </si>
  <si>
    <t>02.06.2019 12:07:27</t>
  </si>
  <si>
    <t>02.06.2019 12:07:29</t>
  </si>
  <si>
    <t>02.06.2019 12:08:19</t>
  </si>
  <si>
    <t>02.06.2019 12:08:21</t>
  </si>
  <si>
    <t>02.06.2019 12:08:22</t>
  </si>
  <si>
    <t>02.06.2019 12:08:25</t>
  </si>
  <si>
    <t>02.06.2019 12:09:21</t>
  </si>
  <si>
    <t>02.06.2019 12:09:24</t>
  </si>
  <si>
    <t>02.06.2019 12:09:28</t>
  </si>
  <si>
    <t>02.06.2019 12:09:30</t>
  </si>
  <si>
    <t>02.06.2019 12:09:31</t>
  </si>
  <si>
    <t>02.06.2019 12:09:32</t>
  </si>
  <si>
    <t>02.06.2019 12:09:34</t>
  </si>
  <si>
    <t>02.06.2019 12:09:37</t>
  </si>
  <si>
    <t>02.06.2019 12:09:38</t>
  </si>
  <si>
    <t>02.06.2019 12:09:53</t>
  </si>
  <si>
    <t>02.06.2019 12:09:55</t>
  </si>
  <si>
    <t>02.06.2019 12:09:56</t>
  </si>
  <si>
    <t>02.06.2019 12:09:59</t>
  </si>
  <si>
    <t>02.06.2019 12:10:01</t>
  </si>
  <si>
    <t>02.06.2019 12:10:02</t>
  </si>
  <si>
    <t>02.06.2019 12:10:14</t>
  </si>
  <si>
    <t>02.06.2019 12:10:46</t>
  </si>
  <si>
    <t>02.06.2019 12:10:47</t>
  </si>
  <si>
    <t>02.06.2019 12:11:14</t>
  </si>
  <si>
    <t>02.06.2019 12:11:16</t>
  </si>
  <si>
    <t>02.06.2019 12:11:19</t>
  </si>
  <si>
    <t>02.06.2019 12:11:20</t>
  </si>
  <si>
    <t>02.06.2019 12:11:37</t>
  </si>
  <si>
    <t>02.06.2019 12:11:40</t>
  </si>
  <si>
    <t>02.06.2019 12:11:43</t>
  </si>
  <si>
    <t>02.06.2019 12:11:44</t>
  </si>
  <si>
    <t>02.06.2019 12:12:14</t>
  </si>
  <si>
    <t>02.06.2019 12:12:15</t>
  </si>
  <si>
    <t>02.06.2019 12:12:18</t>
  </si>
  <si>
    <t>02.06.2019 12:12:20</t>
  </si>
  <si>
    <t>02.06.2019 12:13:32</t>
  </si>
  <si>
    <t>02.06.2019 12:13:33</t>
  </si>
  <si>
    <t>02.06.2019 12:13:36</t>
  </si>
  <si>
    <t>02.06.2019 12:14:05</t>
  </si>
  <si>
    <t>02.06.2019 12:14:06</t>
  </si>
  <si>
    <t>02.06.2019 12:14:09</t>
  </si>
  <si>
    <t>02.06.2019 12:14:53</t>
  </si>
  <si>
    <t>02.06.2019 12:14:56</t>
  </si>
  <si>
    <t>02.06.2019 12:14:57</t>
  </si>
  <si>
    <t>02.06.2019 12:15:18</t>
  </si>
  <si>
    <t>02.06.2019 12:15:44</t>
  </si>
  <si>
    <t>02.06.2019 12:15:45</t>
  </si>
  <si>
    <t>02.06.2019 12:15:48</t>
  </si>
  <si>
    <t>02.06.2019 12:15:57</t>
  </si>
  <si>
    <t>02.06.2019 12:15:59</t>
  </si>
  <si>
    <t>02.06.2019 12:16:00</t>
  </si>
  <si>
    <t>02.06.2019 12:16:02</t>
  </si>
  <si>
    <t>02.06.2019 12:16:36</t>
  </si>
  <si>
    <t>02.06.2019 12:16:39</t>
  </si>
  <si>
    <t>02.06.2019 12:16:41</t>
  </si>
  <si>
    <t>02.06.2019 12:16:45</t>
  </si>
  <si>
    <t>02.06.2019 12:16:47</t>
  </si>
  <si>
    <t>02.06.2019 12:16:48</t>
  </si>
  <si>
    <t>02.06.2019 12:16:50</t>
  </si>
  <si>
    <t>02.06.2019 12:17:30</t>
  </si>
  <si>
    <t>02.06.2019 12:17:32</t>
  </si>
  <si>
    <t>02.06.2019 12:17:33</t>
  </si>
  <si>
    <t>02.06.2019 12:17:36</t>
  </si>
  <si>
    <t>02.06.2019 12:17:38</t>
  </si>
  <si>
    <t>02.06.2019 12:17:40</t>
  </si>
  <si>
    <t>02.06.2019 12:17:43</t>
  </si>
  <si>
    <t>02.06.2019 12:17:45</t>
  </si>
  <si>
    <t>02.06.2019 12:17:46</t>
  </si>
  <si>
    <t>02.06.2019 12:17:48</t>
  </si>
  <si>
    <t>02.06.2019 12:19:45</t>
  </si>
  <si>
    <t>02.06.2019 12:19:46</t>
  </si>
  <si>
    <t>02.06.2019 12:19:48</t>
  </si>
  <si>
    <t>02.06.2019 12:19:51</t>
  </si>
  <si>
    <t>02.06.2019 12:20:01</t>
  </si>
  <si>
    <t>02.06.2019 12:20:03</t>
  </si>
  <si>
    <t>02.06.2019 12:20:06</t>
  </si>
  <si>
    <t>02.06.2019 12:20:07</t>
  </si>
  <si>
    <t>02.06.2019 12:20:25</t>
  </si>
  <si>
    <t>02.06.2019 12:20:27</t>
  </si>
  <si>
    <t>02.06.2019 12:20:28</t>
  </si>
  <si>
    <t>02.06.2019 12:20:30</t>
  </si>
  <si>
    <t>02.06.2019 12:20:31</t>
  </si>
  <si>
    <t>02.06.2019 12:20:33</t>
  </si>
  <si>
    <t>02.06.2019 12:21:46</t>
  </si>
  <si>
    <t>02.06.2019 12:21:48</t>
  </si>
  <si>
    <t>02.06.2019 12:21:49</t>
  </si>
  <si>
    <t>02.06.2019 12:22:43</t>
  </si>
  <si>
    <t>02.06.2019 12:22:45</t>
  </si>
  <si>
    <t>02.06.2019 12:24:15</t>
  </si>
  <si>
    <t>02.06.2019 12:24:18</t>
  </si>
  <si>
    <t>02.06.2019 12:24:21</t>
  </si>
  <si>
    <t>02.06.2019 12:24:24</t>
  </si>
  <si>
    <t>02.06.2019 12:24:25</t>
  </si>
  <si>
    <t>02.06.2019 12:24:27</t>
  </si>
  <si>
    <t>02.06.2019 12:24:28</t>
  </si>
  <si>
    <t>02.06.2019 12:24:30</t>
  </si>
  <si>
    <t>02.06.2019 12:24:37</t>
  </si>
  <si>
    <t>02.06.2019 12:24:39</t>
  </si>
  <si>
    <t>02.06.2019 12:24:42</t>
  </si>
  <si>
    <t>02.06.2019 12:25:42</t>
  </si>
  <si>
    <t>02.06.2019 12:25:43</t>
  </si>
  <si>
    <t>02.06.2019 12:25:57</t>
  </si>
  <si>
    <t>02.06.2019 12:26:01</t>
  </si>
  <si>
    <t>02.06.2019 12:27:22</t>
  </si>
  <si>
    <t>02.06.2019 12:27:24</t>
  </si>
  <si>
    <t>02.06.2019 12:27:25</t>
  </si>
  <si>
    <t>02.06.2019 12:28:19</t>
  </si>
  <si>
    <t>02.06.2019 12:28:21</t>
  </si>
  <si>
    <t>02.06.2019 12:28:48</t>
  </si>
  <si>
    <t>02.06.2019 12:28:49</t>
  </si>
  <si>
    <t>02.06.2019 12:29:28</t>
  </si>
  <si>
    <t>02.06.2019 12:29:29</t>
  </si>
  <si>
    <t>02.06.2019 12:29:35</t>
  </si>
  <si>
    <t>02.06.2019 12:29:37</t>
  </si>
  <si>
    <t>02.06.2019 12:30:10</t>
  </si>
  <si>
    <t>02.06.2019 12:30:13</t>
  </si>
  <si>
    <t>02.06.2019 12:30:14</t>
  </si>
  <si>
    <t>02.06.2019 12:30:58</t>
  </si>
  <si>
    <t>02.06.2019 12:30:59</t>
  </si>
  <si>
    <t>02.06.2019 12:31:01</t>
  </si>
  <si>
    <t>02.06.2019 12:31:10</t>
  </si>
  <si>
    <t>02.06.2019 12:31:11</t>
  </si>
  <si>
    <t>02.06.2019 12:31:13</t>
  </si>
  <si>
    <t>02.06.2019 12:31:22</t>
  </si>
  <si>
    <t>02.06.2019 12:31:23</t>
  </si>
  <si>
    <t>02.06.2019 12:31:26</t>
  </si>
  <si>
    <t>02.06.2019 12:31:28</t>
  </si>
  <si>
    <t>02.06.2019 12:32:23</t>
  </si>
  <si>
    <t>02.06.2019 12:32:37</t>
  </si>
  <si>
    <t>02.06.2019 12:32:40</t>
  </si>
  <si>
    <t>02.06.2019 12:32:41</t>
  </si>
  <si>
    <t>02.06.2019 12:32:43</t>
  </si>
  <si>
    <t>02.06.2019 12:33:44</t>
  </si>
  <si>
    <t>02.06.2019 12:33:45</t>
  </si>
  <si>
    <t>02.06.2019 12:33:48</t>
  </si>
  <si>
    <t>02.06.2019 12:33:50</t>
  </si>
  <si>
    <t>02.06.2019 12:35:24</t>
  </si>
  <si>
    <t>02.06.2019 12:35:26</t>
  </si>
  <si>
    <t>02.06.2019 12:35:27</t>
  </si>
  <si>
    <t>02.06.2019 12:35:53</t>
  </si>
  <si>
    <t>02.06.2019 12:35:54</t>
  </si>
  <si>
    <t>02.06.2019 12:35:57</t>
  </si>
  <si>
    <t>02.06.2019 12:36:18</t>
  </si>
  <si>
    <t>02.06.2019 12:36:20</t>
  </si>
  <si>
    <t>02.06.2019 12:36:50</t>
  </si>
  <si>
    <t>02.06.2019 12:36:51</t>
  </si>
  <si>
    <t>02.06.2019 12:36:53</t>
  </si>
  <si>
    <t>02.06.2019 12:37:53</t>
  </si>
  <si>
    <t>02.06.2019 12:37:54</t>
  </si>
  <si>
    <t>02.06.2019 12:38:00</t>
  </si>
  <si>
    <t>02.06.2019 12:38:01</t>
  </si>
  <si>
    <t>02.06.2019 12:38:03</t>
  </si>
  <si>
    <t>02.06.2019 12:39:10</t>
  </si>
  <si>
    <t>02.06.2019 12:39:12</t>
  </si>
  <si>
    <t>02.06.2019 12:39:24</t>
  </si>
  <si>
    <t>02.06.2019 12:40:01</t>
  </si>
  <si>
    <t>02.06.2019 12:40:03</t>
  </si>
  <si>
    <t>02.06.2019 12:40:04</t>
  </si>
  <si>
    <t>02.06.2019 12:40:18</t>
  </si>
  <si>
    <t>02.06.2019 12:40:19</t>
  </si>
  <si>
    <t>02.06.2019 12:40:21</t>
  </si>
  <si>
    <t>02.06.2019 12:40:22</t>
  </si>
  <si>
    <t>02.06.2019 12:40:24</t>
  </si>
  <si>
    <t>02.06.2019 12:40:25</t>
  </si>
  <si>
    <t>02.06.2019 12:40:27</t>
  </si>
  <si>
    <t>02.06.2019 12:40:28</t>
  </si>
  <si>
    <t>02.06.2019 12:40:31</t>
  </si>
  <si>
    <t>02.06.2019 12:40:33</t>
  </si>
  <si>
    <t>02.06.2019 12:40:34</t>
  </si>
  <si>
    <t>02.06.2019 12:41:07</t>
  </si>
  <si>
    <t>02.06.2019 12:41:09</t>
  </si>
  <si>
    <t>02.06.2019 12:41:12</t>
  </si>
  <si>
    <t>02.06.2019 12:41:15</t>
  </si>
  <si>
    <t>02.06.2019 12:41:16</t>
  </si>
  <si>
    <t>02.06.2019 12:42:04</t>
  </si>
  <si>
    <t>02.06.2019 12:42:07</t>
  </si>
  <si>
    <t>02.06.2019 12:42:09</t>
  </si>
  <si>
    <t>02.06.2019 12:42:27</t>
  </si>
  <si>
    <t>02.06.2019 12:42:30</t>
  </si>
  <si>
    <t>02.06.2019 12:43:01</t>
  </si>
  <si>
    <t>02.06.2019 12:43:04</t>
  </si>
  <si>
    <t>02.06.2019 12:43:06</t>
  </si>
  <si>
    <t>02.06.2019 12:43:45</t>
  </si>
  <si>
    <t>02.06.2019 12:43:46</t>
  </si>
  <si>
    <t>02.06.2019 12:44:55</t>
  </si>
  <si>
    <t>02.06.2019 12:44:57</t>
  </si>
  <si>
    <t>02.06.2019 12:45:00</t>
  </si>
  <si>
    <t>02.06.2019 12:46:01</t>
  </si>
  <si>
    <t>02.06.2019 12:46:03</t>
  </si>
  <si>
    <t>02.06.2019 12:46:04</t>
  </si>
  <si>
    <t>02.06.2019 12:47:19</t>
  </si>
  <si>
    <t>02.06.2019 12:47:21</t>
  </si>
  <si>
    <t>02.06.2019 12:48:01</t>
  </si>
  <si>
    <t>02.06.2019 12:48:02</t>
  </si>
  <si>
    <t>02.06.2019 12:48:05</t>
  </si>
  <si>
    <t>02.06.2019 12:48:07</t>
  </si>
  <si>
    <t>02.06.2019 12:48:08</t>
  </si>
  <si>
    <t>02.06.2019 12:48:10</t>
  </si>
  <si>
    <t>02.06.2019 12:48:11</t>
  </si>
  <si>
    <t>02.06.2019 12:48:41</t>
  </si>
  <si>
    <t>02.06.2019 12:48:42</t>
  </si>
  <si>
    <t>02.06.2019 12:48:44</t>
  </si>
  <si>
    <t>02.06.2019 12:48:45</t>
  </si>
  <si>
    <t>02.06.2019 12:48:48</t>
  </si>
  <si>
    <t>02.06.2019 12:48:50</t>
  </si>
  <si>
    <t>02.06.2019 12:50:09</t>
  </si>
  <si>
    <t>02.06.2019 12:50:11</t>
  </si>
  <si>
    <t>02.06.2019 12:50:12</t>
  </si>
  <si>
    <t>02.06.2019 12:50:14</t>
  </si>
  <si>
    <t>02.06.2019 12:51:59</t>
  </si>
  <si>
    <t>02.06.2019 12:52:00</t>
  </si>
  <si>
    <t>02.06.2019 12:52:02</t>
  </si>
  <si>
    <t>02.06.2019 12:52:03</t>
  </si>
  <si>
    <t>02.06.2019 12:52:06</t>
  </si>
  <si>
    <t>02.06.2019 12:52:17</t>
  </si>
  <si>
    <t>02.06.2019 12:52:18</t>
  </si>
  <si>
    <t>02.06.2019 12:52:20</t>
  </si>
  <si>
    <t>02.06.2019 12:52:21</t>
  </si>
  <si>
    <t>02.06.2019 12:52:23</t>
  </si>
  <si>
    <t>02.06.2019 12:52:26</t>
  </si>
  <si>
    <t>02.06.2019 12:52:56</t>
  </si>
  <si>
    <t>02.06.2019 12:53:33</t>
  </si>
  <si>
    <t>02.06.2019 12:53:35</t>
  </si>
  <si>
    <t>02.06.2019 12:53:36</t>
  </si>
  <si>
    <t>02.06.2019 12:53:38</t>
  </si>
  <si>
    <t>02.06.2019 12:53:50</t>
  </si>
  <si>
    <t>02.06.2019 12:53:53</t>
  </si>
  <si>
    <t>02.06.2019 12:54:57</t>
  </si>
  <si>
    <t>02.06.2019 12:54:59</t>
  </si>
  <si>
    <t>02.06.2019 12:55:00</t>
  </si>
  <si>
    <t>02.06.2019 12:55:41</t>
  </si>
  <si>
    <t>02.06.2019 12:55:42</t>
  </si>
  <si>
    <t>02.06.2019 12:55:44</t>
  </si>
  <si>
    <t>02.06.2019 12:56:00</t>
  </si>
  <si>
    <t>02.06.2019 12:56:02</t>
  </si>
  <si>
    <t>02.06.2019 12:56:03</t>
  </si>
  <si>
    <t>02.06.2019 12:56:24</t>
  </si>
  <si>
    <t>02.06.2019 12:57:38</t>
  </si>
  <si>
    <t>02.06.2019 12:57:39</t>
  </si>
  <si>
    <t>02.06.2019 12:57:41</t>
  </si>
  <si>
    <t>02.06.2019 12:57:44</t>
  </si>
  <si>
    <t>02.06.2019 12:57:45</t>
  </si>
  <si>
    <t>02.06.2019 12:57:47</t>
  </si>
  <si>
    <t>02.06.2019 12:57:56</t>
  </si>
  <si>
    <t>02.06.2019 12:57:57</t>
  </si>
  <si>
    <t>02.06.2019 12:58:13</t>
  </si>
  <si>
    <t>02.06.2019 12:59:39</t>
  </si>
  <si>
    <t>02.06.2019 12:59:40</t>
  </si>
  <si>
    <t>02.06.2019 12:59:43</t>
  </si>
  <si>
    <t>02.06.2019 13:00:16</t>
  </si>
  <si>
    <t>02.06.2019 13:00:18</t>
  </si>
  <si>
    <t>02.06.2019 13:00:21</t>
  </si>
  <si>
    <t>02.06.2019 13:00:58</t>
  </si>
  <si>
    <t>02.06.2019 13:01:00</t>
  </si>
  <si>
    <t>02.06.2019 13:01:01</t>
  </si>
  <si>
    <t>02.06.2019 13:01:03</t>
  </si>
  <si>
    <t>02.06.2019 13:01:19</t>
  </si>
  <si>
    <t>02.06.2019 13:01:21</t>
  </si>
  <si>
    <t>02.06.2019 13:01:24</t>
  </si>
  <si>
    <t>02.06.2019 13:02:51</t>
  </si>
  <si>
    <t>02.06.2019 13:02:54</t>
  </si>
  <si>
    <t>02.06.2019 13:02:57</t>
  </si>
  <si>
    <t>02.06.2019 13:03:00</t>
  </si>
  <si>
    <t>02.06.2019 13:03:01</t>
  </si>
  <si>
    <t>02.06.2019 13:03:03</t>
  </si>
  <si>
    <t>02.06.2019 13:03:08</t>
  </si>
  <si>
    <t>02.06.2019 13:03:10</t>
  </si>
  <si>
    <t>02.06.2019 13:03:11</t>
  </si>
  <si>
    <t>02.06.2019 13:03:14</t>
  </si>
  <si>
    <t>02.06.2019 13:03:16</t>
  </si>
  <si>
    <t>02.06.2019 13:03:17</t>
  </si>
  <si>
    <t>02.06.2019 13:03:20</t>
  </si>
  <si>
    <t>02.06.2019 13:05:37</t>
  </si>
  <si>
    <t>02.06.2019 13:05:40</t>
  </si>
  <si>
    <t>02.06.2019 13:06:02</t>
  </si>
  <si>
    <t>02.06.2019 13:06:04</t>
  </si>
  <si>
    <t>02.06.2019 13:06:23</t>
  </si>
  <si>
    <t>02.06.2019 13:06:25</t>
  </si>
  <si>
    <t>02.06.2019 13:06:31</t>
  </si>
  <si>
    <t>02.06.2019 13:07:05</t>
  </si>
  <si>
    <t>02.06.2019 13:07:06</t>
  </si>
  <si>
    <t>02.06.2019 13:07:54</t>
  </si>
  <si>
    <t>02.06.2019 13:07:56</t>
  </si>
  <si>
    <t>02.06.2019 13:07:59</t>
  </si>
  <si>
    <t>02.06.2019 13:08:21</t>
  </si>
  <si>
    <t>02.06.2019 13:08:24</t>
  </si>
  <si>
    <t>02.06.2019 13:08:26</t>
  </si>
  <si>
    <t>02.06.2019 13:08:30</t>
  </si>
  <si>
    <t>02.06.2019 13:08:33</t>
  </si>
  <si>
    <t>02.06.2019 13:08:35</t>
  </si>
  <si>
    <t>02.06.2019 13:09:08</t>
  </si>
  <si>
    <t>02.06.2019 13:09:09</t>
  </si>
  <si>
    <t>02.06.2019 13:09:35</t>
  </si>
  <si>
    <t>02.06.2019 13:09:36</t>
  </si>
  <si>
    <t>02.06.2019 13:09:57</t>
  </si>
  <si>
    <t>02.06.2019 13:09:58</t>
  </si>
  <si>
    <t>02.06.2019 13:10:01</t>
  </si>
  <si>
    <t>02.06.2019 13:10:03</t>
  </si>
  <si>
    <t>02.06.2019 13:10:51</t>
  </si>
  <si>
    <t>02.06.2019 13:10:52</t>
  </si>
  <si>
    <t>02.06.2019 13:10:54</t>
  </si>
  <si>
    <t>02.06.2019 13:10:55</t>
  </si>
  <si>
    <t>02.06.2019 13:10:58</t>
  </si>
  <si>
    <t>02.06.2019 13:11:00</t>
  </si>
  <si>
    <t>02.06.2019 13:11:01</t>
  </si>
  <si>
    <t>02.06.2019 13:11:03</t>
  </si>
  <si>
    <t>02.06.2019 13:11:04</t>
  </si>
  <si>
    <t>02.06.2019 13:11:06</t>
  </si>
  <si>
    <t>02.06.2019 13:11:16</t>
  </si>
  <si>
    <t>02.06.2019 13:11:18</t>
  </si>
  <si>
    <t>02.06.2019 13:11:19</t>
  </si>
  <si>
    <t>02.06.2019 13:11:21</t>
  </si>
  <si>
    <t>02.06.2019 13:11:24</t>
  </si>
  <si>
    <t>02.06.2019 13:12:33</t>
  </si>
  <si>
    <t>02.06.2019 13:12:34</t>
  </si>
  <si>
    <t>02.06.2019 13:12:36</t>
  </si>
  <si>
    <t>02.06.2019 13:13:21</t>
  </si>
  <si>
    <t>02.06.2019 13:13:22</t>
  </si>
  <si>
    <t>02.06.2019 13:13:24</t>
  </si>
  <si>
    <t>02.06.2019 13:13:25</t>
  </si>
  <si>
    <t>02.06.2019 13:13:39</t>
  </si>
  <si>
    <t>02.06.2019 13:13:40</t>
  </si>
  <si>
    <t>02.06.2019 13:13:42</t>
  </si>
  <si>
    <t>02.06.2019 13:13:43</t>
  </si>
  <si>
    <t>02.06.2019 13:14:40</t>
  </si>
  <si>
    <t>02.06.2019 13:14:43</t>
  </si>
  <si>
    <t>02.06.2019 13:14:45</t>
  </si>
  <si>
    <t>02.06.2019 13:14:46</t>
  </si>
  <si>
    <t>02.06.2019 13:15:32</t>
  </si>
  <si>
    <t>02.06.2019 13:15:34</t>
  </si>
  <si>
    <t>02.06.2019 13:15:38</t>
  </si>
  <si>
    <t>02.06.2019 13:15:40</t>
  </si>
  <si>
    <t>02.06.2019 13:15:43</t>
  </si>
  <si>
    <t>02.06.2019 13:15:46</t>
  </si>
  <si>
    <t>02.06.2019 13:15:47</t>
  </si>
  <si>
    <t>02.06.2019 13:16:02</t>
  </si>
  <si>
    <t>02.06.2019 13:16:04</t>
  </si>
  <si>
    <t>02.06.2019 13:16:29</t>
  </si>
  <si>
    <t>02.06.2019 13:16:31</t>
  </si>
  <si>
    <t>02.06.2019 13:16:34</t>
  </si>
  <si>
    <t>02.06.2019 13:17:14</t>
  </si>
  <si>
    <t>02.06.2019 13:17:17</t>
  </si>
  <si>
    <t>02.06.2019 13:17:38</t>
  </si>
  <si>
    <t>02.06.2019 13:17:41</t>
  </si>
  <si>
    <t>02.06.2019 13:17:43</t>
  </si>
  <si>
    <t>02.06.2019 13:18:34</t>
  </si>
  <si>
    <t>02.06.2019 13:18:37</t>
  </si>
  <si>
    <t>02.06.2019 13:18:38</t>
  </si>
  <si>
    <t>02.06.2019 13:20:22</t>
  </si>
  <si>
    <t>02.06.2019 13:20:23</t>
  </si>
  <si>
    <t>02.06.2019 13:20:24</t>
  </si>
  <si>
    <t>02.06.2019 13:20:27</t>
  </si>
  <si>
    <t>02.06.2019 13:20:28</t>
  </si>
  <si>
    <t>02.06.2019 13:20:31</t>
  </si>
  <si>
    <t>02.06.2019 13:20:33</t>
  </si>
  <si>
    <t>02.06.2019 13:20:34</t>
  </si>
  <si>
    <t>02.06.2019 13:20:37</t>
  </si>
  <si>
    <t>02.06.2019 13:21:42</t>
  </si>
  <si>
    <t>02.06.2019 13:21:43</t>
  </si>
  <si>
    <t>02.06.2019 13:21:47</t>
  </si>
  <si>
    <t>02.06.2019 13:21:50</t>
  </si>
  <si>
    <t>02.06.2019 13:21:52</t>
  </si>
  <si>
    <t>02.06.2019 13:21:53</t>
  </si>
  <si>
    <t>02.06.2019 13:24:38</t>
  </si>
  <si>
    <t>02.06.2019 13:24:41</t>
  </si>
  <si>
    <t>02.06.2019 13:24:43</t>
  </si>
  <si>
    <t>02.06.2019 13:24:56</t>
  </si>
  <si>
    <t>02.06.2019 13:24:59</t>
  </si>
  <si>
    <t>02.06.2019 13:25:19</t>
  </si>
  <si>
    <t>02.06.2019 13:25:20</t>
  </si>
  <si>
    <t>02.06.2019 13:26:52</t>
  </si>
  <si>
    <t>02.06.2019 13:26:53</t>
  </si>
  <si>
    <t>02.06.2019 13:26:55</t>
  </si>
  <si>
    <t>02.06.2019 13:27:28</t>
  </si>
  <si>
    <t>02.06.2019 13:27:29</t>
  </si>
  <si>
    <t>02.06.2019 13:27:31</t>
  </si>
  <si>
    <t>02.06.2019 13:27:32</t>
  </si>
  <si>
    <t>02.06.2019 13:27:56</t>
  </si>
  <si>
    <t>02.06.2019 13:28:25</t>
  </si>
  <si>
    <t>02.06.2019 13:28:26</t>
  </si>
  <si>
    <t>02.06.2019 13:28:31</t>
  </si>
  <si>
    <t>02.06.2019 13:28:43</t>
  </si>
  <si>
    <t>02.06.2019 13:28:44</t>
  </si>
  <si>
    <t>02.06.2019 13:28:47</t>
  </si>
  <si>
    <t>02.06.2019 13:28:55</t>
  </si>
  <si>
    <t>02.06.2019 13:30:53</t>
  </si>
  <si>
    <t>02.06.2019 13:30:55</t>
  </si>
  <si>
    <t>02.06.2019 13:30:56</t>
  </si>
  <si>
    <t>02.06.2019 13:31:40</t>
  </si>
  <si>
    <t>02.06.2019 13:31:43</t>
  </si>
  <si>
    <t>02.06.2019 13:31:44</t>
  </si>
  <si>
    <t>02.06.2019 13:31:45</t>
  </si>
  <si>
    <t>02.06.2019 13:31:47</t>
  </si>
  <si>
    <t>02.06.2019 13:33:15</t>
  </si>
  <si>
    <t>02.06.2019 13:33:18</t>
  </si>
  <si>
    <t>02.06.2019 13:33:19</t>
  </si>
  <si>
    <t>02.06.2019 13:34:13</t>
  </si>
  <si>
    <t>02.06.2019 13:34:15</t>
  </si>
  <si>
    <t>02.06.2019 13:34:16</t>
  </si>
  <si>
    <t>02.06.2019 13:34:18</t>
  </si>
  <si>
    <t>02.06.2019 13:34:19</t>
  </si>
  <si>
    <t>02.06.2019 13:35:10</t>
  </si>
  <si>
    <t>02.06.2019 13:35:13</t>
  </si>
  <si>
    <t>02.06.2019 13:35:15</t>
  </si>
  <si>
    <t>02.06.2019 13:36:12</t>
  </si>
  <si>
    <t>02.06.2019 13:38:42</t>
  </si>
  <si>
    <t>02.06.2019 13:38:43</t>
  </si>
  <si>
    <t>02.06.2019 13:38:45</t>
  </si>
  <si>
    <t>02.06.2019 13:38:46</t>
  </si>
  <si>
    <t>02.06.2019 13:38:49</t>
  </si>
  <si>
    <t>02.06.2019 13:40:22</t>
  </si>
  <si>
    <t>02.06.2019 13:40:25</t>
  </si>
  <si>
    <t>02.06.2019 13:40:26</t>
  </si>
  <si>
    <t>02.06.2019 13:40:47</t>
  </si>
  <si>
    <t>02.06.2019 13:40:49</t>
  </si>
  <si>
    <t>02.06.2019 13:40:53</t>
  </si>
  <si>
    <t>02.06.2019 13:41:26</t>
  </si>
  <si>
    <t>02.06.2019 13:41:31</t>
  </si>
  <si>
    <t>02.06.2019 13:41:32</t>
  </si>
  <si>
    <t>02.06.2019 13:42:08</t>
  </si>
  <si>
    <t>02.06.2019 13:42:09</t>
  </si>
  <si>
    <t>02.06.2019 13:42:10</t>
  </si>
  <si>
    <t>02.06.2019 13:42:12</t>
  </si>
  <si>
    <t>02.06.2019 13:45:44</t>
  </si>
  <si>
    <t>02.06.2019 13:45:46</t>
  </si>
  <si>
    <t>02.06.2019 13:45:49</t>
  </si>
  <si>
    <t>02.06.2019 13:46:17</t>
  </si>
  <si>
    <t>02.06.2019 13:46:20</t>
  </si>
  <si>
    <t>02.06.2019 13:47:22</t>
  </si>
  <si>
    <t>02.06.2019 13:47:23</t>
  </si>
  <si>
    <t>02.06.2019 13:47:25</t>
  </si>
  <si>
    <t>02.06.2019 13:48:19</t>
  </si>
  <si>
    <t>02.06.2019 13:48:20</t>
  </si>
  <si>
    <t>02.06.2019 13:48:22</t>
  </si>
  <si>
    <t>02.06.2019 13:48:38</t>
  </si>
  <si>
    <t>02.06.2019 13:48:40</t>
  </si>
  <si>
    <t>02.06.2019 13:48:41</t>
  </si>
  <si>
    <t>02.06.2019 13:49:16</t>
  </si>
  <si>
    <t>02.06.2019 13:49:41</t>
  </si>
  <si>
    <t>02.06.2019 13:49:43</t>
  </si>
  <si>
    <t>02.06.2019 13:49:50</t>
  </si>
  <si>
    <t>02.06.2019 13:49:52</t>
  </si>
  <si>
    <t>02.06.2019 13:49:53</t>
  </si>
  <si>
    <t>02.06.2019 13:51:38</t>
  </si>
  <si>
    <t>02.06.2019 13:51:39</t>
  </si>
  <si>
    <t>02.06.2019 13:51:41</t>
  </si>
  <si>
    <t>02.06.2019 13:51:42</t>
  </si>
  <si>
    <t>02.06.2019 13:51:57</t>
  </si>
  <si>
    <t>02.06.2019 13:51:59</t>
  </si>
  <si>
    <t>02.06.2019 13:52:00</t>
  </si>
  <si>
    <t>02.06.2019 13:52:12</t>
  </si>
  <si>
    <t>02.06.2019 13:52:15</t>
  </si>
  <si>
    <t>02.06.2019 13:53:32</t>
  </si>
  <si>
    <t>02.06.2019 13:53:33</t>
  </si>
  <si>
    <t>02.06.2019 13:53:35</t>
  </si>
  <si>
    <t>02.06.2019 13:53:45</t>
  </si>
  <si>
    <t>02.06.2019 13:53:47</t>
  </si>
  <si>
    <t>02.06.2019 13:53:50</t>
  </si>
  <si>
    <t>02.06.2019 13:53:51</t>
  </si>
  <si>
    <t>02.06.2019 13:53:53</t>
  </si>
  <si>
    <t>02.06.2019 13:53:54</t>
  </si>
  <si>
    <t>02.06.2019 13:54:00</t>
  </si>
  <si>
    <t>02.06.2019 13:54:01</t>
  </si>
  <si>
    <t>02.06.2019 13:55:00</t>
  </si>
  <si>
    <t>02.06.2019 13:55:01</t>
  </si>
  <si>
    <t>02.06.2019 13:55:03</t>
  </si>
  <si>
    <t>02.06.2019 13:55:04</t>
  </si>
  <si>
    <t>02.06.2019 13:55:21</t>
  </si>
  <si>
    <t>02.06.2019 13:55:22</t>
  </si>
  <si>
    <t>02.06.2019 13:55:25</t>
  </si>
  <si>
    <t>02.06.2019 13:55:27</t>
  </si>
  <si>
    <t>02.06.2019 13:55:31</t>
  </si>
  <si>
    <t>02.06.2019 13:55:32</t>
  </si>
  <si>
    <t>02.06.2019 13:56:16</t>
  </si>
  <si>
    <t>02.06.2019 13:56:17</t>
  </si>
  <si>
    <t>02.06.2019 13:56:19</t>
  </si>
  <si>
    <t>02.06.2019 13:56:28</t>
  </si>
  <si>
    <t>02.06.2019 13:56:31</t>
  </si>
  <si>
    <t>02.06.2019 13:56:32</t>
  </si>
  <si>
    <t>02.06.2019 13:56:34</t>
  </si>
  <si>
    <t>02.06.2019 13:56:35</t>
  </si>
  <si>
    <t>02.06.2019 13:57:29</t>
  </si>
  <si>
    <t>02.06.2019 13:57:30</t>
  </si>
  <si>
    <t>02.06.2019 13:57:32</t>
  </si>
  <si>
    <t>02.06.2019 13:57:35</t>
  </si>
  <si>
    <t>02.06.2019 13:57:36</t>
  </si>
  <si>
    <t>02.06.2019 13:57:37</t>
  </si>
  <si>
    <t>02.06.2019 13:57:46</t>
  </si>
  <si>
    <t>02.06.2019 13:57:49</t>
  </si>
  <si>
    <t>02.06.2019 13:57:51</t>
  </si>
  <si>
    <t>02.06.2019 13:58:00</t>
  </si>
  <si>
    <t>02.06.2019 13:58:01</t>
  </si>
  <si>
    <t>02.06.2019 13:58:04</t>
  </si>
  <si>
    <t>02.06.2019 13:58:06</t>
  </si>
  <si>
    <t>02.06.2019 13:58:08</t>
  </si>
  <si>
    <t>02.06.2019 13:58:10</t>
  </si>
  <si>
    <t>02.06.2019 13:58:13</t>
  </si>
  <si>
    <t>02.06.2019 13:58:16</t>
  </si>
  <si>
    <t>02.06.2019 13:58:29</t>
  </si>
  <si>
    <t>02.06.2019 13:58:31</t>
  </si>
  <si>
    <t>02.06.2019 13:58:32</t>
  </si>
  <si>
    <t>02.06.2019 13:58:34</t>
  </si>
  <si>
    <t>02.06.2019 13:58:35</t>
  </si>
  <si>
    <t>02.06.2019 13:59:01</t>
  </si>
  <si>
    <t>02.06.2019 13:59:02</t>
  </si>
  <si>
    <t>02.06.2019 13:59:04</t>
  </si>
  <si>
    <t>02.06.2019 13:59:05</t>
  </si>
  <si>
    <t>02.06.2019 13:59:43</t>
  </si>
  <si>
    <t>02.06.2019 13:59:44</t>
  </si>
  <si>
    <t>02.06.2019 13:59:46</t>
  </si>
  <si>
    <t>02.06.2019 14:00:22</t>
  </si>
  <si>
    <t>02.06.2019 14:00:23</t>
  </si>
  <si>
    <t>02.06.2019 14:00:25</t>
  </si>
  <si>
    <t>02.06.2019 14:00:26</t>
  </si>
  <si>
    <t>02.06.2019 14:01:11</t>
  </si>
  <si>
    <t>02.06.2019 14:01:32</t>
  </si>
  <si>
    <t>02.06.2019 14:01:34</t>
  </si>
  <si>
    <t>02.06.2019 14:01:37</t>
  </si>
  <si>
    <t>02.06.2019 14:01:41</t>
  </si>
  <si>
    <t>02.06.2019 14:01:44</t>
  </si>
  <si>
    <t>02.06.2019 14:01:46</t>
  </si>
  <si>
    <t>02.06.2019 14:02:47</t>
  </si>
  <si>
    <t>02.06.2019 14:02:49</t>
  </si>
  <si>
    <t>02.06.2019 14:02:52</t>
  </si>
  <si>
    <t>02.06.2019 14:03:31</t>
  </si>
  <si>
    <t>02.06.2019 14:03:32</t>
  </si>
  <si>
    <t>02.06.2019 14:03:35</t>
  </si>
  <si>
    <t>02.06.2019 14:03:37</t>
  </si>
  <si>
    <t>02.06.2019 14:03:43</t>
  </si>
  <si>
    <t>02.06.2019 14:03:46</t>
  </si>
  <si>
    <t>02.06.2019 14:03:47</t>
  </si>
  <si>
    <t>02.06.2019 14:04:47</t>
  </si>
  <si>
    <t>02.06.2019 14:04:49</t>
  </si>
  <si>
    <t>02.06.2019 14:04:50</t>
  </si>
  <si>
    <t>02.06.2019 14:05:14</t>
  </si>
  <si>
    <t>02.06.2019 14:05:16</t>
  </si>
  <si>
    <t>02.06.2019 14:05:19</t>
  </si>
  <si>
    <t>02.06.2019 14:05:23</t>
  </si>
  <si>
    <t>02.06.2019 14:05:26</t>
  </si>
  <si>
    <t>02.06.2019 14:05:28</t>
  </si>
  <si>
    <t>02.06.2019 14:07:38</t>
  </si>
  <si>
    <t>02.06.2019 14:07:41</t>
  </si>
  <si>
    <t>02.06.2019 14:08:07</t>
  </si>
  <si>
    <t>02.06.2019 14:08:08</t>
  </si>
  <si>
    <t>02.06.2019 14:08:11</t>
  </si>
  <si>
    <t>02.06.2019 14:08:13</t>
  </si>
  <si>
    <t>02.06.2019 14:08:14</t>
  </si>
  <si>
    <t>02.06.2019 14:08:15</t>
  </si>
  <si>
    <t>02.06.2019 14:08:17</t>
  </si>
  <si>
    <t>02.06.2019 14:08:18</t>
  </si>
  <si>
    <t>02.06.2019 14:08:19</t>
  </si>
  <si>
    <t>02.06.2019 14:08:31</t>
  </si>
  <si>
    <t>02.06.2019 14:08:32</t>
  </si>
  <si>
    <t>02.06.2019 14:08:34</t>
  </si>
  <si>
    <t>02.06.2019 14:08:37</t>
  </si>
  <si>
    <t>02.06.2019 14:09:10</t>
  </si>
  <si>
    <t>02.06.2019 14:09:11</t>
  </si>
  <si>
    <t>02.06.2019 14:09:14</t>
  </si>
  <si>
    <t>02.06.2019 14:09:16</t>
  </si>
  <si>
    <t>02.06.2019 14:09:25</t>
  </si>
  <si>
    <t>02.06.2019 14:09:28</t>
  </si>
  <si>
    <t>02.06.2019 14:09:29</t>
  </si>
  <si>
    <t>02.06.2019 14:11:25</t>
  </si>
  <si>
    <t>02.06.2019 14:11:26</t>
  </si>
  <si>
    <t>02.06.2019 14:11:29</t>
  </si>
  <si>
    <t>02.06.2019 14:11:35</t>
  </si>
  <si>
    <t>02.06.2019 14:12:26</t>
  </si>
  <si>
    <t>02.06.2019 14:12:28</t>
  </si>
  <si>
    <t>02.06.2019 14:12:35</t>
  </si>
  <si>
    <t>02.06.2019 14:12:36</t>
  </si>
  <si>
    <t>02.06.2019 14:12:38</t>
  </si>
  <si>
    <t>02.06.2019 14:12:44</t>
  </si>
  <si>
    <t>02.06.2019 14:12:47</t>
  </si>
  <si>
    <t>02.06.2019 14:13:33</t>
  </si>
  <si>
    <t>02.06.2019 14:13:35</t>
  </si>
  <si>
    <t>02.06.2019 14:13:36</t>
  </si>
  <si>
    <t>02.06.2019 14:13:38</t>
  </si>
  <si>
    <t>02.06.2019 14:13:39</t>
  </si>
  <si>
    <t>02.06.2019 14:14:33</t>
  </si>
  <si>
    <t>02.06.2019 14:14:34</t>
  </si>
  <si>
    <t>02.06.2019 14:15:03</t>
  </si>
  <si>
    <t>02.06.2019 14:15:04</t>
  </si>
  <si>
    <t>02.06.2019 14:15:11</t>
  </si>
  <si>
    <t>02.06.2019 14:15:17</t>
  </si>
  <si>
    <t>02.06.2019 14:15:19</t>
  </si>
  <si>
    <t>02.06.2019 14:15:22</t>
  </si>
  <si>
    <t>02.06.2019 14:15:46</t>
  </si>
  <si>
    <t>02.06.2019 14:16:56</t>
  </si>
  <si>
    <t>02.06.2019 14:16:58</t>
  </si>
  <si>
    <t>02.06.2019 14:16:59</t>
  </si>
  <si>
    <t>02.06.2019 14:17:02</t>
  </si>
  <si>
    <t>02.06.2019 14:17:43</t>
  </si>
  <si>
    <t>02.06.2019 14:17:46</t>
  </si>
  <si>
    <t>02.06.2019 14:21:11</t>
  </si>
  <si>
    <t>02.06.2019 14:21:13</t>
  </si>
  <si>
    <t>02.06.2019 14:21:14</t>
  </si>
  <si>
    <t>02.06.2019 14:21:16</t>
  </si>
  <si>
    <t>02.06.2019 14:22:25</t>
  </si>
  <si>
    <t>02.06.2019 14:22:26</t>
  </si>
  <si>
    <t>02.06.2019 14:22:28</t>
  </si>
  <si>
    <t>02.06.2019 14:22:41</t>
  </si>
  <si>
    <t>02.06.2019 14:22:43</t>
  </si>
  <si>
    <t>02.06.2019 14:22:44</t>
  </si>
  <si>
    <t>02.06.2019 14:22:46</t>
  </si>
  <si>
    <t>02.06.2019 14:22:47</t>
  </si>
  <si>
    <t>02.06.2019 14:24:22</t>
  </si>
  <si>
    <t>02.06.2019 14:24:23</t>
  </si>
  <si>
    <t>02.06.2019 14:24:25</t>
  </si>
  <si>
    <t>02.06.2019 14:24:26</t>
  </si>
  <si>
    <t>02.06.2019 14:24:38</t>
  </si>
  <si>
    <t>02.06.2019 14:24:40</t>
  </si>
  <si>
    <t>02.06.2019 14:24:41</t>
  </si>
  <si>
    <t>02.06.2019 14:24:43</t>
  </si>
  <si>
    <t>02.06.2019 14:25:05</t>
  </si>
  <si>
    <t>02.06.2019 14:25:11</t>
  </si>
  <si>
    <t>02.06.2019 14:25:13</t>
  </si>
  <si>
    <t>02.06.2019 14:25:16</t>
  </si>
  <si>
    <t>02.06.2019 14:25:17</t>
  </si>
  <si>
    <t>02.06.2019 14:26:07</t>
  </si>
  <si>
    <t>02.06.2019 14:26:08</t>
  </si>
  <si>
    <t>02.06.2019 14:26:11</t>
  </si>
  <si>
    <t>02.06.2019 14:26:13</t>
  </si>
  <si>
    <t>02.06.2019 14:26:16</t>
  </si>
  <si>
    <t>02.06.2019 14:26:19</t>
  </si>
  <si>
    <t>02.06.2019 14:28:14</t>
  </si>
  <si>
    <t>02.06.2019 14:28:17</t>
  </si>
  <si>
    <t>02.06.2019 14:28:19</t>
  </si>
  <si>
    <t>02.06.2019 14:28:20</t>
  </si>
  <si>
    <t>02.06.2019 14:28:23</t>
  </si>
  <si>
    <t>02.06.2019 14:28:24</t>
  </si>
  <si>
    <t>02.06.2019 14:28:26</t>
  </si>
  <si>
    <t>02.06.2019 14:28:29</t>
  </si>
  <si>
    <t>02.06.2019 14:28:32</t>
  </si>
  <si>
    <t>02.06.2019 14:28:41</t>
  </si>
  <si>
    <t>02.06.2019 14:28:42</t>
  </si>
  <si>
    <t>02.06.2019 14:28:50</t>
  </si>
  <si>
    <t>02.06.2019 14:28:57</t>
  </si>
  <si>
    <t>02.06.2019 14:30:54</t>
  </si>
  <si>
    <t>02.06.2019 14:30:56</t>
  </si>
  <si>
    <t>02.06.2019 14:30:57</t>
  </si>
  <si>
    <t>02.06.2019 14:31:14</t>
  </si>
  <si>
    <t>02.06.2019 14:31:15</t>
  </si>
  <si>
    <t>02.06.2019 14:31:21</t>
  </si>
  <si>
    <t>02.06.2019 14:31:29</t>
  </si>
  <si>
    <t>02.06.2019 14:31:42</t>
  </si>
  <si>
    <t>02.06.2019 14:31:44</t>
  </si>
  <si>
    <t>02.06.2019 14:31:45</t>
  </si>
  <si>
    <t>02.06.2019 14:31:47</t>
  </si>
  <si>
    <t>02.06.2019 14:32:14</t>
  </si>
  <si>
    <t>02.06.2019 14:32:17</t>
  </si>
  <si>
    <t>02.06.2019 14:32:18</t>
  </si>
  <si>
    <t>02.06.2019 14:32:24</t>
  </si>
  <si>
    <t>02.06.2019 14:32:27</t>
  </si>
  <si>
    <t>02.06.2019 14:32:30</t>
  </si>
  <si>
    <t>02.06.2019 14:32:32</t>
  </si>
  <si>
    <t>02.06.2019 14:32:34</t>
  </si>
  <si>
    <t>02.06.2019 14:32:37</t>
  </si>
  <si>
    <t>02.06.2019 14:32:39</t>
  </si>
  <si>
    <t>02.06.2019 14:32:42</t>
  </si>
  <si>
    <t>02.06.2019 14:33:10</t>
  </si>
  <si>
    <t>02.06.2019 14:33:16</t>
  </si>
  <si>
    <t>02.06.2019 14:33:18</t>
  </si>
  <si>
    <t>02.06.2019 14:33:21</t>
  </si>
  <si>
    <t>02.06.2019 14:33:24</t>
  </si>
  <si>
    <t>02.06.2019 14:33:25</t>
  </si>
  <si>
    <t>02.06.2019 14:33:42</t>
  </si>
  <si>
    <t>02.06.2019 14:33:52</t>
  </si>
  <si>
    <t>02.06.2019 14:33:54</t>
  </si>
  <si>
    <t>02.06.2019 14:33:57</t>
  </si>
  <si>
    <t>02.06.2019 14:33:58</t>
  </si>
  <si>
    <t>02.06.2019 14:35:06</t>
  </si>
  <si>
    <t>02.06.2019 14:35:07</t>
  </si>
  <si>
    <t>02.06.2019 14:35:10</t>
  </si>
  <si>
    <t>02.06.2019 14:35:13</t>
  </si>
  <si>
    <t>02.06.2019 14:35:16</t>
  </si>
  <si>
    <t>02.06.2019 14:35:18</t>
  </si>
  <si>
    <t>02.06.2019 14:35:51</t>
  </si>
  <si>
    <t>02.06.2019 14:39:31</t>
  </si>
  <si>
    <t>02.06.2019 14:40:00</t>
  </si>
  <si>
    <t>02.06.2019 14:40:01</t>
  </si>
  <si>
    <t>02.06.2019 14:40:04</t>
  </si>
  <si>
    <t>02.06.2019 14:40:06</t>
  </si>
  <si>
    <t>02.06.2019 14:41:01</t>
  </si>
  <si>
    <t>02.06.2019 14:41:27</t>
  </si>
  <si>
    <t>02.06.2019 14:41:36</t>
  </si>
  <si>
    <t>02.06.2019 14:42:24</t>
  </si>
  <si>
    <t>02.06.2019 14:42:25</t>
  </si>
  <si>
    <t>02.06.2019 14:42:27</t>
  </si>
  <si>
    <t>02.06.2019 14:42:28</t>
  </si>
  <si>
    <t>02.06.2019 14:42:54</t>
  </si>
  <si>
    <t>02.06.2019 14:43:00</t>
  </si>
  <si>
    <t>02.06.2019 14:43:01</t>
  </si>
  <si>
    <t>02.06.2019 14:43:08</t>
  </si>
  <si>
    <t>02.06.2019 14:43:31</t>
  </si>
  <si>
    <t>02.06.2019 14:43:32</t>
  </si>
  <si>
    <t>02.06.2019 14:44:01</t>
  </si>
  <si>
    <t>02.06.2019 14:44:02</t>
  </si>
  <si>
    <t>02.06.2019 14:44:04</t>
  </si>
  <si>
    <t>02.06.2019 14:44:05</t>
  </si>
  <si>
    <t>02.06.2019 14:44:08</t>
  </si>
  <si>
    <t>02.06.2019 14:44:11</t>
  </si>
  <si>
    <t>02.06.2019 14:44:13</t>
  </si>
  <si>
    <t>02.06.2019 14:44:14</t>
  </si>
  <si>
    <t>02.06.2019 14:44:25</t>
  </si>
  <si>
    <t>02.06.2019 14:44:28</t>
  </si>
  <si>
    <t>02.06.2019 14:44:52</t>
  </si>
  <si>
    <t>02.06.2019 14:45:05</t>
  </si>
  <si>
    <t>02.06.2019 14:45:41</t>
  </si>
  <si>
    <t>02.06.2019 14:45:43</t>
  </si>
  <si>
    <t>02.06.2019 14:45:53</t>
  </si>
  <si>
    <t>02.06.2019 14:45:55</t>
  </si>
  <si>
    <t>02.06.2019 14:45:56</t>
  </si>
  <si>
    <t>02.06.2019 14:45:58</t>
  </si>
  <si>
    <t>02.06.2019 14:46:01</t>
  </si>
  <si>
    <t>02.06.2019 14:46:04</t>
  </si>
  <si>
    <t>02.06.2019 14:46:41</t>
  </si>
  <si>
    <t>02.06.2019 14:46:43</t>
  </si>
  <si>
    <t>02.06.2019 14:46:44</t>
  </si>
  <si>
    <t>02.06.2019 14:46:46</t>
  </si>
  <si>
    <t>02.06.2019 14:46:47</t>
  </si>
  <si>
    <t>02.06.2019 14:46:50</t>
  </si>
  <si>
    <t>02.06.2019 14:49:07</t>
  </si>
  <si>
    <t>02.06.2019 14:49:08</t>
  </si>
  <si>
    <t>02.06.2019 14:49:32</t>
  </si>
  <si>
    <t>02.06.2019 14:49:33</t>
  </si>
  <si>
    <t>02.06.2019 14:50:56</t>
  </si>
  <si>
    <t>02.06.2019 14:50:57</t>
  </si>
  <si>
    <t>02.06.2019 14:50:59</t>
  </si>
  <si>
    <t>02.06.2019 14:52:21</t>
  </si>
  <si>
    <t>02.06.2019 14:52:23</t>
  </si>
  <si>
    <t>02.06.2019 14:52:26</t>
  </si>
  <si>
    <t>02.06.2019 14:52:27</t>
  </si>
  <si>
    <t>02.06.2019 14:52:29</t>
  </si>
  <si>
    <t>02.06.2019 14:52:30</t>
  </si>
  <si>
    <t>02.06.2019 14:52:32</t>
  </si>
  <si>
    <t>02.06.2019 14:53:21</t>
  </si>
  <si>
    <t>02.06.2019 14:53:23</t>
  </si>
  <si>
    <t>02.06.2019 14:53:26</t>
  </si>
  <si>
    <t>02.06.2019 14:53:27</t>
  </si>
  <si>
    <t>02.06.2019 14:53:36</t>
  </si>
  <si>
    <t>02.06.2019 14:53:38</t>
  </si>
  <si>
    <t>02.06.2019 14:53:39</t>
  </si>
  <si>
    <t>02.06.2019 14:53:41</t>
  </si>
  <si>
    <t>02.06.2019 14:55:08</t>
  </si>
  <si>
    <t>02.06.2019 14:55:11</t>
  </si>
  <si>
    <t>02.06.2019 14:55:12</t>
  </si>
  <si>
    <t>02.06.2019 14:55:14</t>
  </si>
  <si>
    <t>02.06.2019 14:55:51</t>
  </si>
  <si>
    <t>02.06.2019 14:55:52</t>
  </si>
  <si>
    <t>02.06.2019 14:55:55</t>
  </si>
  <si>
    <t>02.06.2019 14:55:57</t>
  </si>
  <si>
    <t>02.06.2019 14:56:07</t>
  </si>
  <si>
    <t>02.06.2019 14:56:09</t>
  </si>
  <si>
    <t>02.06.2019 14:56:10</t>
  </si>
  <si>
    <t>02.06.2019 14:56:12</t>
  </si>
  <si>
    <t>02.06.2019 14:56:51</t>
  </si>
  <si>
    <t>02.06.2019 14:56:52</t>
  </si>
  <si>
    <t>02.06.2019 14:56:54</t>
  </si>
  <si>
    <t>02.06.2019 14:56:55</t>
  </si>
  <si>
    <t>02.06.2019 14:58:22</t>
  </si>
  <si>
    <t>02.06.2019 14:58:28</t>
  </si>
  <si>
    <t>02.06.2019 14:58:30</t>
  </si>
  <si>
    <t>02.06.2019 14:58:42</t>
  </si>
  <si>
    <t>02.06.2019 14:58:43</t>
  </si>
  <si>
    <t>02.06.2019 14:58:45</t>
  </si>
  <si>
    <t>02.06.2019 15:01:12</t>
  </si>
  <si>
    <t>02.06.2019 15:01:13</t>
  </si>
  <si>
    <t>02.06.2019 15:01:15</t>
  </si>
  <si>
    <t>02.06.2019 15:01:18</t>
  </si>
  <si>
    <t>02.06.2019 15:01:46</t>
  </si>
  <si>
    <t>02.06.2019 15:01:48</t>
  </si>
  <si>
    <t>02.06.2019 15:01:49</t>
  </si>
  <si>
    <t>02.06.2019 15:01:51</t>
  </si>
  <si>
    <t>02.06.2019 15:02:27</t>
  </si>
  <si>
    <t>02.06.2019 15:02:28</t>
  </si>
  <si>
    <t>02.06.2019 15:02:49</t>
  </si>
  <si>
    <t>02.06.2019 15:02:51</t>
  </si>
  <si>
    <t>02.06.2019 15:02:52</t>
  </si>
  <si>
    <t>02.06.2019 15:02:55</t>
  </si>
  <si>
    <t>02.06.2019 15:04:43</t>
  </si>
  <si>
    <t>02.06.2019 15:04:46</t>
  </si>
  <si>
    <t>02.06.2019 15:04:48</t>
  </si>
  <si>
    <t>02.06.2019 15:05:06</t>
  </si>
  <si>
    <t>02.06.2019 15:05:07</t>
  </si>
  <si>
    <t>02.06.2019 15:05:27</t>
  </si>
  <si>
    <t>02.06.2019 15:05:30</t>
  </si>
  <si>
    <t>02.06.2019 15:05:31</t>
  </si>
  <si>
    <t>02.06.2019 15:05:34</t>
  </si>
  <si>
    <t>02.06.2019 15:05:40</t>
  </si>
  <si>
    <t>02.06.2019 15:05:42</t>
  </si>
  <si>
    <t>02.06.2019 15:06:19</t>
  </si>
  <si>
    <t>02.06.2019 15:06:22</t>
  </si>
  <si>
    <t>02.06.2019 15:06:25</t>
  </si>
  <si>
    <t>02.06.2019 15:09:13</t>
  </si>
  <si>
    <t>02.06.2019 15:09:15</t>
  </si>
  <si>
    <t>02.06.2019 15:09:16</t>
  </si>
  <si>
    <t>02.06.2019 15:09:34</t>
  </si>
  <si>
    <t>02.06.2019 15:09:36</t>
  </si>
  <si>
    <t>02.06.2019 15:09:37</t>
  </si>
  <si>
    <t>02.06.2019 15:09:40</t>
  </si>
  <si>
    <t>02.06.2019 15:09:42</t>
  </si>
  <si>
    <t>02.06.2019 15:09:43</t>
  </si>
  <si>
    <t>02.06.2019 15:09:45</t>
  </si>
  <si>
    <t>02.06.2019 15:09:48</t>
  </si>
  <si>
    <t>02.06.2019 15:09:49</t>
  </si>
  <si>
    <t>02.06.2019 15:09:52</t>
  </si>
  <si>
    <t>02.06.2019 15:09:54</t>
  </si>
  <si>
    <t>02.06.2019 15:10:08</t>
  </si>
  <si>
    <t>02.06.2019 15:10:11</t>
  </si>
  <si>
    <t>02.06.2019 15:10:17</t>
  </si>
  <si>
    <t>02.06.2019 15:10:19</t>
  </si>
  <si>
    <t>02.06.2019 15:10:20</t>
  </si>
  <si>
    <t>02.06.2019 15:10:22</t>
  </si>
  <si>
    <t>02.06.2019 15:10:47</t>
  </si>
  <si>
    <t>02.06.2019 15:10:49</t>
  </si>
  <si>
    <t>02.06.2019 15:10:52</t>
  </si>
  <si>
    <t>02.06.2019 15:11:11</t>
  </si>
  <si>
    <t>02.06.2019 15:11:13</t>
  </si>
  <si>
    <t>02.06.2019 15:13:34</t>
  </si>
  <si>
    <t>02.06.2019 15:13:35</t>
  </si>
  <si>
    <t>02.06.2019 15:13:37</t>
  </si>
  <si>
    <t>02.06.2019 15:13:38</t>
  </si>
  <si>
    <t>02.06.2019 15:14:40</t>
  </si>
  <si>
    <t>02.06.2019 15:14:41</t>
  </si>
  <si>
    <t>02.06.2019 15:14:43</t>
  </si>
  <si>
    <t>02.06.2019 15:14:44</t>
  </si>
  <si>
    <t>02.06.2019 15:15:04</t>
  </si>
  <si>
    <t>02.06.2019 15:15:05</t>
  </si>
  <si>
    <t>02.06.2019 15:15:10</t>
  </si>
  <si>
    <t>02.06.2019 15:15:11</t>
  </si>
  <si>
    <t>02.06.2019 15:15:38</t>
  </si>
  <si>
    <t>02.06.2019 15:15:40</t>
  </si>
  <si>
    <t>02.06.2019 15:15:41</t>
  </si>
  <si>
    <t>02.06.2019 15:15:43</t>
  </si>
  <si>
    <t>02.06.2019 15:19:59</t>
  </si>
  <si>
    <t>02.06.2019 15:20:01</t>
  </si>
  <si>
    <t>02.06.2019 15:20:04</t>
  </si>
  <si>
    <t>02.06.2019 15:20:05</t>
  </si>
  <si>
    <t>02.06.2019 15:20:07</t>
  </si>
  <si>
    <t>02.06.2019 15:20:08</t>
  </si>
  <si>
    <t>02.06.2019 15:20:10</t>
  </si>
  <si>
    <t>02.06.2019 15:20:11</t>
  </si>
  <si>
    <t>02.06.2019 15:20:12</t>
  </si>
  <si>
    <t>02.06.2019 15:20:15</t>
  </si>
  <si>
    <t>02.06.2019 15:20:17</t>
  </si>
  <si>
    <t>02.06.2019 15:22:42</t>
  </si>
  <si>
    <t>02.06.2019 15:22:44</t>
  </si>
  <si>
    <t>02.06.2019 15:22:45</t>
  </si>
  <si>
    <t>02.06.2019 15:22:47</t>
  </si>
  <si>
    <t>02.06.2019 15:23:26</t>
  </si>
  <si>
    <t>02.06.2019 15:23:27</t>
  </si>
  <si>
    <t>02.06.2019 15:23:29</t>
  </si>
  <si>
    <t>02.06.2019 15:23:30</t>
  </si>
  <si>
    <t>02.06.2019 15:24:11</t>
  </si>
  <si>
    <t>02.06.2019 15:24:12</t>
  </si>
  <si>
    <t>02.06.2019 15:24:14</t>
  </si>
  <si>
    <t>02.06.2019 15:25:05</t>
  </si>
  <si>
    <t>02.06.2019 15:25:06</t>
  </si>
  <si>
    <t>02.06.2019 15:25:08</t>
  </si>
  <si>
    <t>02.06.2019 15:25:09</t>
  </si>
  <si>
    <t>02.06.2019 15:25:24</t>
  </si>
  <si>
    <t>02.06.2019 15:25:26</t>
  </si>
  <si>
    <t>02.06.2019 15:25:27</t>
  </si>
  <si>
    <t>02.06.2019 15:25:29</t>
  </si>
  <si>
    <t>02.06.2019 15:25:32</t>
  </si>
  <si>
    <t>02.06.2019 15:25:33</t>
  </si>
  <si>
    <t>02.06.2019 15:27:53</t>
  </si>
  <si>
    <t>02.06.2019 15:27:56</t>
  </si>
  <si>
    <t>02.06.2019 15:28:53</t>
  </si>
  <si>
    <t>02.06.2019 15:28:54</t>
  </si>
  <si>
    <t>02.06.2019 15:29:18</t>
  </si>
  <si>
    <t>02.06.2019 15:29:20</t>
  </si>
  <si>
    <t>02.06.2019 15:29:44</t>
  </si>
  <si>
    <t>02.06.2019 15:29:47</t>
  </si>
  <si>
    <t>02.06.2019 15:29:48</t>
  </si>
  <si>
    <t>02.06.2019 15:30:41</t>
  </si>
  <si>
    <t>02.06.2019 15:30:44</t>
  </si>
  <si>
    <t>02.06.2019 15:31:06</t>
  </si>
  <si>
    <t>02.06.2019 15:31:08</t>
  </si>
  <si>
    <t>02.06.2019 15:31:09</t>
  </si>
  <si>
    <t>02.06.2019 15:31:11</t>
  </si>
  <si>
    <t>02.06.2019 15:31:18</t>
  </si>
  <si>
    <t>02.06.2019 15:31:20</t>
  </si>
  <si>
    <t>02.06.2019 15:31:21</t>
  </si>
  <si>
    <t>02.06.2019 15:31:23</t>
  </si>
  <si>
    <t>02.06.2019 15:31:24</t>
  </si>
  <si>
    <t>02.06.2019 15:31:39</t>
  </si>
  <si>
    <t>02.06.2019 15:31:41</t>
  </si>
  <si>
    <t>02.06.2019 15:31:42</t>
  </si>
  <si>
    <t>02.06.2019 15:31:44</t>
  </si>
  <si>
    <t>02.06.2019 15:31:45</t>
  </si>
  <si>
    <t>02.06.2019 15:31:47</t>
  </si>
  <si>
    <t>02.06.2019 15:32:54</t>
  </si>
  <si>
    <t>02.06.2019 15:32:57</t>
  </si>
  <si>
    <t>02.06.2019 15:33:00</t>
  </si>
  <si>
    <t>02.06.2019 15:37:02</t>
  </si>
  <si>
    <t>02.06.2019 15:37:05</t>
  </si>
  <si>
    <t>02.06.2019 15:37:42</t>
  </si>
  <si>
    <t>02.06.2019 15:37:44</t>
  </si>
  <si>
    <t>02.06.2019 15:37:45</t>
  </si>
  <si>
    <t>02.06.2019 15:39:05</t>
  </si>
  <si>
    <t>02.06.2019 15:39:39</t>
  </si>
  <si>
    <t>02.06.2019 15:39:41</t>
  </si>
  <si>
    <t>02.06.2019 15:39:42</t>
  </si>
  <si>
    <t>02.06.2019 15:39:43</t>
  </si>
  <si>
    <t>02.06.2019 15:39:48</t>
  </si>
  <si>
    <t>02.06.2019 15:39:49</t>
  </si>
  <si>
    <t>02.06.2019 15:40:58</t>
  </si>
  <si>
    <t>02.06.2019 15:41:00</t>
  </si>
  <si>
    <t>02.06.2019 15:41:18</t>
  </si>
  <si>
    <t>02.06.2019 15:41:19</t>
  </si>
  <si>
    <t>02.06.2019 15:41:25</t>
  </si>
  <si>
    <t>02.06.2019 15:41:27</t>
  </si>
  <si>
    <t>02.06.2019 15:41:30</t>
  </si>
  <si>
    <t>02.06.2019 15:43:46</t>
  </si>
  <si>
    <t>02.06.2019 15:43:56</t>
  </si>
  <si>
    <t>02.06.2019 15:43:58</t>
  </si>
  <si>
    <t>02.06.2019 15:43:59</t>
  </si>
  <si>
    <t>02.06.2019 15:44:02</t>
  </si>
  <si>
    <t>02.06.2019 15:44:47</t>
  </si>
  <si>
    <t>02.06.2019 15:44:49</t>
  </si>
  <si>
    <t>02.06.2019 15:44:52</t>
  </si>
  <si>
    <t>02.06.2019 15:44:53</t>
  </si>
  <si>
    <t>02.06.2019 15:46:07</t>
  </si>
  <si>
    <t>02.06.2019 15:46:08</t>
  </si>
  <si>
    <t>02.06.2019 15:46:13</t>
  </si>
  <si>
    <t>02.06.2019 15:46:31</t>
  </si>
  <si>
    <t>02.06.2019 15:46:32</t>
  </si>
  <si>
    <t>02.06.2019 15:46:53</t>
  </si>
  <si>
    <t>02.06.2019 15:46:56</t>
  </si>
  <si>
    <t>02.06.2019 15:46:58</t>
  </si>
  <si>
    <t>02.06.2019 15:47:11</t>
  </si>
  <si>
    <t>02.06.2019 15:47:25</t>
  </si>
  <si>
    <t>02.06.2019 15:47:28</t>
  </si>
  <si>
    <t>02.06.2019 15:47:29</t>
  </si>
  <si>
    <t>02.06.2019 15:47:56</t>
  </si>
  <si>
    <t>02.06.2019 15:47:58</t>
  </si>
  <si>
    <t>02.06.2019 15:47:59</t>
  </si>
  <si>
    <t>02.06.2019 15:49:10</t>
  </si>
  <si>
    <t>02.06.2019 15:49:13</t>
  </si>
  <si>
    <t>02.06.2019 15:49:14</t>
  </si>
  <si>
    <t>02.06.2019 15:49:16</t>
  </si>
  <si>
    <t>02.06.2019 15:50:54</t>
  </si>
  <si>
    <t>02.06.2019 15:50:56</t>
  </si>
  <si>
    <t>02.06.2019 15:50:57</t>
  </si>
  <si>
    <t>02.06.2019 15:50:59</t>
  </si>
  <si>
    <t>02.06.2019 15:52:03</t>
  </si>
  <si>
    <t>02.06.2019 15:52:05</t>
  </si>
  <si>
    <t>02.06.2019 15:52:06</t>
  </si>
  <si>
    <t>02.06.2019 15:52:15</t>
  </si>
  <si>
    <t>02.06.2019 15:52:17</t>
  </si>
  <si>
    <t>02.06.2019 15:52:18</t>
  </si>
  <si>
    <t>02.06.2019 15:53:42</t>
  </si>
  <si>
    <t>02.06.2019 15:53:44</t>
  </si>
  <si>
    <t>02.06.2019 15:53:45</t>
  </si>
  <si>
    <t>02.06.2019 15:55:26</t>
  </si>
  <si>
    <t>02.06.2019 15:55:27</t>
  </si>
  <si>
    <t>02.06.2019 15:55:29</t>
  </si>
  <si>
    <t>02.06.2019 15:55:30</t>
  </si>
  <si>
    <t>02.06.2019 15:55:32</t>
  </si>
  <si>
    <t>02.06.2019 15:55:35</t>
  </si>
  <si>
    <t>02.06.2019 15:55:38</t>
  </si>
  <si>
    <t>02.06.2019 15:55:39</t>
  </si>
  <si>
    <t>02.06.2019 15:55:41</t>
  </si>
  <si>
    <t>02.06.2019 15:55:42</t>
  </si>
  <si>
    <t>02.06.2019 15:55:44</t>
  </si>
  <si>
    <t>02.06.2019 15:59:05</t>
  </si>
  <si>
    <t>02.06.2019 15:59:06</t>
  </si>
  <si>
    <t>02.06.2019 15:59:08</t>
  </si>
  <si>
    <t>02.06.2019 15:59:09</t>
  </si>
  <si>
    <t>02.06.2019 15:59:11</t>
  </si>
  <si>
    <t>02.06.2019 15:59:12</t>
  </si>
  <si>
    <t>02.06.2019 15:59:14</t>
  </si>
  <si>
    <t>02.06.2019 16:00:51</t>
  </si>
  <si>
    <t>02.06.2019 16:00:53</t>
  </si>
  <si>
    <t>02.06.2019 16:00:56</t>
  </si>
  <si>
    <t>02.06.2019 16:00:57</t>
  </si>
  <si>
    <t>02.06.2019 16:01:42</t>
  </si>
  <si>
    <t>02.06.2019 16:01:44</t>
  </si>
  <si>
    <t>02.06.2019 16:01:45</t>
  </si>
  <si>
    <t>02.06.2019 16:02:17</t>
  </si>
  <si>
    <t>02.06.2019 16:02:18</t>
  </si>
  <si>
    <t>02.06.2019 16:02:20</t>
  </si>
  <si>
    <t>02.06.2019 16:02:21</t>
  </si>
  <si>
    <t>02.06.2019 16:02:23</t>
  </si>
  <si>
    <t>02.06.2019 16:02:39</t>
  </si>
  <si>
    <t>02.06.2019 16:02:42</t>
  </si>
  <si>
    <t>02.06.2019 16:03:57</t>
  </si>
  <si>
    <t>02.06.2019 16:03:59</t>
  </si>
  <si>
    <t>02.06.2019 16:04:00</t>
  </si>
  <si>
    <t>02.06.2019 16:04:08</t>
  </si>
  <si>
    <t>02.06.2019 16:04:09</t>
  </si>
  <si>
    <t>02.06.2019 16:04:11</t>
  </si>
  <si>
    <t>02.06.2019 16:04:26</t>
  </si>
  <si>
    <t>02.06.2019 16:04:29</t>
  </si>
  <si>
    <t>02.06.2019 16:05:51</t>
  </si>
  <si>
    <t>02.06.2019 16:05:59</t>
  </si>
  <si>
    <t>02.06.2019 16:06:00</t>
  </si>
  <si>
    <t>02.06.2019 16:06:04</t>
  </si>
  <si>
    <t>02.06.2019 16:06:07</t>
  </si>
  <si>
    <t>02.06.2019 16:08:24</t>
  </si>
  <si>
    <t>02.06.2019 16:08:25</t>
  </si>
  <si>
    <t>02.06.2019 16:08:27</t>
  </si>
  <si>
    <t>02.06.2019 16:08:28</t>
  </si>
  <si>
    <t>02.06.2019 16:08:30</t>
  </si>
  <si>
    <t>02.06.2019 16:08:31</t>
  </si>
  <si>
    <t>02.06.2019 16:10:46</t>
  </si>
  <si>
    <t>02.06.2019 16:10:48</t>
  </si>
  <si>
    <t>02.06.2019 16:10:49</t>
  </si>
  <si>
    <t>02.06.2019 16:11:57</t>
  </si>
  <si>
    <t>02.06.2019 16:11:58</t>
  </si>
  <si>
    <t>02.06.2019 16:12:00</t>
  </si>
  <si>
    <t>02.06.2019 16:13:39</t>
  </si>
  <si>
    <t>02.06.2019 16:13:40</t>
  </si>
  <si>
    <t>02.06.2019 16:13:46</t>
  </si>
  <si>
    <t>02.06.2019 16:13:47</t>
  </si>
  <si>
    <t>02.06.2019 16:13:59</t>
  </si>
  <si>
    <t>02.06.2019 16:14:01</t>
  </si>
  <si>
    <t>02.06.2019 16:14:04</t>
  </si>
  <si>
    <t>02.06.2019 16:14:31</t>
  </si>
  <si>
    <t>02.06.2019 16:14:32</t>
  </si>
  <si>
    <t>02.06.2019 16:14:34</t>
  </si>
  <si>
    <t>02.06.2019 16:14:35</t>
  </si>
  <si>
    <t>02.06.2019 16:14:41</t>
  </si>
  <si>
    <t>02.06.2019 16:14:44</t>
  </si>
  <si>
    <t>02.06.2019 16:15:55</t>
  </si>
  <si>
    <t>02.06.2019 16:15:56</t>
  </si>
  <si>
    <t>02.06.2019 16:15:58</t>
  </si>
  <si>
    <t>02.06.2019 16:15:59</t>
  </si>
  <si>
    <t>02.06.2019 16:16:01</t>
  </si>
  <si>
    <t>02.06.2019 16:16:08</t>
  </si>
  <si>
    <t>02.06.2019 16:16:10</t>
  </si>
  <si>
    <t>02.06.2019 16:16:11</t>
  </si>
  <si>
    <t>02.06.2019 16:16:13</t>
  </si>
  <si>
    <t>02.06.2019 16:16:26</t>
  </si>
  <si>
    <t>02.06.2019 16:16:29</t>
  </si>
  <si>
    <t>02.06.2019 16:16:31</t>
  </si>
  <si>
    <t>02.06.2019 16:18:13</t>
  </si>
  <si>
    <t>02.06.2019 16:18:14</t>
  </si>
  <si>
    <t>02.06.2019 16:18:39</t>
  </si>
  <si>
    <t>02.06.2019 16:18:41</t>
  </si>
  <si>
    <t>02.06.2019 16:18:45</t>
  </si>
  <si>
    <t>02.06.2019 16:18:47</t>
  </si>
  <si>
    <t>02.06.2019 16:18:48</t>
  </si>
  <si>
    <t>02.06.2019 16:19:00</t>
  </si>
  <si>
    <t>02.06.2019 16:19:01</t>
  </si>
  <si>
    <t>02.06.2019 16:19:04</t>
  </si>
  <si>
    <t>02.06.2019 16:19:43</t>
  </si>
  <si>
    <t>02.06.2019 16:19:44</t>
  </si>
  <si>
    <t>02.06.2019 16:21:10</t>
  </si>
  <si>
    <t>02.06.2019 16:21:11</t>
  </si>
  <si>
    <t>02.06.2019 16:21:19</t>
  </si>
  <si>
    <t>02.06.2019 16:21:53</t>
  </si>
  <si>
    <t>02.06.2019 16:21:54</t>
  </si>
  <si>
    <t>02.06.2019 16:21:56</t>
  </si>
  <si>
    <t>02.06.2019 16:21:57</t>
  </si>
  <si>
    <t>02.06.2019 16:22:08</t>
  </si>
  <si>
    <t>02.06.2019 16:22:09</t>
  </si>
  <si>
    <t>02.06.2019 16:22:11</t>
  </si>
  <si>
    <t>02.06.2019 16:22:47</t>
  </si>
  <si>
    <t>02.06.2019 16:22:48</t>
  </si>
  <si>
    <t>02.06.2019 16:22:51</t>
  </si>
  <si>
    <t>02.06.2019 16:22:53</t>
  </si>
  <si>
    <t>02.06.2019 16:23:23</t>
  </si>
  <si>
    <t>02.06.2019 16:23:24</t>
  </si>
  <si>
    <t>02.06.2019 16:23:26</t>
  </si>
  <si>
    <t>02.06.2019 16:23:27</t>
  </si>
  <si>
    <t>02.06.2019 16:24:17</t>
  </si>
  <si>
    <t>02.06.2019 16:24:18</t>
  </si>
  <si>
    <t>02.06.2019 16:24:20</t>
  </si>
  <si>
    <t>02.06.2019 16:25:32</t>
  </si>
  <si>
    <t>02.06.2019 16:25:35</t>
  </si>
  <si>
    <t>02.06.2019 16:25:36</t>
  </si>
  <si>
    <t>02.06.2019 16:25:38</t>
  </si>
  <si>
    <t>02.06.2019 16:26:21</t>
  </si>
  <si>
    <t>02.06.2019 16:26:22</t>
  </si>
  <si>
    <t>02.06.2019 16:26:24</t>
  </si>
  <si>
    <t>02.06.2019 16:26:27</t>
  </si>
  <si>
    <t>02.06.2019 16:26:28</t>
  </si>
  <si>
    <t>02.06.2019 16:26:31</t>
  </si>
  <si>
    <t>02.06.2019 16:27:21</t>
  </si>
  <si>
    <t>02.06.2019 16:27:22</t>
  </si>
  <si>
    <t>02.06.2019 16:27:25</t>
  </si>
  <si>
    <t>02.06.2019 16:27:27</t>
  </si>
  <si>
    <t>02.06.2019 16:27:46</t>
  </si>
  <si>
    <t>02.06.2019 16:27:51</t>
  </si>
  <si>
    <t>02.06.2019 16:27:52</t>
  </si>
  <si>
    <t>02.06.2019 16:27:54</t>
  </si>
  <si>
    <t>02.06.2019 16:28:01</t>
  </si>
  <si>
    <t>02.06.2019 16:28:03</t>
  </si>
  <si>
    <t>02.06.2019 16:28:06</t>
  </si>
  <si>
    <t>02.06.2019 16:28:07</t>
  </si>
  <si>
    <t>02.06.2019 16:28:21</t>
  </si>
  <si>
    <t>02.06.2019 16:28:24</t>
  </si>
  <si>
    <t>02.06.2019 16:28:25</t>
  </si>
  <si>
    <t>02.06.2019 16:28:34</t>
  </si>
  <si>
    <t>02.06.2019 16:28:36</t>
  </si>
  <si>
    <t>02.06.2019 16:28:39</t>
  </si>
  <si>
    <t>02.06.2019 16:29:18</t>
  </si>
  <si>
    <t>02.06.2019 16:29:19</t>
  </si>
  <si>
    <t>02.06.2019 16:29:21</t>
  </si>
  <si>
    <t>02.06.2019 16:29:22</t>
  </si>
  <si>
    <t>02.06.2019 16:29:30</t>
  </si>
  <si>
    <t>02.06.2019 16:29:31</t>
  </si>
  <si>
    <t>02.06.2019 16:29:34</t>
  </si>
  <si>
    <t>02.06.2019 16:29:37</t>
  </si>
  <si>
    <t>02.06.2019 16:29:39</t>
  </si>
  <si>
    <t>02.06.2019 16:29:40</t>
  </si>
  <si>
    <t>02.06.2019 16:32:05</t>
  </si>
  <si>
    <t>02.06.2019 16:32:07</t>
  </si>
  <si>
    <t>02.06.2019 16:32:10</t>
  </si>
  <si>
    <t>02.06.2019 16:32:11</t>
  </si>
  <si>
    <t>02.06.2019 16:32:46</t>
  </si>
  <si>
    <t>02.06.2019 16:32:49</t>
  </si>
  <si>
    <t>02.06.2019 16:32:52</t>
  </si>
  <si>
    <t>02.06.2019 16:32:53</t>
  </si>
  <si>
    <t>02.06.2019 16:32:55</t>
  </si>
  <si>
    <t>02.06.2019 16:33:32</t>
  </si>
  <si>
    <t>02.06.2019 16:33:33</t>
  </si>
  <si>
    <t>02.06.2019 16:33:35</t>
  </si>
  <si>
    <t>02.06.2019 16:33:39</t>
  </si>
  <si>
    <t>02.06.2019 16:33:41</t>
  </si>
  <si>
    <t>02.06.2019 16:33:44</t>
  </si>
  <si>
    <t>02.06.2019 16:33:47</t>
  </si>
  <si>
    <t>02.06.2019 16:34:41</t>
  </si>
  <si>
    <t>02.06.2019 16:34:42</t>
  </si>
  <si>
    <t>02.06.2019 16:35:47</t>
  </si>
  <si>
    <t>02.06.2019 16:35:48</t>
  </si>
  <si>
    <t>02.06.2019 16:35:50</t>
  </si>
  <si>
    <t>02.06.2019 16:36:05</t>
  </si>
  <si>
    <t>02.06.2019 16:36:18</t>
  </si>
  <si>
    <t>02.06.2019 16:36:20</t>
  </si>
  <si>
    <t>02.06.2019 16:36:21</t>
  </si>
  <si>
    <t>02.06.2019 16:36:23</t>
  </si>
  <si>
    <t>02.06.2019 16:36:30</t>
  </si>
  <si>
    <t>02.06.2019 16:36:32</t>
  </si>
  <si>
    <t>02.06.2019 16:36:33</t>
  </si>
  <si>
    <t>02.06.2019 16:36:56</t>
  </si>
  <si>
    <t>02.06.2019 16:36:57</t>
  </si>
  <si>
    <t>02.06.2019 16:36:59</t>
  </si>
  <si>
    <t>02.06.2019 16:37:02</t>
  </si>
  <si>
    <t>02.06.2019 16:37:03</t>
  </si>
  <si>
    <t>02.06.2019 16:37:05</t>
  </si>
  <si>
    <t>02.06.2019 16:37:06</t>
  </si>
  <si>
    <t>02.06.2019 16:37:07</t>
  </si>
  <si>
    <t>02.06.2019 16:37:09</t>
  </si>
  <si>
    <t>02.06.2019 16:37:10</t>
  </si>
  <si>
    <t>02.06.2019 16:37:12</t>
  </si>
  <si>
    <t>02.06.2019 16:37:21</t>
  </si>
  <si>
    <t>02.06.2019 16:37:24</t>
  </si>
  <si>
    <t>02.06.2019 16:37:25</t>
  </si>
  <si>
    <t>02.06.2019 16:37:40</t>
  </si>
  <si>
    <t>02.06.2019 16:37:42</t>
  </si>
  <si>
    <t>02.06.2019 16:37:43</t>
  </si>
  <si>
    <t>02.06.2019 16:37:45</t>
  </si>
  <si>
    <t>02.06.2019 16:37:46</t>
  </si>
  <si>
    <t>02.06.2019 16:37:48</t>
  </si>
  <si>
    <t>02.06.2019 16:37:51</t>
  </si>
  <si>
    <t>02.06.2019 16:37:52</t>
  </si>
  <si>
    <t>02.06.2019 16:37:53</t>
  </si>
  <si>
    <t>02.06.2019 16:37:56</t>
  </si>
  <si>
    <t>02.06.2019 16:37:58</t>
  </si>
  <si>
    <t>02.06.2019 16:38:02</t>
  </si>
  <si>
    <t>02.06.2019 16:38:04</t>
  </si>
  <si>
    <t>02.06.2019 16:38:05</t>
  </si>
  <si>
    <t>02.06.2019 16:38:07</t>
  </si>
  <si>
    <t>02.06.2019 16:38:08</t>
  </si>
  <si>
    <t>02.06.2019 16:38:10</t>
  </si>
  <si>
    <t>02.06.2019 16:38:13</t>
  </si>
  <si>
    <t>02.06.2019 16:38:14</t>
  </si>
  <si>
    <t>02.06.2019 16:38:17</t>
  </si>
  <si>
    <t>02.06.2019 16:38:19</t>
  </si>
  <si>
    <t>02.06.2019 16:38:20</t>
  </si>
  <si>
    <t>02.06.2019 16:38:52</t>
  </si>
  <si>
    <t>02.06.2019 16:38:53</t>
  </si>
  <si>
    <t>02.06.2019 16:38:55</t>
  </si>
  <si>
    <t>02.06.2019 16:38:56</t>
  </si>
  <si>
    <t>02.06.2019 16:38:58</t>
  </si>
  <si>
    <t>02.06.2019 16:39:01</t>
  </si>
  <si>
    <t>02.06.2019 16:39:13</t>
  </si>
  <si>
    <t>02.06.2019 16:39:16</t>
  </si>
  <si>
    <t>02.06.2019 16:39:17</t>
  </si>
  <si>
    <t>02.06.2019 16:39:34</t>
  </si>
  <si>
    <t>02.06.2019 16:39:35</t>
  </si>
  <si>
    <t>02.06.2019 16:39:53</t>
  </si>
  <si>
    <t>02.06.2019 16:39:54</t>
  </si>
  <si>
    <t>02.06.2019 16:39:56</t>
  </si>
  <si>
    <t>02.06.2019 16:39:57</t>
  </si>
  <si>
    <t>02.06.2019 16:40:11</t>
  </si>
  <si>
    <t>02.06.2019 16:40:14</t>
  </si>
  <si>
    <t>02.06.2019 16:41:03</t>
  </si>
  <si>
    <t>02.06.2019 16:41:05</t>
  </si>
  <si>
    <t>02.06.2019 16:41:06</t>
  </si>
  <si>
    <t>02.06.2019 16:41:08</t>
  </si>
  <si>
    <t>02.06.2019 16:41:18</t>
  </si>
  <si>
    <t>02.06.2019 16:41:20</t>
  </si>
  <si>
    <t>02.06.2019 16:41:21</t>
  </si>
  <si>
    <t>02.06.2019 16:41:26</t>
  </si>
  <si>
    <t>02.06.2019 16:41:29</t>
  </si>
  <si>
    <t>02.06.2019 16:41:51</t>
  </si>
  <si>
    <t>02.06.2019 16:41:53</t>
  </si>
  <si>
    <t>02.06.2019 16:41:54</t>
  </si>
  <si>
    <t>02.06.2019 16:42:02</t>
  </si>
  <si>
    <t>02.06.2019 16:42:03</t>
  </si>
  <si>
    <t>02.06.2019 16:42:05</t>
  </si>
  <si>
    <t>02.06.2019 16:42:06</t>
  </si>
  <si>
    <t>02.06.2019 16:42:09</t>
  </si>
  <si>
    <t>02.06.2019 16:42:14</t>
  </si>
  <si>
    <t>02.06.2019 16:42:17</t>
  </si>
  <si>
    <t>02.06.2019 16:42:18</t>
  </si>
  <si>
    <t>02.06.2019 16:42:23</t>
  </si>
  <si>
    <t>02.06.2019 16:42:29</t>
  </si>
  <si>
    <t>02.06.2019 16:42:30</t>
  </si>
  <si>
    <t>02.06.2019 16:43:03</t>
  </si>
  <si>
    <t>02.06.2019 16:43:05</t>
  </si>
  <si>
    <t>02.06.2019 16:43:06</t>
  </si>
  <si>
    <t>02.06.2019 16:43:08</t>
  </si>
  <si>
    <t>02.06.2019 16:43:11</t>
  </si>
  <si>
    <t>02.06.2019 16:43:12</t>
  </si>
  <si>
    <t>02.06.2019 16:43:14</t>
  </si>
  <si>
    <t>02.06.2019 16:43:23</t>
  </si>
  <si>
    <t>02.06.2019 16:44:24</t>
  </si>
  <si>
    <t>02.06.2019 16:44:27</t>
  </si>
  <si>
    <t>02.06.2019 16:44:29</t>
  </si>
  <si>
    <t>02.06.2019 16:44:57</t>
  </si>
  <si>
    <t>02.06.2019 16:44:59</t>
  </si>
  <si>
    <t>02.06.2019 16:45:00</t>
  </si>
  <si>
    <t>02.06.2019 16:45:02</t>
  </si>
  <si>
    <t>02.06.2019 16:45:03</t>
  </si>
  <si>
    <t>02.06.2019 16:45:04</t>
  </si>
  <si>
    <t>02.06.2019 16:45:06</t>
  </si>
  <si>
    <t>02.06.2019 16:45:07</t>
  </si>
  <si>
    <t>02.06.2019 16:45:09</t>
  </si>
  <si>
    <t>02.06.2019 16:45:19</t>
  </si>
  <si>
    <t>02.06.2019 16:45:22</t>
  </si>
  <si>
    <t>02.06.2019 16:45:24</t>
  </si>
  <si>
    <t>02.06.2019 16:46:42</t>
  </si>
  <si>
    <t>02.06.2019 16:46:43</t>
  </si>
  <si>
    <t>02.06.2019 16:46:45</t>
  </si>
  <si>
    <t>02.06.2019 16:46:46</t>
  </si>
  <si>
    <t>02.06.2019 16:47:09</t>
  </si>
  <si>
    <t>02.06.2019 16:47:12</t>
  </si>
  <si>
    <t>02.06.2019 16:47:51</t>
  </si>
  <si>
    <t>02.06.2019 16:47:52</t>
  </si>
  <si>
    <t>02.06.2019 16:47:54</t>
  </si>
  <si>
    <t>02.06.2019 16:49:40</t>
  </si>
  <si>
    <t>02.06.2019 16:49:42</t>
  </si>
  <si>
    <t>02.06.2019 16:49:43</t>
  </si>
  <si>
    <t>02.06.2019 16:49:48</t>
  </si>
  <si>
    <t>02.06.2019 16:49:49</t>
  </si>
  <si>
    <t>02.06.2019 16:49:50</t>
  </si>
  <si>
    <t>02.06.2019 16:50:20</t>
  </si>
  <si>
    <t>02.06.2019 16:50:22</t>
  </si>
  <si>
    <t>02.06.2019 16:50:25</t>
  </si>
  <si>
    <t>02.06.2019 16:50:26</t>
  </si>
  <si>
    <t>02.06.2019 16:50:29</t>
  </si>
  <si>
    <t>02.06.2019 16:50:32</t>
  </si>
  <si>
    <t>02.06.2019 16:50:44</t>
  </si>
  <si>
    <t>02.06.2019 16:50:46</t>
  </si>
  <si>
    <t>02.06.2019 16:50:47</t>
  </si>
  <si>
    <t>02.06.2019 16:51:14</t>
  </si>
  <si>
    <t>02.06.2019 16:51:16</t>
  </si>
  <si>
    <t>02.06.2019 16:51:19</t>
  </si>
  <si>
    <t>02.06.2019 16:51:43</t>
  </si>
  <si>
    <t>02.06.2019 16:51:44</t>
  </si>
  <si>
    <t>02.06.2019 16:51:46</t>
  </si>
  <si>
    <t>02.06.2019 16:51:56</t>
  </si>
  <si>
    <t>02.06.2019 16:51:58</t>
  </si>
  <si>
    <t>02.06.2019 16:51:59</t>
  </si>
  <si>
    <t>02.06.2019 16:52:01</t>
  </si>
  <si>
    <t>02.06.2019 16:52:02</t>
  </si>
  <si>
    <t>02.06.2019 16:52:18</t>
  </si>
  <si>
    <t>02.06.2019 16:52:20</t>
  </si>
  <si>
    <t>02.06.2019 16:53:12</t>
  </si>
  <si>
    <t>02.06.2019 16:53:14</t>
  </si>
  <si>
    <t>02.06.2019 16:53:15</t>
  </si>
  <si>
    <t>02.06.2019 16:53:17</t>
  </si>
  <si>
    <t>02.06.2019 16:53:18</t>
  </si>
  <si>
    <t>02.06.2019 16:54:09</t>
  </si>
  <si>
    <t>02.06.2019 16:54:12</t>
  </si>
  <si>
    <t>02.06.2019 16:54:14</t>
  </si>
  <si>
    <t>02.06.2019 16:55:03</t>
  </si>
  <si>
    <t>02.06.2019 16:55:05</t>
  </si>
  <si>
    <t>02.06.2019 16:56:06</t>
  </si>
  <si>
    <t>02.06.2019 16:56:09</t>
  </si>
  <si>
    <t>02.06.2019 16:56:11</t>
  </si>
  <si>
    <t>02.06.2019 16:57:41</t>
  </si>
  <si>
    <t>02.06.2019 16:57:44</t>
  </si>
  <si>
    <t>02.06.2019 16:57:48</t>
  </si>
  <si>
    <t>02.06.2019 16:57:50</t>
  </si>
  <si>
    <t>02.06.2019 16:58:34</t>
  </si>
  <si>
    <t>02.06.2019 16:58:36</t>
  </si>
  <si>
    <t>02.06.2019 16:58:37</t>
  </si>
  <si>
    <t>02.06.2019 16:58:39</t>
  </si>
  <si>
    <t>02.06.2019 16:58:52</t>
  </si>
  <si>
    <t>02.06.2019 16:58:54</t>
  </si>
  <si>
    <t>02.06.2019 16:58:55</t>
  </si>
  <si>
    <t>02.06.2019 16:58:57</t>
  </si>
  <si>
    <t>02.06.2019 16:58:58</t>
  </si>
  <si>
    <t>02.06.2019 16:59:00</t>
  </si>
  <si>
    <t>02.06.2019 16:59:04</t>
  </si>
  <si>
    <t>02.06.2019 16:59:06</t>
  </si>
  <si>
    <t>02.06.2019 16:59:12</t>
  </si>
  <si>
    <t>02.06.2019 16:59:15</t>
  </si>
  <si>
    <t>02.06.2019 16:59:16</t>
  </si>
  <si>
    <t>02.06.2019 16:59:33</t>
  </si>
  <si>
    <t>02.06.2019 16:59:34</t>
  </si>
  <si>
    <t>02.06.2019 16:59:36</t>
  </si>
  <si>
    <t>02.06.2019 17:01:13</t>
  </si>
  <si>
    <t>02.06.2019 17:01:15</t>
  </si>
  <si>
    <t>02.06.2019 17:01:53</t>
  </si>
  <si>
    <t>02.06.2019 17:01:55</t>
  </si>
  <si>
    <t>02.06.2019 17:01:58</t>
  </si>
  <si>
    <t>02.06.2019 17:01:59</t>
  </si>
  <si>
    <t>02.06.2019 17:02:02</t>
  </si>
  <si>
    <t>02.06.2019 17:02:13</t>
  </si>
  <si>
    <t>02.06.2019 17:02:32</t>
  </si>
  <si>
    <t>02.06.2019 17:02:34</t>
  </si>
  <si>
    <t>02.06.2019 17:02:37</t>
  </si>
  <si>
    <t>02.06.2019 17:02:38</t>
  </si>
  <si>
    <t>02.06.2019 17:02:40</t>
  </si>
  <si>
    <t>02.06.2019 17:02:41</t>
  </si>
  <si>
    <t>02.06.2019 17:02:51</t>
  </si>
  <si>
    <t>02.06.2019 17:02:53</t>
  </si>
  <si>
    <t>02.06.2019 17:02:54</t>
  </si>
  <si>
    <t>02.06.2019 17:02:56</t>
  </si>
  <si>
    <t>02.06.2019 17:02:59</t>
  </si>
  <si>
    <t>02.06.2019 17:03:00</t>
  </si>
  <si>
    <t>02.06.2019 17:03:03</t>
  </si>
  <si>
    <t>02.06.2019 17:03:05</t>
  </si>
  <si>
    <t>02.06.2019 17:03:11</t>
  </si>
  <si>
    <t>02.06.2019 17:03:15</t>
  </si>
  <si>
    <t>02.06.2019 17:03:47</t>
  </si>
  <si>
    <t>02.06.2019 17:03:50</t>
  </si>
  <si>
    <t>02.06.2019 17:04:00</t>
  </si>
  <si>
    <t>02.06.2019 17:04:02</t>
  </si>
  <si>
    <t>02.06.2019 17:04:03</t>
  </si>
  <si>
    <t>02.06.2019 17:04:04</t>
  </si>
  <si>
    <t>02.06.2019 17:04:22</t>
  </si>
  <si>
    <t>02.06.2019 17:04:25</t>
  </si>
  <si>
    <t>02.06.2019 17:04:27</t>
  </si>
  <si>
    <t>02.06.2019 17:04:30</t>
  </si>
  <si>
    <t>02.06.2019 17:07:16</t>
  </si>
  <si>
    <t>02.06.2019 17:07:19</t>
  </si>
  <si>
    <t>02.06.2019 17:07:21</t>
  </si>
  <si>
    <t>02.06.2019 17:07:24</t>
  </si>
  <si>
    <t>02.06.2019 17:07:27</t>
  </si>
  <si>
    <t>02.06.2019 17:08:12</t>
  </si>
  <si>
    <t>02.06.2019 17:08:13</t>
  </si>
  <si>
    <t>02.06.2019 17:08:15</t>
  </si>
  <si>
    <t>02.06.2019 17:08:25</t>
  </si>
  <si>
    <t>02.06.2019 17:08:27</t>
  </si>
  <si>
    <t>02.06.2019 17:08:28</t>
  </si>
  <si>
    <t>02.06.2019 17:08:31</t>
  </si>
  <si>
    <t>02.06.2019 17:08:33</t>
  </si>
  <si>
    <t>02.06.2019 17:08:34</t>
  </si>
  <si>
    <t>02.06.2019 17:09:34</t>
  </si>
  <si>
    <t>02.06.2019 17:09:37</t>
  </si>
  <si>
    <t>02.06.2019 17:09:39</t>
  </si>
  <si>
    <t>02.06.2019 17:09:58</t>
  </si>
  <si>
    <t>02.06.2019 17:10:00</t>
  </si>
  <si>
    <t>02.06.2019 17:12:11</t>
  </si>
  <si>
    <t>02.06.2019 17:12:13</t>
  </si>
  <si>
    <t>02.06.2019 17:12:14</t>
  </si>
  <si>
    <t>02.06.2019 17:12:16</t>
  </si>
  <si>
    <t>02.06.2019 17:13:56</t>
  </si>
  <si>
    <t>02.06.2019 17:13:58</t>
  </si>
  <si>
    <t>02.06.2019 17:13:59</t>
  </si>
  <si>
    <t>02.06.2019 17:14:01</t>
  </si>
  <si>
    <t>02.06.2019 17:14:02</t>
  </si>
  <si>
    <t>02.06.2019 17:14:50</t>
  </si>
  <si>
    <t>02.06.2019 17:14:59</t>
  </si>
  <si>
    <t>02.06.2019 17:15:01</t>
  </si>
  <si>
    <t>02.06.2019 17:15:02</t>
  </si>
  <si>
    <t>02.06.2019 17:15:32</t>
  </si>
  <si>
    <t>02.06.2019 17:15:35</t>
  </si>
  <si>
    <t>02.06.2019 17:15:37</t>
  </si>
  <si>
    <t>02.06.2019 17:15:38</t>
  </si>
  <si>
    <t>02.06.2019 17:15:40</t>
  </si>
  <si>
    <t>02.06.2019 17:15:41</t>
  </si>
  <si>
    <t>02.06.2019 17:15:59</t>
  </si>
  <si>
    <t>02.06.2019 17:16:01</t>
  </si>
  <si>
    <t>02.06.2019 17:16:02</t>
  </si>
  <si>
    <t>02.06.2019 17:16:07</t>
  </si>
  <si>
    <t>02.06.2019 17:16:46</t>
  </si>
  <si>
    <t>02.06.2019 17:16:49</t>
  </si>
  <si>
    <t>02.06.2019 17:16:50</t>
  </si>
  <si>
    <t>02.06.2019 17:16:52</t>
  </si>
  <si>
    <t>02.06.2019 17:17:01</t>
  </si>
  <si>
    <t>02.06.2019 17:17:04</t>
  </si>
  <si>
    <t>02.06.2019 17:17:05</t>
  </si>
  <si>
    <t>02.06.2019 17:17:23</t>
  </si>
  <si>
    <t>02.06.2019 17:17:25</t>
  </si>
  <si>
    <t>02.06.2019 17:17:28</t>
  </si>
  <si>
    <t>02.06.2019 17:17:29</t>
  </si>
  <si>
    <t>02.06.2019 17:17:31</t>
  </si>
  <si>
    <t>02.06.2019 17:17:38</t>
  </si>
  <si>
    <t>02.06.2019 17:17:39</t>
  </si>
  <si>
    <t>02.06.2019 17:17:41</t>
  </si>
  <si>
    <t>02.06.2019 17:17:45</t>
  </si>
  <si>
    <t>02.06.2019 17:17:48</t>
  </si>
  <si>
    <t>02.06.2019 17:20:06</t>
  </si>
  <si>
    <t>02.06.2019 17:20:08</t>
  </si>
  <si>
    <t>02.06.2019 17:20:09</t>
  </si>
  <si>
    <t>02.06.2019 17:20:47</t>
  </si>
  <si>
    <t>02.06.2019 17:20:50</t>
  </si>
  <si>
    <t>02.06.2019 17:20:53</t>
  </si>
  <si>
    <t>02.06.2019 17:20:54</t>
  </si>
  <si>
    <t>02.06.2019 17:21:35</t>
  </si>
  <si>
    <t>02.06.2019 17:21:36</t>
  </si>
  <si>
    <t>02.06.2019 17:21:39</t>
  </si>
  <si>
    <t>02.06.2019 17:21:44</t>
  </si>
  <si>
    <t>02.06.2019 17:22:18</t>
  </si>
  <si>
    <t>02.06.2019 17:22:20</t>
  </si>
  <si>
    <t>02.06.2019 17:22:21</t>
  </si>
  <si>
    <t>02.06.2019 17:22:44</t>
  </si>
  <si>
    <t>02.06.2019 17:22:47</t>
  </si>
  <si>
    <t>02.06.2019 17:24:21</t>
  </si>
  <si>
    <t>02.06.2019 17:24:24</t>
  </si>
  <si>
    <t>02.06.2019 17:26:05</t>
  </si>
  <si>
    <t>02.06.2019 17:26:06</t>
  </si>
  <si>
    <t>02.06.2019 17:26:08</t>
  </si>
  <si>
    <t>02.06.2019 17:27:35</t>
  </si>
  <si>
    <t>02.06.2019 17:27:38</t>
  </si>
  <si>
    <t>02.06.2019 17:28:38</t>
  </si>
  <si>
    <t>02.06.2019 17:28:41</t>
  </si>
  <si>
    <t>02.06.2019 17:28:42</t>
  </si>
  <si>
    <t>02.06.2019 17:29:06</t>
  </si>
  <si>
    <t>02.06.2019 17:29:08</t>
  </si>
  <si>
    <t>02.06.2019 17:29:47</t>
  </si>
  <si>
    <t>02.06.2019 17:29:50</t>
  </si>
  <si>
    <t>02.06.2019 17:29:53</t>
  </si>
  <si>
    <t>02.06.2019 17:29:54</t>
  </si>
  <si>
    <t>02.06.2019 17:30:28</t>
  </si>
  <si>
    <t>02.06.2019 17:30:30</t>
  </si>
  <si>
    <t>02.06.2019 17:30:31</t>
  </si>
  <si>
    <t>02.06.2019 17:30:54</t>
  </si>
  <si>
    <t>02.06.2019 17:30:55</t>
  </si>
  <si>
    <t>02.06.2019 17:30:57</t>
  </si>
  <si>
    <t>02.06.2019 17:31:00</t>
  </si>
  <si>
    <t>02.06.2019 17:31:19</t>
  </si>
  <si>
    <t>02.06.2019 17:31:21</t>
  </si>
  <si>
    <t>02.06.2019 17:31:22</t>
  </si>
  <si>
    <t>02.06.2019 17:33:18</t>
  </si>
  <si>
    <t>02.06.2019 17:33:19</t>
  </si>
  <si>
    <t>02.06.2019 17:33:20</t>
  </si>
  <si>
    <t>02.06.2019 17:34:04</t>
  </si>
  <si>
    <t>02.06.2019 17:34:05</t>
  </si>
  <si>
    <t>02.06.2019 17:34:07</t>
  </si>
  <si>
    <t>02.06.2019 17:34:08</t>
  </si>
  <si>
    <t>02.06.2019 17:34:44</t>
  </si>
  <si>
    <t>02.06.2019 17:34:46</t>
  </si>
  <si>
    <t>02.06.2019 17:34:47</t>
  </si>
  <si>
    <t>02.06.2019 17:34:49</t>
  </si>
  <si>
    <t>02.06.2019 17:36:26</t>
  </si>
  <si>
    <t>02.06.2019 17:36:29</t>
  </si>
  <si>
    <t>02.06.2019 17:38:19</t>
  </si>
  <si>
    <t>02.06.2019 17:38:20</t>
  </si>
  <si>
    <t>02.06.2019 17:38:21</t>
  </si>
  <si>
    <t>02.06.2019 17:38:57</t>
  </si>
  <si>
    <t>02.06.2019 17:38:58</t>
  </si>
  <si>
    <t>02.06.2019 17:39:00</t>
  </si>
  <si>
    <t>02.06.2019 17:39:01</t>
  </si>
  <si>
    <t>02.06.2019 17:39:03</t>
  </si>
  <si>
    <t>02.06.2019 17:39:04</t>
  </si>
  <si>
    <t>02.06.2019 17:39:10</t>
  </si>
  <si>
    <t>02.06.2019 17:39:12</t>
  </si>
  <si>
    <t>02.06.2019 17:39:13</t>
  </si>
  <si>
    <t>02.06.2019 17:39:17</t>
  </si>
  <si>
    <t>02.06.2019 17:39:19</t>
  </si>
  <si>
    <t>02.06.2019 17:39:20</t>
  </si>
  <si>
    <t>02.06.2019 17:39:21</t>
  </si>
  <si>
    <t>02.06.2019 17:39:25</t>
  </si>
  <si>
    <t>02.06.2019 17:39:27</t>
  </si>
  <si>
    <t>02.06.2019 17:39:28</t>
  </si>
  <si>
    <t>02.06.2019 17:39:37</t>
  </si>
  <si>
    <t>02.06.2019 17:39:39</t>
  </si>
  <si>
    <t>02.06.2019 17:39:40</t>
  </si>
  <si>
    <t>02.06.2019 17:39:42</t>
  </si>
  <si>
    <t>02.06.2019 17:39:49</t>
  </si>
  <si>
    <t>02.06.2019 17:39:51</t>
  </si>
  <si>
    <t>02.06.2019 17:39:52</t>
  </si>
  <si>
    <t>02.06.2019 17:39:54</t>
  </si>
  <si>
    <t>02.06.2019 17:39:55</t>
  </si>
  <si>
    <t>02.06.2019 17:39:58</t>
  </si>
  <si>
    <t>02.06.2019 17:40:34</t>
  </si>
  <si>
    <t>02.06.2019 17:40:36</t>
  </si>
  <si>
    <t>02.06.2019 17:40:37</t>
  </si>
  <si>
    <t>02.06.2019 17:41:37</t>
  </si>
  <si>
    <t>02.06.2019 17:41:40</t>
  </si>
  <si>
    <t>02.06.2019 17:41:46</t>
  </si>
  <si>
    <t>02.06.2019 17:43:24</t>
  </si>
  <si>
    <t>02.06.2019 17:43:25</t>
  </si>
  <si>
    <t>02.06.2019 17:43:27</t>
  </si>
  <si>
    <t>02.06.2019 17:43:28</t>
  </si>
  <si>
    <t>02.06.2019 17:44:12</t>
  </si>
  <si>
    <t>02.06.2019 17:44:13</t>
  </si>
  <si>
    <t>02.06.2019 17:44:15</t>
  </si>
  <si>
    <t>02.06.2019 17:45:24</t>
  </si>
  <si>
    <t>02.06.2019 17:45:25</t>
  </si>
  <si>
    <t>02.06.2019 17:45:27</t>
  </si>
  <si>
    <t>02.06.2019 17:45:28</t>
  </si>
  <si>
    <t>02.06.2019 17:45:46</t>
  </si>
  <si>
    <t>02.06.2019 17:45:49</t>
  </si>
  <si>
    <t>02.06.2019 17:46:06</t>
  </si>
  <si>
    <t>02.06.2019 17:46:09</t>
  </si>
  <si>
    <t>02.06.2019 17:47:03</t>
  </si>
  <si>
    <t>02.06.2019 17:47:06</t>
  </si>
  <si>
    <t>02.06.2019 17:47:07</t>
  </si>
  <si>
    <t>02.06.2019 17:47:09</t>
  </si>
  <si>
    <t>02.06.2019 17:47:16</t>
  </si>
  <si>
    <t>02.06.2019 17:47:18</t>
  </si>
  <si>
    <t>02.06.2019 17:47:19</t>
  </si>
  <si>
    <t>02.06.2019 17:47:21</t>
  </si>
  <si>
    <t>02.06.2019 17:47:22</t>
  </si>
  <si>
    <t>02.06.2019 17:48:34</t>
  </si>
  <si>
    <t>02.06.2019 17:48:37</t>
  </si>
  <si>
    <t>02.06.2019 17:48:39</t>
  </si>
  <si>
    <t>02.06.2019 17:48:40</t>
  </si>
  <si>
    <t>02.06.2019 17:48:49</t>
  </si>
  <si>
    <t>02.06.2019 17:48:50</t>
  </si>
  <si>
    <t>02.06.2019 17:48:52</t>
  </si>
  <si>
    <t>02.06.2019 17:48:53</t>
  </si>
  <si>
    <t>02.06.2019 17:49:13</t>
  </si>
  <si>
    <t>02.06.2019 17:49:16</t>
  </si>
  <si>
    <t>02.06.2019 17:49:17</t>
  </si>
  <si>
    <t>02.06.2019 17:49:20</t>
  </si>
  <si>
    <t>02.06.2019 17:49:23</t>
  </si>
  <si>
    <t>02.06.2019 17:49:43</t>
  </si>
  <si>
    <t>02.06.2019 17:49:44</t>
  </si>
  <si>
    <t>02.06.2019 17:50:46</t>
  </si>
  <si>
    <t>02.06.2019 17:50:47</t>
  </si>
  <si>
    <t>02.06.2019 17:50:52</t>
  </si>
  <si>
    <t>02.06.2019 17:50:53</t>
  </si>
  <si>
    <t>02.06.2019 17:51:05</t>
  </si>
  <si>
    <t>02.06.2019 17:51:08</t>
  </si>
  <si>
    <t>02.06.2019 17:51:09</t>
  </si>
  <si>
    <t>02.06.2019 17:51:14</t>
  </si>
  <si>
    <t>02.06.2019 17:51:17</t>
  </si>
  <si>
    <t>02.06.2019 17:51:18</t>
  </si>
  <si>
    <t>02.06.2019 17:51:20</t>
  </si>
  <si>
    <t>02.06.2019 17:51:44</t>
  </si>
  <si>
    <t>02.06.2019 17:51:45</t>
  </si>
  <si>
    <t>02.06.2019 17:51:50</t>
  </si>
  <si>
    <t>02.06.2019 17:51:51</t>
  </si>
  <si>
    <t>02.06.2019 17:52:28</t>
  </si>
  <si>
    <t>02.06.2019 17:52:30</t>
  </si>
  <si>
    <t>02.06.2019 17:52:36</t>
  </si>
  <si>
    <t>02.06.2019 17:52:37</t>
  </si>
  <si>
    <t>02.06.2019 17:52:43</t>
  </si>
  <si>
    <t>02.06.2019 17:52:45</t>
  </si>
  <si>
    <t>02.06.2019 17:53:21</t>
  </si>
  <si>
    <t>02.06.2019 17:53:24</t>
  </si>
  <si>
    <t>02.06.2019 17:53:25</t>
  </si>
  <si>
    <t>02.06.2019 17:53:39</t>
  </si>
  <si>
    <t>02.06.2019 17:53:40</t>
  </si>
  <si>
    <t>02.06.2019 17:53:43</t>
  </si>
  <si>
    <t>02.06.2019 17:53:45</t>
  </si>
  <si>
    <t>02.06.2019 17:55:34</t>
  </si>
  <si>
    <t>02.06.2019 17:55:36</t>
  </si>
  <si>
    <t>02.06.2019 17:55:39</t>
  </si>
  <si>
    <t>02.06.2019 17:55:40</t>
  </si>
  <si>
    <t>02.06.2019 17:55:43</t>
  </si>
  <si>
    <t>02.06.2019 17:56:15</t>
  </si>
  <si>
    <t>02.06.2019 17:56:43</t>
  </si>
  <si>
    <t>02.06.2019 17:56:45</t>
  </si>
  <si>
    <t>02.06.2019 17:56:48</t>
  </si>
  <si>
    <t>02.06.2019 17:56:49</t>
  </si>
  <si>
    <t>02.06.2019 17:56:51</t>
  </si>
  <si>
    <t>02.06.2019 17:57:17</t>
  </si>
  <si>
    <t>02.06.2019 17:57:19</t>
  </si>
  <si>
    <t>02.06.2019 17:57:22</t>
  </si>
  <si>
    <t>02.06.2019 17:57:25</t>
  </si>
  <si>
    <t>02.06.2019 17:57:26</t>
  </si>
  <si>
    <t>02.06.2019 17:57:38</t>
  </si>
  <si>
    <t>02.06.2019 17:57:40</t>
  </si>
  <si>
    <t>02.06.2019 17:57:41</t>
  </si>
  <si>
    <t>02.06.2019 17:57:43</t>
  </si>
  <si>
    <t>02.06.2019 17:58:46</t>
  </si>
  <si>
    <t>02.06.2019 17:58:47</t>
  </si>
  <si>
    <t>02.06.2019 17:58:49</t>
  </si>
  <si>
    <t>02.06.2019 17:58:56</t>
  </si>
  <si>
    <t>02.06.2019 17:58:58</t>
  </si>
  <si>
    <t>02.06.2019 17:58:59</t>
  </si>
  <si>
    <t>02.06.2019 17:59:01</t>
  </si>
  <si>
    <t>02.06.2019 17:59:02</t>
  </si>
  <si>
    <t>02.06.2019 17:59:04</t>
  </si>
  <si>
    <t>02.06.2019 17:59:05</t>
  </si>
  <si>
    <t>02.06.2019 17:59:30</t>
  </si>
  <si>
    <t>02.06.2019 17:59:32</t>
  </si>
  <si>
    <t>02.06.2019 17:59:33</t>
  </si>
  <si>
    <t>02.06.2019 17:59:35</t>
  </si>
  <si>
    <t>02.06.2019 17:59:36</t>
  </si>
  <si>
    <t>02.06.2019 17:59:38</t>
  </si>
  <si>
    <t>02.06.2019 17:59:53</t>
  </si>
  <si>
    <t>02.06.2019 17:59:54</t>
  </si>
  <si>
    <t>02.06.2019 17:59:56</t>
  </si>
  <si>
    <t>02.06.2019 17:59:59</t>
  </si>
  <si>
    <t>02.06.2019 18:00:02</t>
  </si>
  <si>
    <t>02.06.2019 18:00:03</t>
  </si>
  <si>
    <t>02.06.2019 18:00:04</t>
  </si>
  <si>
    <t>02.06.2019 18:00:30</t>
  </si>
  <si>
    <t>02.06.2019 18:00:33</t>
  </si>
  <si>
    <t>02.06.2019 18:00:34</t>
  </si>
  <si>
    <t>02.06.2019 18:00:36</t>
  </si>
  <si>
    <t>02.06.2019 18:01:25</t>
  </si>
  <si>
    <t>02.06.2019 18:01:49</t>
  </si>
  <si>
    <t>02.06.2019 18:01:51</t>
  </si>
  <si>
    <t>02.06.2019 18:01:52</t>
  </si>
  <si>
    <t>02.06.2019 18:01:55</t>
  </si>
  <si>
    <t>02.06.2019 18:01:57</t>
  </si>
  <si>
    <t>02.06.2019 18:02:00</t>
  </si>
  <si>
    <t>02.06.2019 18:02:01</t>
  </si>
  <si>
    <t>02.06.2019 18:02:03</t>
  </si>
  <si>
    <t>02.06.2019 18:02:34</t>
  </si>
  <si>
    <t>02.06.2019 18:02:39</t>
  </si>
  <si>
    <t>02.06.2019 18:02:40</t>
  </si>
  <si>
    <t>02.06.2019 18:02:50</t>
  </si>
  <si>
    <t>02.06.2019 18:02:52</t>
  </si>
  <si>
    <t>02.06.2019 18:02:56</t>
  </si>
  <si>
    <t>02.06.2019 18:03:40</t>
  </si>
  <si>
    <t>02.06.2019 18:03:41</t>
  </si>
  <si>
    <t>02.06.2019 18:03:44</t>
  </si>
  <si>
    <t>02.06.2019 18:03:46</t>
  </si>
  <si>
    <t>02.06.2019 18:03:47</t>
  </si>
  <si>
    <t>02.06.2019 18:05:38</t>
  </si>
  <si>
    <t>02.06.2019 18:05:40</t>
  </si>
  <si>
    <t>02.06.2019 18:05:41</t>
  </si>
  <si>
    <t>02.06.2019 18:05:43</t>
  </si>
  <si>
    <t>02.06.2019 18:05:44</t>
  </si>
  <si>
    <t>02.06.2019 18:05:46</t>
  </si>
  <si>
    <t>02.06.2019 18:05:47</t>
  </si>
  <si>
    <t>02.06.2019 18:08:01</t>
  </si>
  <si>
    <t>02.06.2019 18:08:02</t>
  </si>
  <si>
    <t>02.06.2019 18:08:04</t>
  </si>
  <si>
    <t>02.06.2019 18:08:05</t>
  </si>
  <si>
    <t>02.06.2019 18:08:13</t>
  </si>
  <si>
    <t>02.06.2019 18:08:14</t>
  </si>
  <si>
    <t>02.06.2019 18:08:15</t>
  </si>
  <si>
    <t>02.06.2019 18:08:24</t>
  </si>
  <si>
    <t>02.06.2019 18:08:26</t>
  </si>
  <si>
    <t>02.06.2019 18:08:27</t>
  </si>
  <si>
    <t>02.06.2019 18:08:29</t>
  </si>
  <si>
    <t>02.06.2019 18:09:27</t>
  </si>
  <si>
    <t>02.06.2019 18:09:29</t>
  </si>
  <si>
    <t>02.06.2019 18:09:32</t>
  </si>
  <si>
    <t>02.06.2019 18:09:33</t>
  </si>
  <si>
    <t>02.06.2019 18:09:36</t>
  </si>
  <si>
    <t>02.06.2019 18:09:44</t>
  </si>
  <si>
    <t>02.06.2019 18:09:45</t>
  </si>
  <si>
    <t>02.06.2019 18:09:47</t>
  </si>
  <si>
    <t>02.06.2019 18:09:48</t>
  </si>
  <si>
    <t>02.06.2019 18:09:50</t>
  </si>
  <si>
    <t>02.06.2019 18:09:51</t>
  </si>
  <si>
    <t>02.06.2019 18:09:53</t>
  </si>
  <si>
    <t>02.06.2019 18:09:54</t>
  </si>
  <si>
    <t>02.06.2019 18:10:02</t>
  </si>
  <si>
    <t>02.06.2019 18:10:03</t>
  </si>
  <si>
    <t>02.06.2019 18:10:05</t>
  </si>
  <si>
    <t>02.06.2019 18:10:08</t>
  </si>
  <si>
    <t>02.06.2019 18:10:09</t>
  </si>
  <si>
    <t>02.06.2019 18:10:10</t>
  </si>
  <si>
    <t>02.06.2019 18:10:18</t>
  </si>
  <si>
    <t>02.06.2019 18:10:19</t>
  </si>
  <si>
    <t>02.06.2019 18:10:22</t>
  </si>
  <si>
    <t>02.06.2019 18:10:24</t>
  </si>
  <si>
    <t>02.06.2019 18:11:06</t>
  </si>
  <si>
    <t>02.06.2019 18:11:07</t>
  </si>
  <si>
    <t>02.06.2019 18:11:09</t>
  </si>
  <si>
    <t>02.06.2019 18:11:10</t>
  </si>
  <si>
    <t>02.06.2019 18:11:12</t>
  </si>
  <si>
    <t>02.06.2019 18:11:13</t>
  </si>
  <si>
    <t>02.06.2019 18:11:55</t>
  </si>
  <si>
    <t>02.06.2019 18:11:57</t>
  </si>
  <si>
    <t>02.06.2019 18:12:01</t>
  </si>
  <si>
    <t>02.06.2019 18:12:03</t>
  </si>
  <si>
    <t>02.06.2019 18:12:58</t>
  </si>
  <si>
    <t>02.06.2019 18:12:59</t>
  </si>
  <si>
    <t>02.06.2019 18:13:01</t>
  </si>
  <si>
    <t>02.06.2019 18:13:02</t>
  </si>
  <si>
    <t>02.06.2019 18:13:19</t>
  </si>
  <si>
    <t>02.06.2019 18:14:56</t>
  </si>
  <si>
    <t>02.06.2019 18:14:59</t>
  </si>
  <si>
    <t>02.06.2019 18:15:01</t>
  </si>
  <si>
    <t>02.06.2019 18:15:02</t>
  </si>
  <si>
    <t>02.06.2019 18:15:07</t>
  </si>
  <si>
    <t>02.06.2019 18:15:08</t>
  </si>
  <si>
    <t>02.06.2019 18:15:10</t>
  </si>
  <si>
    <t>02.06.2019 18:15:11</t>
  </si>
  <si>
    <t>02.06.2019 18:15:13</t>
  </si>
  <si>
    <t>02.06.2019 18:15:35</t>
  </si>
  <si>
    <t>02.06.2019 18:15:37</t>
  </si>
  <si>
    <t>02.06.2019 18:15:40</t>
  </si>
  <si>
    <t>02.06.2019 18:16:25</t>
  </si>
  <si>
    <t>02.06.2019 18:16:26</t>
  </si>
  <si>
    <t>02.06.2019 18:16:28</t>
  </si>
  <si>
    <t>02.06.2019 18:16:29</t>
  </si>
  <si>
    <t>02.06.2019 18:17:20</t>
  </si>
  <si>
    <t>02.06.2019 18:17:22</t>
  </si>
  <si>
    <t>02.06.2019 18:17:23</t>
  </si>
  <si>
    <t>02.06.2019 18:17:25</t>
  </si>
  <si>
    <t>02.06.2019 18:17:26</t>
  </si>
  <si>
    <t>02.06.2019 18:18:04</t>
  </si>
  <si>
    <t>02.06.2019 18:18:05</t>
  </si>
  <si>
    <t>02.06.2019 18:18:07</t>
  </si>
  <si>
    <t>02.06.2019 18:20:02</t>
  </si>
  <si>
    <t>02.06.2019 18:20:03</t>
  </si>
  <si>
    <t>02.06.2019 18:20:41</t>
  </si>
  <si>
    <t>02.06.2019 18:20:42</t>
  </si>
  <si>
    <t>02.06.2019 18:21:48</t>
  </si>
  <si>
    <t>02.06.2019 18:21:50</t>
  </si>
  <si>
    <t>02.06.2019 18:21:51</t>
  </si>
  <si>
    <t>02.06.2019 18:22:08</t>
  </si>
  <si>
    <t>02.06.2019 18:22:09</t>
  </si>
  <si>
    <t>02.06.2019 18:22:12</t>
  </si>
  <si>
    <t>02.06.2019 18:22:15</t>
  </si>
  <si>
    <t>02.06.2019 18:22:35</t>
  </si>
  <si>
    <t>02.06.2019 18:22:36</t>
  </si>
  <si>
    <t>02.06.2019 18:22:38</t>
  </si>
  <si>
    <t>02.06.2019 18:22:39</t>
  </si>
  <si>
    <t>02.06.2019 18:22:41</t>
  </si>
  <si>
    <t>02.06.2019 18:22:42</t>
  </si>
  <si>
    <t>02.06.2019 18:22:45</t>
  </si>
  <si>
    <t>02.06.2019 18:22:47</t>
  </si>
  <si>
    <t>02.06.2019 18:22:48</t>
  </si>
  <si>
    <t>02.06.2019 18:22:51</t>
  </si>
  <si>
    <t>02.06.2019 18:22:53</t>
  </si>
  <si>
    <t>02.06.2019 18:22:54</t>
  </si>
  <si>
    <t>02.06.2019 18:22:56</t>
  </si>
  <si>
    <t>02.06.2019 18:23:08</t>
  </si>
  <si>
    <t>02.06.2019 18:23:09</t>
  </si>
  <si>
    <t>02.06.2019 18:23:12</t>
  </si>
  <si>
    <t>02.06.2019 18:23:14</t>
  </si>
  <si>
    <t>02.06.2019 18:23:24</t>
  </si>
  <si>
    <t>02.06.2019 18:23:26</t>
  </si>
  <si>
    <t>02.06.2019 18:23:29</t>
  </si>
  <si>
    <t>02.06.2019 18:23:30</t>
  </si>
  <si>
    <t>02.06.2019 18:23:57</t>
  </si>
  <si>
    <t>02.06.2019 18:23:59</t>
  </si>
  <si>
    <t>02.06.2019 18:24:00</t>
  </si>
  <si>
    <t>02.06.2019 18:24:03</t>
  </si>
  <si>
    <t>02.06.2019 18:24:06</t>
  </si>
  <si>
    <t>02.06.2019 18:24:08</t>
  </si>
  <si>
    <t>02.06.2019 18:24:09</t>
  </si>
  <si>
    <t>02.06.2019 18:24:27</t>
  </si>
  <si>
    <t>02.06.2019 18:24:28</t>
  </si>
  <si>
    <t>02.06.2019 18:24:30</t>
  </si>
  <si>
    <t>02.06.2019 18:24:31</t>
  </si>
  <si>
    <t>02.06.2019 18:24:36</t>
  </si>
  <si>
    <t>02.06.2019 18:24:37</t>
  </si>
  <si>
    <t>02.06.2019 18:24:39</t>
  </si>
  <si>
    <t>02.06.2019 18:24:40</t>
  </si>
  <si>
    <t>02.06.2019 18:24:43</t>
  </si>
  <si>
    <t>02.06.2019 18:24:45</t>
  </si>
  <si>
    <t>02.06.2019 18:24:46</t>
  </si>
  <si>
    <t>02.06.2019 18:24:47</t>
  </si>
  <si>
    <t>02.06.2019 18:24:48</t>
  </si>
  <si>
    <t>02.06.2019 18:24:50</t>
  </si>
  <si>
    <t>02.06.2019 18:25:25</t>
  </si>
  <si>
    <t>02.06.2019 18:25:27</t>
  </si>
  <si>
    <t>02.06.2019 18:25:28</t>
  </si>
  <si>
    <t>02.06.2019 18:26:25</t>
  </si>
  <si>
    <t>02.06.2019 18:26:26</t>
  </si>
  <si>
    <t>02.06.2019 18:26:28</t>
  </si>
  <si>
    <t>02.06.2019 18:26:40</t>
  </si>
  <si>
    <t>02.06.2019 18:26:41</t>
  </si>
  <si>
    <t>02.06.2019 18:26:43</t>
  </si>
  <si>
    <t>02.06.2019 18:27:55</t>
  </si>
  <si>
    <t>02.06.2019 18:27:56</t>
  </si>
  <si>
    <t>02.06.2019 18:27:58</t>
  </si>
  <si>
    <t>02.06.2019 18:27:59</t>
  </si>
  <si>
    <t>02.06.2019 18:28:00</t>
  </si>
  <si>
    <t>02.06.2019 18:28:01</t>
  </si>
  <si>
    <t>02.06.2019 18:28:07</t>
  </si>
  <si>
    <t>02.06.2019 18:28:09</t>
  </si>
  <si>
    <t>02.06.2019 18:28:10</t>
  </si>
  <si>
    <t>02.06.2019 18:28:12</t>
  </si>
  <si>
    <t>02.06.2019 18:28:51</t>
  </si>
  <si>
    <t>02.06.2019 18:28:54</t>
  </si>
  <si>
    <t>02.06.2019 18:28:55</t>
  </si>
  <si>
    <t>02.06.2019 18:29:22</t>
  </si>
  <si>
    <t>02.06.2019 18:29:24</t>
  </si>
  <si>
    <t>02.06.2019 18:29:25</t>
  </si>
  <si>
    <t>02.06.2019 18:29:26</t>
  </si>
  <si>
    <t>02.06.2019 18:29:27</t>
  </si>
  <si>
    <t>02.06.2019 18:29:29</t>
  </si>
  <si>
    <t>02.06.2019 18:29:46</t>
  </si>
  <si>
    <t>02.06.2019 18:29:48</t>
  </si>
  <si>
    <t>02.06.2019 18:29:52</t>
  </si>
  <si>
    <t>02.06.2019 18:29:59</t>
  </si>
  <si>
    <t>02.06.2019 18:30:01</t>
  </si>
  <si>
    <t>02.06.2019 18:30:02</t>
  </si>
  <si>
    <t>02.06.2019 18:30:13</t>
  </si>
  <si>
    <t>02.06.2019 18:30:14</t>
  </si>
  <si>
    <t>02.06.2019 18:30:19</t>
  </si>
  <si>
    <t>02.06.2019 18:30:56</t>
  </si>
  <si>
    <t>02.06.2019 18:30:57</t>
  </si>
  <si>
    <t>02.06.2019 18:30:59</t>
  </si>
  <si>
    <t>02.06.2019 18:31:00</t>
  </si>
  <si>
    <t>02.06.2019 18:31:01</t>
  </si>
  <si>
    <t>02.06.2019 18:31:13</t>
  </si>
  <si>
    <t>02.06.2019 18:31:14</t>
  </si>
  <si>
    <t>02.06.2019 18:31:16</t>
  </si>
  <si>
    <t>02.06.2019 18:32:04</t>
  </si>
  <si>
    <t>02.06.2019 18:32:05</t>
  </si>
  <si>
    <t>02.06.2019 18:32:35</t>
  </si>
  <si>
    <t>02.06.2019 18:32:37</t>
  </si>
  <si>
    <t>02.06.2019 18:32:38</t>
  </si>
  <si>
    <t>02.06.2019 18:32:44</t>
  </si>
  <si>
    <t>02.06.2019 18:32:46</t>
  </si>
  <si>
    <t>02.06.2019 18:32:47</t>
  </si>
  <si>
    <t>02.06.2019 18:33:17</t>
  </si>
  <si>
    <t>02.06.2019 18:33:18</t>
  </si>
  <si>
    <t>02.06.2019 18:33:21</t>
  </si>
  <si>
    <t>02.06.2019 18:33:23</t>
  </si>
  <si>
    <t>02.06.2019 18:34:26</t>
  </si>
  <si>
    <t>02.06.2019 18:34:27</t>
  </si>
  <si>
    <t>02.06.2019 18:34:48</t>
  </si>
  <si>
    <t>02.06.2019 18:34:50</t>
  </si>
  <si>
    <t>02.06.2019 18:35:02</t>
  </si>
  <si>
    <t>02.06.2019 18:35:03</t>
  </si>
  <si>
    <t>02.06.2019 18:35:05</t>
  </si>
  <si>
    <t>02.06.2019 18:35:06</t>
  </si>
  <si>
    <t>02.06.2019 18:35:13</t>
  </si>
  <si>
    <t>02.06.2019 18:35:15</t>
  </si>
  <si>
    <t>02.06.2019 18:35:16</t>
  </si>
  <si>
    <t>02.06.2019 18:35:19</t>
  </si>
  <si>
    <t>02.06.2019 18:35:20</t>
  </si>
  <si>
    <t>02.06.2019 18:35:22</t>
  </si>
  <si>
    <t>02.06.2019 18:35:23</t>
  </si>
  <si>
    <t>02.06.2019 18:35:24</t>
  </si>
  <si>
    <t>02.06.2019 18:35:26</t>
  </si>
  <si>
    <t>02.06.2019 18:35:27</t>
  </si>
  <si>
    <t>02.06.2019 18:35:56</t>
  </si>
  <si>
    <t>02.06.2019 18:35:57</t>
  </si>
  <si>
    <t>02.06.2019 18:35:59</t>
  </si>
  <si>
    <t>02.06.2019 18:36:00</t>
  </si>
  <si>
    <t>02.06.2019 18:36:54</t>
  </si>
  <si>
    <t>02.06.2019 18:36:56</t>
  </si>
  <si>
    <t>02.06.2019 18:36:57</t>
  </si>
  <si>
    <t>02.06.2019 18:36:58</t>
  </si>
  <si>
    <t>02.06.2019 18:37:31</t>
  </si>
  <si>
    <t>02.06.2019 18:37:32</t>
  </si>
  <si>
    <t>02.06.2019 18:37:34</t>
  </si>
  <si>
    <t>02.06.2019 18:37:36</t>
  </si>
  <si>
    <t>02.06.2019 18:37:59</t>
  </si>
  <si>
    <t>02.06.2019 18:38:00</t>
  </si>
  <si>
    <t>02.06.2019 18:38:02</t>
  </si>
  <si>
    <t>02.06.2019 18:43:27</t>
  </si>
  <si>
    <t>02.06.2019 18:43:29</t>
  </si>
  <si>
    <t>02.06.2019 18:43:30</t>
  </si>
  <si>
    <t>02.06.2019 18:44:31</t>
  </si>
  <si>
    <t>02.06.2019 18:44:33</t>
  </si>
  <si>
    <t>02.06.2019 18:44:34</t>
  </si>
  <si>
    <t>02.06.2019 18:45:10</t>
  </si>
  <si>
    <t>02.06.2019 18:45:12</t>
  </si>
  <si>
    <t>02.06.2019 18:46:30</t>
  </si>
  <si>
    <t>02.06.2019 18:46:31</t>
  </si>
  <si>
    <t>02.06.2019 18:46:33</t>
  </si>
  <si>
    <t>02.06.2019 18:46:36</t>
  </si>
  <si>
    <t>02.06.2019 18:46:37</t>
  </si>
  <si>
    <t>02.06.2019 18:47:06</t>
  </si>
  <si>
    <t>02.06.2019 18:47:07</t>
  </si>
  <si>
    <t>02.06.2019 18:47:18</t>
  </si>
  <si>
    <t>02.06.2019 18:47:19</t>
  </si>
  <si>
    <t>02.06.2019 18:47:45</t>
  </si>
  <si>
    <t>02.06.2019 18:47:48</t>
  </si>
  <si>
    <t>02.06.2019 18:47:49</t>
  </si>
  <si>
    <t>02.06.2019 18:47:57</t>
  </si>
  <si>
    <t>02.06.2019 18:47:58</t>
  </si>
  <si>
    <t>02.06.2019 18:48:42</t>
  </si>
  <si>
    <t>02.06.2019 18:48:43</t>
  </si>
  <si>
    <t>02.06.2019 18:48:45</t>
  </si>
  <si>
    <t>02.06.2019 18:49:22</t>
  </si>
  <si>
    <t>02.06.2019 18:49:23</t>
  </si>
  <si>
    <t>02.06.2019 18:50:46</t>
  </si>
  <si>
    <t>02.06.2019 18:50:47</t>
  </si>
  <si>
    <t>02.06.2019 18:51:07</t>
  </si>
  <si>
    <t>02.06.2019 18:53:35</t>
  </si>
  <si>
    <t>02.06.2019 18:53:37</t>
  </si>
  <si>
    <t>02.06.2019 18:53:38</t>
  </si>
  <si>
    <t>02.06.2019 18:53:46</t>
  </si>
  <si>
    <t>02.06.2019 18:53:47</t>
  </si>
  <si>
    <t>02.06.2019 18:53:53</t>
  </si>
  <si>
    <t>02.06.2019 18:53:55</t>
  </si>
  <si>
    <t>02.06.2019 18:54:59</t>
  </si>
  <si>
    <t>02.06.2019 18:55:01</t>
  </si>
  <si>
    <t>02.06.2019 18:55:02</t>
  </si>
  <si>
    <t>02.06.2019 18:55:04</t>
  </si>
  <si>
    <t>02.06.2019 18:57:29</t>
  </si>
  <si>
    <t>02.06.2019 18:57:31</t>
  </si>
  <si>
    <t>02.06.2019 18:57:44</t>
  </si>
  <si>
    <t>02.06.2019 18:57:47</t>
  </si>
  <si>
    <t>02.06.2019 18:58:50</t>
  </si>
  <si>
    <t>02.06.2019 18:58:52</t>
  </si>
  <si>
    <t>02.06.2019 18:58:53</t>
  </si>
  <si>
    <t>02.06.2019 18:58:55</t>
  </si>
  <si>
    <t>02.06.2019 18:59:25</t>
  </si>
  <si>
    <t>02.06.2019 18:59:26</t>
  </si>
  <si>
    <t>02.06.2019 19:00:41</t>
  </si>
  <si>
    <t>02.06.2019 19:00:43</t>
  </si>
  <si>
    <t>02.06.2019 19:01:08</t>
  </si>
  <si>
    <t>02.06.2019 19:01:09</t>
  </si>
  <si>
    <t>02.06.2019 19:01:24</t>
  </si>
  <si>
    <t>02.06.2019 19:01:26</t>
  </si>
  <si>
    <t>02.06.2019 19:01:56</t>
  </si>
  <si>
    <t>02.06.2019 19:01:57</t>
  </si>
  <si>
    <t>02.06.2019 19:02:51</t>
  </si>
  <si>
    <t>02.06.2019 19:02:53</t>
  </si>
  <si>
    <t>02.06.2019 19:02:54</t>
  </si>
  <si>
    <t>02.06.2019 19:02:55</t>
  </si>
  <si>
    <t>02.06.2019 19:03:49</t>
  </si>
  <si>
    <t>02.06.2019 19:03:51</t>
  </si>
  <si>
    <t>02.06.2019 19:05:22</t>
  </si>
  <si>
    <t>02.06.2019 19:05:24</t>
  </si>
  <si>
    <t>02.06.2019 19:05:57</t>
  </si>
  <si>
    <t>02.06.2019 19:06:21</t>
  </si>
  <si>
    <t>02.06.2019 19:06:22</t>
  </si>
  <si>
    <t>02.06.2019 19:06:24</t>
  </si>
  <si>
    <t>02.06.2019 19:06:49</t>
  </si>
  <si>
    <t>02.06.2019 19:06:51</t>
  </si>
  <si>
    <t>02.06.2019 19:07:22</t>
  </si>
  <si>
    <t>02.06.2019 19:07:24</t>
  </si>
  <si>
    <t>02.06.2019 19:07:25</t>
  </si>
  <si>
    <t>02.06.2019 19:07:28</t>
  </si>
  <si>
    <t>02.06.2019 19:07:30</t>
  </si>
  <si>
    <t>02.06.2019 19:08:04</t>
  </si>
  <si>
    <t>02.06.2019 19:08:06</t>
  </si>
  <si>
    <t>02.06.2019 19:08:07</t>
  </si>
  <si>
    <t>02.06.2019 19:08:08</t>
  </si>
  <si>
    <t>02.06.2019 19:08:09</t>
  </si>
  <si>
    <t>02.06.2019 19:08:11</t>
  </si>
  <si>
    <t>02.06.2019 19:08:12</t>
  </si>
  <si>
    <t>02.06.2019 19:08:13</t>
  </si>
  <si>
    <t>02.06.2019 19:08:16</t>
  </si>
  <si>
    <t>02.06.2019 19:08:18</t>
  </si>
  <si>
    <t>02.06.2019 19:08:19</t>
  </si>
  <si>
    <t>02.06.2019 19:09:43</t>
  </si>
  <si>
    <t>02.06.2019 19:09:45</t>
  </si>
  <si>
    <t>02.06.2019 19:09:54</t>
  </si>
  <si>
    <t>02.06.2019 19:09:55</t>
  </si>
  <si>
    <t>02.06.2019 19:12:16</t>
  </si>
  <si>
    <t>02.06.2019 19:12:18</t>
  </si>
  <si>
    <t>02.06.2019 19:12:19</t>
  </si>
  <si>
    <t>02.06.2019 19:12:21</t>
  </si>
  <si>
    <t>02.06.2019 19:12:25</t>
  </si>
  <si>
    <t>02.06.2019 19:12:27</t>
  </si>
  <si>
    <t>02.06.2019 19:12:28</t>
  </si>
  <si>
    <t>02.06.2019 19:12:37</t>
  </si>
  <si>
    <t>02.06.2019 19:12:39</t>
  </si>
  <si>
    <t>02.06.2019 19:12:40</t>
  </si>
  <si>
    <t>02.06.2019 19:12:51</t>
  </si>
  <si>
    <t>02.06.2019 19:12:52</t>
  </si>
  <si>
    <t>02.06.2019 19:13:51</t>
  </si>
  <si>
    <t>02.06.2019 19:13:52</t>
  </si>
  <si>
    <t>02.06.2019 19:13:54</t>
  </si>
  <si>
    <t>02.06.2019 19:13:55</t>
  </si>
  <si>
    <t>02.06.2019 19:14:22</t>
  </si>
  <si>
    <t>02.06.2019 19:14:24</t>
  </si>
  <si>
    <t>02.06.2019 19:14:25</t>
  </si>
  <si>
    <t>02.06.2019 19:15:04</t>
  </si>
  <si>
    <t>02.06.2019 19:15:05</t>
  </si>
  <si>
    <t>02.06.2019 19:15:07</t>
  </si>
  <si>
    <t>02.06.2019 19:15:49</t>
  </si>
  <si>
    <t>02.06.2019 19:15:50</t>
  </si>
  <si>
    <t>02.06.2019 19:16:08</t>
  </si>
  <si>
    <t>02.06.2019 19:16:10</t>
  </si>
  <si>
    <t>02.06.2019 19:16:34</t>
  </si>
  <si>
    <t>02.06.2019 19:16:35</t>
  </si>
  <si>
    <t>02.06.2019 19:17:44</t>
  </si>
  <si>
    <t>02.06.2019 19:17:46</t>
  </si>
  <si>
    <t>02.06.2019 19:17:47</t>
  </si>
  <si>
    <t>02.06.2019 19:18:20</t>
  </si>
  <si>
    <t>02.06.2019 19:18:22</t>
  </si>
  <si>
    <t>02.06.2019 19:18:23</t>
  </si>
  <si>
    <t>02.06.2019 19:18:58</t>
  </si>
  <si>
    <t>02.06.2019 19:18:59</t>
  </si>
  <si>
    <t>02.06.2019 19:19:02</t>
  </si>
  <si>
    <t>02.06.2019 19:19:30</t>
  </si>
  <si>
    <t>02.06.2019 19:19:32</t>
  </si>
  <si>
    <t>02.06.2019 19:19:33</t>
  </si>
  <si>
    <t>02.06.2019 19:19:35</t>
  </si>
  <si>
    <t>02.06.2019 19:20:59</t>
  </si>
  <si>
    <t>02.06.2019 19:21:00</t>
  </si>
  <si>
    <t>02.06.2019 19:21:02</t>
  </si>
  <si>
    <t>02.06.2019 19:21:03</t>
  </si>
  <si>
    <t>02.06.2019 19:21:04</t>
  </si>
  <si>
    <t>02.06.2019 19:21:06</t>
  </si>
  <si>
    <t>02.06.2019 19:21:07</t>
  </si>
  <si>
    <t>02.06.2019 19:21:09</t>
  </si>
  <si>
    <t>02.06.2019 19:21:10</t>
  </si>
  <si>
    <t>02.06.2019 19:21:15</t>
  </si>
  <si>
    <t>02.06.2019 19:21:16</t>
  </si>
  <si>
    <t>02.06.2019 19:21:25</t>
  </si>
  <si>
    <t>02.06.2019 19:21:27</t>
  </si>
  <si>
    <t>02.06.2019 19:22:01</t>
  </si>
  <si>
    <t>02.06.2019 19:22:02</t>
  </si>
  <si>
    <t>02.06.2019 19:22:04</t>
  </si>
  <si>
    <t>02.06.2019 19:22:05</t>
  </si>
  <si>
    <t>02.06.2019 19:22:25</t>
  </si>
  <si>
    <t>02.06.2019 19:22:55</t>
  </si>
  <si>
    <t>02.06.2019 19:22:56</t>
  </si>
  <si>
    <t>02.06.2019 19:23:29</t>
  </si>
  <si>
    <t>02.06.2019 19:23:31</t>
  </si>
  <si>
    <t>02.06.2019 19:23:32</t>
  </si>
  <si>
    <t>02.06.2019 19:23:33</t>
  </si>
  <si>
    <t>02.06.2019 19:24:00</t>
  </si>
  <si>
    <t>02.06.2019 19:24:02</t>
  </si>
  <si>
    <t>02.06.2019 19:24:03</t>
  </si>
  <si>
    <t>02.06.2019 19:24:41</t>
  </si>
  <si>
    <t>02.06.2019 19:24:42</t>
  </si>
  <si>
    <t>02.06.2019 19:24:57</t>
  </si>
  <si>
    <t>02.06.2019 19:24:59</t>
  </si>
  <si>
    <t>02.06.2019 19:25:00</t>
  </si>
  <si>
    <t>02.06.2019 19:25:02</t>
  </si>
  <si>
    <t>02.06.2019 19:25:33</t>
  </si>
  <si>
    <t>02.06.2019 19:25:35</t>
  </si>
  <si>
    <t>02.06.2019 19:25:53</t>
  </si>
  <si>
    <t>02.06.2019 19:25:54</t>
  </si>
  <si>
    <t>02.06.2019 19:25:55</t>
  </si>
  <si>
    <t>02.06.2019 19:26:19</t>
  </si>
  <si>
    <t>02.06.2019 19:26:20</t>
  </si>
  <si>
    <t>02.06.2019 19:26:22</t>
  </si>
  <si>
    <t>02.06.2019 19:28:08</t>
  </si>
  <si>
    <t>02.06.2019 19:28:09</t>
  </si>
  <si>
    <t>02.06.2019 19:28:11</t>
  </si>
  <si>
    <t>02.06.2019 19:29:23</t>
  </si>
  <si>
    <t>02.06.2019 19:29:24</t>
  </si>
  <si>
    <t>02.06.2019 19:29:48</t>
  </si>
  <si>
    <t>02.06.2019 19:29:50</t>
  </si>
  <si>
    <t>02.06.2019 19:29:51</t>
  </si>
  <si>
    <t>02.06.2019 19:30:03</t>
  </si>
  <si>
    <t>02.06.2019 19:30:05</t>
  </si>
  <si>
    <t>02.06.2019 19:30:06</t>
  </si>
  <si>
    <t>02.06.2019 19:30:53</t>
  </si>
  <si>
    <t>02.06.2019 19:30:54</t>
  </si>
  <si>
    <t>02.06.2019 19:30:56</t>
  </si>
  <si>
    <t>02.06.2019 19:32:00</t>
  </si>
  <si>
    <t>02.06.2019 19:32:05</t>
  </si>
  <si>
    <t>02.06.2019 19:32:48</t>
  </si>
  <si>
    <t>02.06.2019 19:32:50</t>
  </si>
  <si>
    <t>02.06.2019 19:32:51</t>
  </si>
  <si>
    <t>02.06.2019 19:33:56</t>
  </si>
  <si>
    <t>02.06.2019 19:33:57</t>
  </si>
  <si>
    <t>02.06.2019 19:34:45</t>
  </si>
  <si>
    <t>02.06.2019 19:34:47</t>
  </si>
  <si>
    <t>02.06.2019 19:34:48</t>
  </si>
  <si>
    <t>02.06.2019 19:34:49</t>
  </si>
  <si>
    <t>02.06.2019 19:34:50</t>
  </si>
  <si>
    <t>02.06.2019 19:35:05</t>
  </si>
  <si>
    <t>02.06.2019 19:35:07</t>
  </si>
  <si>
    <t>02.06.2019 19:35:08</t>
  </si>
  <si>
    <t>02.06.2019 19:35:10</t>
  </si>
  <si>
    <t>02.06.2019 19:35:52</t>
  </si>
  <si>
    <t>02.06.2019 19:35:53</t>
  </si>
  <si>
    <t>02.06.2019 19:36:22</t>
  </si>
  <si>
    <t>02.06.2019 19:36:23</t>
  </si>
  <si>
    <t>02.06.2019 19:37:40</t>
  </si>
  <si>
    <t>02.06.2019 19:37:43</t>
  </si>
  <si>
    <t>02.06.2019 19:37:44</t>
  </si>
  <si>
    <t>02.06.2019 19:38:22</t>
  </si>
  <si>
    <t>02.06.2019 19:38:23</t>
  </si>
  <si>
    <t>02.06.2019 19:38:25</t>
  </si>
  <si>
    <t>02.06.2019 19:38:32</t>
  </si>
  <si>
    <t>02.06.2019 19:38:34</t>
  </si>
  <si>
    <t>02.06.2019 19:38:35</t>
  </si>
  <si>
    <t>02.06.2019 19:38:38</t>
  </si>
  <si>
    <t>02.06.2019 19:40:07</t>
  </si>
  <si>
    <t>02.06.2019 19:40:09</t>
  </si>
  <si>
    <t>02.06.2019 19:40:10</t>
  </si>
  <si>
    <t>02.06.2019 19:40:22</t>
  </si>
  <si>
    <t>02.06.2019 19:40:23</t>
  </si>
  <si>
    <t>02.06.2019 19:40:25</t>
  </si>
  <si>
    <t>02.06.2019 19:40:26</t>
  </si>
  <si>
    <t>02.06.2019 19:40:28</t>
  </si>
  <si>
    <t>02.06.2019 19:40:34</t>
  </si>
  <si>
    <t>02.06.2019 19:40:35</t>
  </si>
  <si>
    <t>02.06.2019 19:40:44</t>
  </si>
  <si>
    <t>02.06.2019 19:40:46</t>
  </si>
  <si>
    <t>02.06.2019 19:41:07</t>
  </si>
  <si>
    <t>02.06.2019 19:41:28</t>
  </si>
  <si>
    <t>02.06.2019 19:41:29</t>
  </si>
  <si>
    <t>02.06.2019 19:41:58</t>
  </si>
  <si>
    <t>02.06.2019 19:41:59</t>
  </si>
  <si>
    <t>02.06.2019 19:42:05</t>
  </si>
  <si>
    <t>02.06.2019 19:42:07</t>
  </si>
  <si>
    <t>02.06.2019 19:42:53</t>
  </si>
  <si>
    <t>02.06.2019 19:42:55</t>
  </si>
  <si>
    <t>02.06.2019 19:42:56</t>
  </si>
  <si>
    <t>02.06.2019 19:44:38</t>
  </si>
  <si>
    <t>02.06.2019 19:44:40</t>
  </si>
  <si>
    <t>02.06.2019 19:44:41</t>
  </si>
  <si>
    <t>02.06.2019 19:44:47</t>
  </si>
  <si>
    <t>02.06.2019 19:44:48</t>
  </si>
  <si>
    <t>02.06.2019 19:45:02</t>
  </si>
  <si>
    <t>02.06.2019 19:45:03</t>
  </si>
  <si>
    <t>02.06.2019 19:45:05</t>
  </si>
  <si>
    <t>02.06.2019 19:45:14</t>
  </si>
  <si>
    <t>02.06.2019 19:45:15</t>
  </si>
  <si>
    <t>02.06.2019 19:45:42</t>
  </si>
  <si>
    <t>02.06.2019 19:45:44</t>
  </si>
  <si>
    <t>02.06.2019 19:47:27</t>
  </si>
  <si>
    <t>02.06.2019 19:47:29</t>
  </si>
  <si>
    <t>02.06.2019 19:47:30</t>
  </si>
  <si>
    <t>02.06.2019 19:47:33</t>
  </si>
  <si>
    <t>02.06.2019 19:47:35</t>
  </si>
  <si>
    <t>02.06.2019 19:55:00</t>
  </si>
  <si>
    <t>02.06.2019 19:55:02</t>
  </si>
  <si>
    <t>02.06.2019 19:55:03</t>
  </si>
  <si>
    <t>02.06.2019 19:55:51</t>
  </si>
  <si>
    <t>02.06.2019 19:55:53</t>
  </si>
  <si>
    <t>02.06.2019 19:55:54</t>
  </si>
  <si>
    <t>02.06.2019 19:56:03</t>
  </si>
  <si>
    <t>02.06.2019 19:56:05</t>
  </si>
  <si>
    <t>02.06.2019 19:56:29</t>
  </si>
  <si>
    <t>02.06.2019 19:56:30</t>
  </si>
  <si>
    <t>02.06.2019 19:56:56</t>
  </si>
  <si>
    <t>02.06.2019 19:58:36</t>
  </si>
  <si>
    <t>02.06.2019 19:58:38</t>
  </si>
  <si>
    <t>02.06.2019 19:59:11</t>
  </si>
  <si>
    <t>02.06.2019 19:59:12</t>
  </si>
  <si>
    <t>02.06.2019 19:59:14</t>
  </si>
  <si>
    <t>02.06.2019 19:59:38</t>
  </si>
  <si>
    <t>02.06.2019 19:59:39</t>
  </si>
  <si>
    <t>02.06.2019 19:59:40</t>
  </si>
  <si>
    <t>02.06.2019 19:59:42</t>
  </si>
  <si>
    <t>02.06.2019 19:59:55</t>
  </si>
  <si>
    <t>02.06.2019 19:59:56</t>
  </si>
  <si>
    <t>02.06.2019 19:59:58</t>
  </si>
  <si>
    <t>02.06.2019 20:00:18</t>
  </si>
  <si>
    <t>02.06.2019 20:00:20</t>
  </si>
  <si>
    <t>02.06.2019 20:00:30</t>
  </si>
  <si>
    <t>02.06.2019 20:00:32</t>
  </si>
  <si>
    <t>02.06.2019 20:01:14</t>
  </si>
  <si>
    <t>02.06.2019 20:01:15</t>
  </si>
  <si>
    <t>02.06.2019 20:01:17</t>
  </si>
  <si>
    <t>02.06.2019 20:01:53</t>
  </si>
  <si>
    <t>02.06.2019 20:01:54</t>
  </si>
  <si>
    <t>02.06.2019 20:01:57</t>
  </si>
  <si>
    <t>02.06.2019 20:01:59</t>
  </si>
  <si>
    <t>02.06.2019 20:02:09</t>
  </si>
  <si>
    <t>02.06.2019 20:02:11</t>
  </si>
  <si>
    <t>02.06.2019 20:02:47</t>
  </si>
  <si>
    <t>02.06.2019 20:03:24</t>
  </si>
  <si>
    <t>02.06.2019 20:03:26</t>
  </si>
  <si>
    <t>02.06.2019 20:04:56</t>
  </si>
  <si>
    <t>02.06.2019 20:04:57</t>
  </si>
  <si>
    <t>02.06.2019 20:04:59</t>
  </si>
  <si>
    <t>02.06.2019 20:05:00</t>
  </si>
  <si>
    <t>02.06.2019 20:05:12</t>
  </si>
  <si>
    <t>02.06.2019 20:05:14</t>
  </si>
  <si>
    <t>02.06.2019 20:05:15</t>
  </si>
  <si>
    <t>02.06.2019 20:05:46</t>
  </si>
  <si>
    <t>02.06.2019 20:06:10</t>
  </si>
  <si>
    <t>02.06.2019 20:06:12</t>
  </si>
  <si>
    <t>02.06.2019 20:06:51</t>
  </si>
  <si>
    <t>02.06.2019 20:06:52</t>
  </si>
  <si>
    <t>02.06.2019 20:06:54</t>
  </si>
  <si>
    <t>02.06.2019 20:06:55</t>
  </si>
  <si>
    <t>02.06.2019 20:06:57</t>
  </si>
  <si>
    <t>02.06.2019 20:06:58</t>
  </si>
  <si>
    <t>02.06.2019 20:07:00</t>
  </si>
  <si>
    <t>02.06.2019 20:07:42</t>
  </si>
  <si>
    <t>02.06.2019 20:07:43</t>
  </si>
  <si>
    <t>02.06.2019 20:07:45</t>
  </si>
  <si>
    <t>02.06.2019 20:08:13</t>
  </si>
  <si>
    <t>02.06.2019 20:08:15</t>
  </si>
  <si>
    <t>02.06.2019 20:08:16</t>
  </si>
  <si>
    <t>02.06.2019 20:09:07</t>
  </si>
  <si>
    <t>02.06.2019 20:09:09</t>
  </si>
  <si>
    <t>02.06.2019 20:09:10</t>
  </si>
  <si>
    <t>02.06.2019 20:09:12</t>
  </si>
  <si>
    <t>02.06.2019 20:10:27</t>
  </si>
  <si>
    <t>02.06.2019 20:10:28</t>
  </si>
  <si>
    <t>02.06.2019 20:10:29</t>
  </si>
  <si>
    <t>02.06.2019 20:10:30</t>
  </si>
  <si>
    <t>02.06.2019 20:10:33</t>
  </si>
  <si>
    <t>02.06.2019 20:10:59</t>
  </si>
  <si>
    <t>02.06.2019 20:11:00</t>
  </si>
  <si>
    <t>02.06.2019 20:11:35</t>
  </si>
  <si>
    <t>02.06.2019 20:11:36</t>
  </si>
  <si>
    <t>02.06.2019 20:13:00</t>
  </si>
  <si>
    <t>02.06.2019 20:13:02</t>
  </si>
  <si>
    <t>02.06.2019 20:13:03</t>
  </si>
  <si>
    <t>02.06.2019 20:13:04</t>
  </si>
  <si>
    <t>02.06.2019 20:13:13</t>
  </si>
  <si>
    <t>02.06.2019 20:13:15</t>
  </si>
  <si>
    <t>02.06.2019 20:13:16</t>
  </si>
  <si>
    <t>02.06.2019 20:13:31</t>
  </si>
  <si>
    <t>02.06.2019 20:13:33</t>
  </si>
  <si>
    <t>02.06.2019 20:13:34</t>
  </si>
  <si>
    <t>02.06.2019 20:13:36</t>
  </si>
  <si>
    <t>02.06.2019 20:14:16</t>
  </si>
  <si>
    <t>02.06.2019 20:14:18</t>
  </si>
  <si>
    <t>02.06.2019 20:14:19</t>
  </si>
  <si>
    <t>02.06.2019 20:14:38</t>
  </si>
  <si>
    <t>02.06.2019 20:14:40</t>
  </si>
  <si>
    <t>02.06.2019 20:14:41</t>
  </si>
  <si>
    <t>02.06.2019 20:14:47</t>
  </si>
  <si>
    <t>02.06.2019 20:14:49</t>
  </si>
  <si>
    <t>02.06.2019 20:16:22</t>
  </si>
  <si>
    <t>02.06.2019 20:16:23</t>
  </si>
  <si>
    <t>02.06.2019 20:16:25</t>
  </si>
  <si>
    <t>02.06.2019 20:16:26</t>
  </si>
  <si>
    <t>02.06.2019 20:16:44</t>
  </si>
  <si>
    <t>02.06.2019 20:16:46</t>
  </si>
  <si>
    <t>02.06.2019 20:16:53</t>
  </si>
  <si>
    <t>02.06.2019 20:16:54</t>
  </si>
  <si>
    <t>02.06.2019 20:17:36</t>
  </si>
  <si>
    <t>02.06.2019 20:17:38</t>
  </si>
  <si>
    <t>02.06.2019 20:17:39</t>
  </si>
  <si>
    <t>02.06.2019 20:19:12</t>
  </si>
  <si>
    <t>02.06.2019 20:19:14</t>
  </si>
  <si>
    <t>02.06.2019 20:19:24</t>
  </si>
  <si>
    <t>02.06.2019 20:19:26</t>
  </si>
  <si>
    <t>02.06.2019 20:20:54</t>
  </si>
  <si>
    <t>02.06.2019 20:20:56</t>
  </si>
  <si>
    <t>02.06.2019 20:20:59</t>
  </si>
  <si>
    <t>02.06.2019 20:21:02</t>
  </si>
  <si>
    <t>02.06.2019 20:21:06</t>
  </si>
  <si>
    <t>02.06.2019 20:21:08</t>
  </si>
  <si>
    <t>02.06.2019 20:21:09</t>
  </si>
  <si>
    <t>02.06.2019 20:21:57</t>
  </si>
  <si>
    <t>02.06.2019 20:21:59</t>
  </si>
  <si>
    <t>02.06.2019 20:22:00</t>
  </si>
  <si>
    <t>02.06.2019 20:22:03</t>
  </si>
  <si>
    <t>02.06.2019 20:22:04</t>
  </si>
  <si>
    <t>02.06.2019 20:22:06</t>
  </si>
  <si>
    <t>02.06.2019 20:22:07</t>
  </si>
  <si>
    <t>02.06.2019 20:22:08</t>
  </si>
  <si>
    <t>02.06.2019 20:22:25</t>
  </si>
  <si>
    <t>02.06.2019 20:22:26</t>
  </si>
  <si>
    <t>02.06.2019 20:23:59</t>
  </si>
  <si>
    <t>02.06.2019 20:24:01</t>
  </si>
  <si>
    <t>02.06.2019 20:24:02</t>
  </si>
  <si>
    <t>02.06.2019 20:24:03</t>
  </si>
  <si>
    <t>02.06.2019 20:24:29</t>
  </si>
  <si>
    <t>02.06.2019 20:26:21</t>
  </si>
  <si>
    <t>02.06.2019 20:26:23</t>
  </si>
  <si>
    <t>02.06.2019 20:26:44</t>
  </si>
  <si>
    <t>02.06.2019 20:26:45</t>
  </si>
  <si>
    <t>02.06.2019 20:26:47</t>
  </si>
  <si>
    <t>02.06.2019 20:26:48</t>
  </si>
  <si>
    <t>02.06.2019 20:27:03</t>
  </si>
  <si>
    <t>02.06.2019 20:27:05</t>
  </si>
  <si>
    <t>02.06.2019 20:27:06</t>
  </si>
  <si>
    <t>02.06.2019 20:27:18</t>
  </si>
  <si>
    <t>02.06.2019 20:27:20</t>
  </si>
  <si>
    <t>02.06.2019 20:27:21</t>
  </si>
  <si>
    <t>02.06.2019 20:27:22</t>
  </si>
  <si>
    <t>02.06.2019 20:27:23</t>
  </si>
  <si>
    <t>02.06.2019 20:28:16</t>
  </si>
  <si>
    <t>02.06.2019 20:28:17</t>
  </si>
  <si>
    <t>02.06.2019 20:28:38</t>
  </si>
  <si>
    <t>02.06.2019 20:28:40</t>
  </si>
  <si>
    <t>02.06.2019 20:30:31</t>
  </si>
  <si>
    <t>02.06.2019 20:30:32</t>
  </si>
  <si>
    <t>02.06.2019 20:30:34</t>
  </si>
  <si>
    <t>02.06.2019 20:30:38</t>
  </si>
  <si>
    <t>02.06.2019 20:30:40</t>
  </si>
  <si>
    <t>02.06.2019 20:32:56</t>
  </si>
  <si>
    <t>02.06.2019 20:32:58</t>
  </si>
  <si>
    <t>02.06.2019 20:32:59</t>
  </si>
  <si>
    <t>02.06.2019 20:34:31</t>
  </si>
  <si>
    <t>02.06.2019 20:34:32</t>
  </si>
  <si>
    <t>02.06.2019 20:34:44</t>
  </si>
  <si>
    <t>02.06.2019 20:34:46</t>
  </si>
  <si>
    <t>02.06.2019 20:34:47</t>
  </si>
  <si>
    <t>02.06.2019 20:34:56</t>
  </si>
  <si>
    <t>02.06.2019 20:34:58</t>
  </si>
  <si>
    <t>02.06.2019 20:34:59</t>
  </si>
  <si>
    <t>02.06.2019 20:39:08</t>
  </si>
  <si>
    <t>02.06.2019 20:39:09</t>
  </si>
  <si>
    <t>02.06.2019 20:40:21</t>
  </si>
  <si>
    <t>02.06.2019 20:40:23</t>
  </si>
  <si>
    <t>02.06.2019 20:40:24</t>
  </si>
  <si>
    <t>02.06.2019 20:42:15</t>
  </si>
  <si>
    <t>02.06.2019 20:42:16</t>
  </si>
  <si>
    <t>02.06.2019 20:43:19</t>
  </si>
  <si>
    <t>02.06.2019 20:43:20</t>
  </si>
  <si>
    <t>02.06.2019 20:43:22</t>
  </si>
  <si>
    <t>02.06.2019 20:44:12</t>
  </si>
  <si>
    <t>02.06.2019 20:44:14</t>
  </si>
  <si>
    <t>02.06.2019 20:44:15</t>
  </si>
  <si>
    <t>02.06.2019 20:45:24</t>
  </si>
  <si>
    <t>02.06.2019 20:45:25</t>
  </si>
  <si>
    <t>02.06.2019 20:45:27</t>
  </si>
  <si>
    <t>02.06.2019 20:46:07</t>
  </si>
  <si>
    <t>02.06.2019 20:46:09</t>
  </si>
  <si>
    <t>02.06.2019 20:47:03</t>
  </si>
  <si>
    <t>02.06.2019 20:47:04</t>
  </si>
  <si>
    <t>02.06.2019 20:47:06</t>
  </si>
  <si>
    <t>02.06.2019 20:47:09</t>
  </si>
  <si>
    <t>02.06.2019 20:47:10</t>
  </si>
  <si>
    <t>02.06.2019 20:47:21</t>
  </si>
  <si>
    <t>02.06.2019 20:47:22</t>
  </si>
  <si>
    <t>02.06.2019 20:47:33</t>
  </si>
  <si>
    <t>02.06.2019 20:47:34</t>
  </si>
  <si>
    <t>02.06.2019 20:48:59</t>
  </si>
  <si>
    <t>02.06.2019 20:49:01</t>
  </si>
  <si>
    <t>02.06.2019 20:49:02</t>
  </si>
  <si>
    <t>02.06.2019 20:49:56</t>
  </si>
  <si>
    <t>02.06.2019 20:49:57</t>
  </si>
  <si>
    <t>02.06.2019 20:49:59</t>
  </si>
  <si>
    <t>02.06.2019 20:50:00</t>
  </si>
  <si>
    <t>02.06.2019 20:51:56</t>
  </si>
  <si>
    <t>02.06.2019 20:51:57</t>
  </si>
  <si>
    <t>02.06.2019 20:53:00</t>
  </si>
  <si>
    <t>02.06.2019 20:53:02</t>
  </si>
  <si>
    <t>02.06.2019 20:53:54</t>
  </si>
  <si>
    <t>02.06.2019 20:53:56</t>
  </si>
  <si>
    <t>02.06.2019 20:54:36</t>
  </si>
  <si>
    <t>02.06.2019 20:54:38</t>
  </si>
  <si>
    <t>02.06.2019 20:55:53</t>
  </si>
  <si>
    <t>02.06.2019 20:55:54</t>
  </si>
  <si>
    <t>02.06.2019 20:58:30</t>
  </si>
  <si>
    <t>02.06.2019 20:58:32</t>
  </si>
  <si>
    <t>02.06.2019 20:59:42</t>
  </si>
  <si>
    <t>02.06.2019 20:59:44</t>
  </si>
  <si>
    <t>02.06.2019 21:01:17</t>
  </si>
  <si>
    <t>02.06.2019 21:03:15</t>
  </si>
  <si>
    <t>02.06.2019 21:03:17</t>
  </si>
  <si>
    <t>02.06.2019 21:05:09</t>
  </si>
  <si>
    <t>02.06.2019 21:06:02</t>
  </si>
  <si>
    <t>02.06.2019 21:06:03</t>
  </si>
  <si>
    <t>02.06.2019 21:06:05</t>
  </si>
  <si>
    <t>02.06.2019 21:07:05</t>
  </si>
  <si>
    <t>02.06.2019 21:07:06</t>
  </si>
  <si>
    <t>02.06.2019 21:07:08</t>
  </si>
  <si>
    <t>02.06.2019 21:07:09</t>
  </si>
  <si>
    <t>02.06.2019 21:07:11</t>
  </si>
  <si>
    <t>02.06.2019 21:09:17</t>
  </si>
  <si>
    <t>02.06.2019 21:10:08</t>
  </si>
  <si>
    <t>02.06.2019 21:10:09</t>
  </si>
  <si>
    <t>02.06.2019 21:10:11</t>
  </si>
  <si>
    <t>02.06.2019 21:11:11</t>
  </si>
  <si>
    <t>02.06.2019 21:11:12</t>
  </si>
  <si>
    <t>02.06.2019 21:11:54</t>
  </si>
  <si>
    <t>02.06.2019 21:12:00</t>
  </si>
  <si>
    <t>02.06.2019 21:13:47</t>
  </si>
  <si>
    <t>02.06.2019 21:13:48</t>
  </si>
  <si>
    <t>02.06.2019 21:14:26</t>
  </si>
  <si>
    <t>02.06.2019 21:14:27</t>
  </si>
  <si>
    <t>02.06.2019 21:14:29</t>
  </si>
  <si>
    <t>02.06.2019 21:16:24</t>
  </si>
  <si>
    <t>02.06.2019 21:16:26</t>
  </si>
  <si>
    <t>02.06.2019 21:17:20</t>
  </si>
  <si>
    <t>02.06.2019 21:17:21</t>
  </si>
  <si>
    <t>02.06.2019 21:18:17</t>
  </si>
  <si>
    <t>02.06.2019 21:18:18</t>
  </si>
  <si>
    <t>02.06.2019 21:19:53</t>
  </si>
  <si>
    <t>02.06.2019 21:19:54</t>
  </si>
  <si>
    <t>02.06.2019 21:23:03</t>
  </si>
  <si>
    <t>02.06.2019 21:23:05</t>
  </si>
  <si>
    <t>02.06.2019 21:23:06</t>
  </si>
  <si>
    <t>02.06.2019 21:23:08</t>
  </si>
  <si>
    <t>02.06.2019 21:27:38</t>
  </si>
  <si>
    <t>02.06.2019 21:27:39</t>
  </si>
  <si>
    <t>02.06.2019 21:29:08</t>
  </si>
  <si>
    <t>02.06.2019 21:29:09</t>
  </si>
  <si>
    <t>02.06.2019 21:29:54</t>
  </si>
  <si>
    <t>02.06.2019 21:29:56</t>
  </si>
  <si>
    <t>02.06.2019 21:29:57</t>
  </si>
  <si>
    <t>02.06.2019 21:30:18</t>
  </si>
  <si>
    <t>02.06.2019 21:30:20</t>
  </si>
  <si>
    <t>02.06.2019 21:30:21</t>
  </si>
  <si>
    <t>02.06.2019 21:34:09</t>
  </si>
  <si>
    <t>02.06.2019 21:34:11</t>
  </si>
  <si>
    <t>02.06.2019 21:35:11</t>
  </si>
  <si>
    <t>02.06.2019 21:35:14</t>
  </si>
  <si>
    <t>02.06.2019 21:35:50</t>
  </si>
  <si>
    <t>02.06.2019 21:35:51</t>
  </si>
  <si>
    <t>02.06.2019 21:35:53</t>
  </si>
  <si>
    <t>02.06.2019 21:38:18</t>
  </si>
  <si>
    <t>02.06.2019 21:40:12</t>
  </si>
  <si>
    <t>02.06.2019 21:40:14</t>
  </si>
  <si>
    <t>02.06.2019 21:41:15</t>
  </si>
  <si>
    <t>02.06.2019 21:41:17</t>
  </si>
  <si>
    <t>02.06.2019 21:41:18</t>
  </si>
  <si>
    <t>02.06.2019 21:42:08</t>
  </si>
  <si>
    <t>02.06.2019 21:42:09</t>
  </si>
  <si>
    <t>02.06.2019 21:42:24</t>
  </si>
  <si>
    <t>02.06.2019 21:42:26</t>
  </si>
  <si>
    <t>02.06.2019 21:42:27</t>
  </si>
  <si>
    <t>02.06.2019 21:46:59</t>
  </si>
  <si>
    <t>02.06.2019 21:47:00</t>
  </si>
  <si>
    <t>02.06.2019 21:47:53</t>
  </si>
  <si>
    <t>02.06.2019 21:47:54</t>
  </si>
  <si>
    <t>02.06.2019 21:47:56</t>
  </si>
  <si>
    <t>02.06.2019 21:51:26</t>
  </si>
  <si>
    <t>02.06.2019 21:51:27</t>
  </si>
  <si>
    <t>02.06.2019 21:51:29</t>
  </si>
  <si>
    <t>02.06.2019 21:52:14</t>
  </si>
  <si>
    <t>02.06.2019 21:52:15</t>
  </si>
  <si>
    <t>02.06.2019 21:52:17</t>
  </si>
  <si>
    <t>02.06.2019 21:52:36</t>
  </si>
  <si>
    <t>02.06.2019 21:56:00</t>
  </si>
  <si>
    <t>02.06.2019 21:56:02</t>
  </si>
  <si>
    <t>02.06.2019 21:56:03</t>
  </si>
  <si>
    <t>02.06.2019 21:57:05</t>
  </si>
  <si>
    <t>02.06.2019 21:57:06</t>
  </si>
  <si>
    <t>02.06.2019 21:57:08</t>
  </si>
  <si>
    <t>02.06.2019 22:00:29</t>
  </si>
  <si>
    <t>02.06.2019 22:00:30</t>
  </si>
  <si>
    <t>02.06.2019 22:00:32</t>
  </si>
  <si>
    <t>02.06.2019 22:00:44</t>
  </si>
  <si>
    <t>02.06.2019 22:00:45</t>
  </si>
  <si>
    <t>02.06.2019 22:00:47</t>
  </si>
  <si>
    <t>02.06.2019 22:00:56</t>
  </si>
  <si>
    <t>02.06.2019 22:00:57</t>
  </si>
  <si>
    <t>02.06.2019 22:02:08</t>
  </si>
  <si>
    <t>02.06.2019 22:03:12</t>
  </si>
  <si>
    <t>02.06.2019 22:03:14</t>
  </si>
  <si>
    <t>02.06.2019 22:03:59</t>
  </si>
  <si>
    <t>02.06.2019 22:04:00</t>
  </si>
  <si>
    <t>02.06.2019 22:04:02</t>
  </si>
  <si>
    <t>02.06.2019 22:04:30</t>
  </si>
  <si>
    <t>02.06.2019 22:04:31</t>
  </si>
  <si>
    <t>02.06.2019 22:04:33</t>
  </si>
  <si>
    <t>02.06.2019 22:10:39</t>
  </si>
  <si>
    <t>02.06.2019 22:10:40</t>
  </si>
  <si>
    <t>02.06.2019 22:10:42</t>
  </si>
  <si>
    <t>02.06.2019 22:11:06</t>
  </si>
  <si>
    <t>02.06.2019 22:11:07</t>
  </si>
  <si>
    <t>02.06.2019 22:11:09</t>
  </si>
  <si>
    <t>02.06.2019 22:11:55</t>
  </si>
  <si>
    <t>02.06.2019 22:11:57</t>
  </si>
  <si>
    <t>02.06.2019 22:13:39</t>
  </si>
  <si>
    <t>02.06.2019 22:13:40</t>
  </si>
  <si>
    <t>02.06.2019 22:13:46</t>
  </si>
  <si>
    <t>02.06.2019 22:13:48</t>
  </si>
  <si>
    <t>02.06.2019 22:14:51</t>
  </si>
  <si>
    <t>02.06.2019 22:14:52</t>
  </si>
  <si>
    <t>02.06.2019 22:14:54</t>
  </si>
  <si>
    <t>02.06.2019 22:17:21</t>
  </si>
  <si>
    <t>02.06.2019 22:17:22</t>
  </si>
  <si>
    <t>02.06.2019 22:17:27</t>
  </si>
  <si>
    <t>02.06.2019 22:17:28</t>
  </si>
  <si>
    <t>02.06.2019 22:17:36</t>
  </si>
  <si>
    <t>02.06.2019 22:17:37</t>
  </si>
  <si>
    <t>02.06.2019 22:17:39</t>
  </si>
  <si>
    <t>02.06.2019 22:22:13</t>
  </si>
  <si>
    <t>02.06.2019 22:23:33</t>
  </si>
  <si>
    <t>02.06.2019 22:23:34</t>
  </si>
  <si>
    <t>02.06.2019 22:24:43</t>
  </si>
  <si>
    <t>02.06.2019 22:24:45</t>
  </si>
  <si>
    <t>02.06.2019 22:29:21</t>
  </si>
  <si>
    <t>02.06.2019 22:29:22</t>
  </si>
  <si>
    <t>02.06.2019 22:36:58</t>
  </si>
  <si>
    <t>02.06.2019 22:37:00</t>
  </si>
  <si>
    <t>02.06.2019 22:38:24</t>
  </si>
  <si>
    <t>02.06.2019 22:38:25</t>
  </si>
  <si>
    <t>02.06.2019 22:39:45</t>
  </si>
  <si>
    <t>02.06.2019 22:39:46</t>
  </si>
  <si>
    <t>02.06.2019 22:39:48</t>
  </si>
  <si>
    <t>02.06.2019 22:43:33</t>
  </si>
  <si>
    <t>02.06.2019 22:43:34</t>
  </si>
  <si>
    <t>02.06.2019 22:46:33</t>
  </si>
  <si>
    <t>02.06.2019 22:46:34</t>
  </si>
  <si>
    <t>02.06.2019 22:47:27</t>
  </si>
  <si>
    <t>02.06.2019 22:50:42</t>
  </si>
  <si>
    <t>02.06.2019 22:53:49</t>
  </si>
  <si>
    <t>02.06.2019 22:53:51</t>
  </si>
  <si>
    <t>02.06.2019 22:54:57</t>
  </si>
  <si>
    <t>02.06.2019 22:54:58</t>
  </si>
  <si>
    <t>02.06.2019 22:56:51</t>
  </si>
  <si>
    <t>02.06.2019 22:56:52</t>
  </si>
  <si>
    <t>02.06.2019 22:58:31</t>
  </si>
  <si>
    <t>02.06.2019 22:58:33</t>
  </si>
  <si>
    <t>02.06.2019 22:58:34</t>
  </si>
  <si>
    <t>02.06.2019 23:00:55</t>
  </si>
  <si>
    <t>02.06.2019 23:00:57</t>
  </si>
  <si>
    <t>02.06.2019 23:00:58</t>
  </si>
  <si>
    <t>02.06.2019 23:06:31</t>
  </si>
  <si>
    <t>02.06.2019 23:06:33</t>
  </si>
  <si>
    <t>02.06.2019 23:20:27</t>
  </si>
  <si>
    <t>02.06.2019 23:20:28</t>
  </si>
  <si>
    <t>02.06.2019 23:20:30</t>
  </si>
  <si>
    <t>02.06.2019 23:21:06</t>
  </si>
  <si>
    <t>02.06.2019 23:21:07</t>
  </si>
  <si>
    <t>02.06.2019 23:22:09</t>
  </si>
  <si>
    <t>02.06.2019 23:22:10</t>
  </si>
  <si>
    <t>02.06.2019 23:42:19</t>
  </si>
  <si>
    <t>02.06.2019 23:42:21</t>
  </si>
  <si>
    <t>02.06.2019 23:48:16</t>
  </si>
  <si>
    <t>02.06.2019 23:48:18</t>
  </si>
  <si>
    <t>02.06.2019 23:48:19</t>
  </si>
  <si>
    <t>02.06.2019 23:48:49</t>
  </si>
  <si>
    <t>03.06.2019 00:00:19</t>
  </si>
  <si>
    <t>03.06.2019 00:00:21</t>
  </si>
  <si>
    <t>03.06.2019 00:00:22</t>
  </si>
  <si>
    <t>03.06.2019 00:10:52</t>
  </si>
  <si>
    <t>03.06.2019 00:10:54</t>
  </si>
  <si>
    <t>03.06.2019 00:18:16</t>
  </si>
  <si>
    <t>03.06.2019 00:18:18</t>
  </si>
  <si>
    <t>03.06.2019 00:27:15</t>
  </si>
  <si>
    <t>03.06.2019 00:27:16</t>
  </si>
  <si>
    <t>03.06.2019 00:27:18</t>
  </si>
  <si>
    <t>03.06.2019 01:30:06</t>
  </si>
  <si>
    <t>03.06.2019 01:30:07</t>
  </si>
  <si>
    <t>03.06.2019 01:31:10</t>
  </si>
  <si>
    <t>03.06.2019 01:31:12</t>
  </si>
  <si>
    <t>03.06.2019 01:31:13</t>
  </si>
  <si>
    <t>03.06.2019 01:58:16</t>
  </si>
  <si>
    <t>03.06.2019 01:58:18</t>
  </si>
  <si>
    <t>03.06.2019 01:58:19</t>
  </si>
  <si>
    <t>03.06.2019 02:03:46</t>
  </si>
  <si>
    <t>03.06.2019 02:03:48</t>
  </si>
  <si>
    <t>03.06.2019 02:11:49</t>
  </si>
  <si>
    <t>03.06.2019 02:11:51</t>
  </si>
  <si>
    <t>03.06.2019 02:15:07</t>
  </si>
  <si>
    <t>03.06.2019 02:15:09</t>
  </si>
  <si>
    <t>03.06.2019 02:16:25</t>
  </si>
  <si>
    <t>03.06.2019 02:16:27</t>
  </si>
  <si>
    <t>03.06.2019 02:16:28</t>
  </si>
  <si>
    <t>03.06.2019 02:58:01</t>
  </si>
  <si>
    <t>03.06.2019 02:58:07</t>
  </si>
  <si>
    <t>03.06.2019 02:58:57</t>
  </si>
  <si>
    <t>03.06.2019 02:58:58</t>
  </si>
  <si>
    <t>03.06.2019 03:05:55</t>
  </si>
  <si>
    <t>03.06.2019 03:18:34</t>
  </si>
  <si>
    <t>03.06.2019 03:18:36</t>
  </si>
  <si>
    <t>03.06.2019 03:21:57</t>
  </si>
  <si>
    <t>03.06.2019 03:21:58</t>
  </si>
  <si>
    <t>03.06.2019 03:22:00</t>
  </si>
  <si>
    <t>03.06.2019 03:22:01</t>
  </si>
  <si>
    <t>03.06.2019 03:24:57</t>
  </si>
  <si>
    <t>03.06.2019 03:24:58</t>
  </si>
  <si>
    <t>03.06.2019 04:09:39</t>
  </si>
  <si>
    <t>03.06.2019 04:09:40</t>
  </si>
  <si>
    <t>03.06.2019 04:09:42</t>
  </si>
  <si>
    <t>03.06.2019 04:09:43</t>
  </si>
  <si>
    <t>03.06.2019 04:10:16</t>
  </si>
  <si>
    <t>03.06.2019 04:10:18</t>
  </si>
  <si>
    <t>03.06.2019 04:15:37</t>
  </si>
  <si>
    <t>03.06.2019 04:15:39</t>
  </si>
  <si>
    <t>03.06.2019 04:18:25</t>
  </si>
  <si>
    <t>03.06.2019 04:18:27</t>
  </si>
  <si>
    <t>03.06.2019 04:20:52</t>
  </si>
  <si>
    <t>03.06.2019 04:20:54</t>
  </si>
  <si>
    <t>03.06.2019 04:22:10</t>
  </si>
  <si>
    <t>03.06.2019 04:22:12</t>
  </si>
  <si>
    <t>03.06.2019 04:29:10</t>
  </si>
  <si>
    <t>03.06.2019 04:29:12</t>
  </si>
  <si>
    <t>03.06.2019 04:32:01</t>
  </si>
  <si>
    <t>03.06.2019 04:32:03</t>
  </si>
  <si>
    <t>03.06.2019 04:32:30</t>
  </si>
  <si>
    <t>03.06.2019 04:32:31</t>
  </si>
  <si>
    <t>03.06.2019 04:34:19</t>
  </si>
  <si>
    <t>03.06.2019 04:34:21</t>
  </si>
  <si>
    <t>03.06.2019 04:34:30</t>
  </si>
  <si>
    <t>03.06.2019 04:34:31</t>
  </si>
  <si>
    <t>03.06.2019 04:35:21</t>
  </si>
  <si>
    <t>03.06.2019 04:35:22</t>
  </si>
  <si>
    <t>03.06.2019 04:35:51</t>
  </si>
  <si>
    <t>03.06.2019 04:35:52</t>
  </si>
  <si>
    <t>03.06.2019 04:38:52</t>
  </si>
  <si>
    <t>03.06.2019 04:38:54</t>
  </si>
  <si>
    <t>03.06.2019 04:38:55</t>
  </si>
  <si>
    <t>03.06.2019 04:40:48</t>
  </si>
  <si>
    <t>03.06.2019 04:40:49</t>
  </si>
  <si>
    <t>03.06.2019 04:42:15</t>
  </si>
  <si>
    <t>03.06.2019 04:42:16</t>
  </si>
  <si>
    <t>03.06.2019 04:43:07</t>
  </si>
  <si>
    <t>03.06.2019 04:43:09</t>
  </si>
  <si>
    <t>03.06.2019 04:43:10</t>
  </si>
  <si>
    <t>03.06.2019 04:44:19</t>
  </si>
  <si>
    <t>03.06.2019 04:44:21</t>
  </si>
  <si>
    <t>03.06.2019 04:45:31</t>
  </si>
  <si>
    <t>03.06.2019 04:45:33</t>
  </si>
  <si>
    <t>03.06.2019 04:46:27</t>
  </si>
  <si>
    <t>03.06.2019 04:46:28</t>
  </si>
  <si>
    <t>03.06.2019 04:46:30</t>
  </si>
  <si>
    <t>03.06.2019 04:46:31</t>
  </si>
  <si>
    <t>03.06.2019 04:47:22</t>
  </si>
  <si>
    <t>03.06.2019 04:47:24</t>
  </si>
  <si>
    <t>03.06.2019 04:47:42</t>
  </si>
  <si>
    <t>03.06.2019 04:47:43</t>
  </si>
  <si>
    <t>03.06.2019 04:49:34</t>
  </si>
  <si>
    <t>03.06.2019 04:49:36</t>
  </si>
  <si>
    <t>03.06.2019 04:49:40</t>
  </si>
  <si>
    <t>03.06.2019 04:49:42</t>
  </si>
  <si>
    <t>03.06.2019 04:49:43</t>
  </si>
  <si>
    <t>03.06.2019 04:52:48</t>
  </si>
  <si>
    <t>03.06.2019 04:52:49</t>
  </si>
  <si>
    <t>03.06.2019 04:52:51</t>
  </si>
  <si>
    <t>03.06.2019 04:53:21</t>
  </si>
  <si>
    <t>03.06.2019 04:53:22</t>
  </si>
  <si>
    <t>03.06.2019 04:53:39</t>
  </si>
  <si>
    <t>03.06.2019 04:53:40</t>
  </si>
  <si>
    <t>03.06.2019 04:53:42</t>
  </si>
  <si>
    <t>03.06.2019 04:54:12</t>
  </si>
  <si>
    <t>03.06.2019 04:54:13</t>
  </si>
  <si>
    <t>03.06.2019 04:54:36</t>
  </si>
  <si>
    <t>03.06.2019 04:54:37</t>
  </si>
  <si>
    <t>03.06.2019 04:55:06</t>
  </si>
  <si>
    <t>03.06.2019 04:55:07</t>
  </si>
  <si>
    <t>03.06.2019 04:55:09</t>
  </si>
  <si>
    <t>03.06.2019 04:55:10</t>
  </si>
  <si>
    <t>03.06.2019 04:55:24</t>
  </si>
  <si>
    <t>03.06.2019 04:55:25</t>
  </si>
  <si>
    <t>03.06.2019 04:55:34</t>
  </si>
  <si>
    <t>03.06.2019 04:55:36</t>
  </si>
  <si>
    <t>03.06.2019 04:55:58</t>
  </si>
  <si>
    <t>03.06.2019 04:56:00</t>
  </si>
  <si>
    <t>03.06.2019 04:56:42</t>
  </si>
  <si>
    <t>03.06.2019 04:56:43</t>
  </si>
  <si>
    <t>03.06.2019 04:57:09</t>
  </si>
  <si>
    <t>03.06.2019 04:57:10</t>
  </si>
  <si>
    <t>03.06.2019 04:57:25</t>
  </si>
  <si>
    <t>03.06.2019 04:57:40</t>
  </si>
  <si>
    <t>03.06.2019 04:57:42</t>
  </si>
  <si>
    <t>03.06.2019 04:57:43</t>
  </si>
  <si>
    <t>03.06.2019 04:57:45</t>
  </si>
  <si>
    <t>03.06.2019 04:57:46</t>
  </si>
  <si>
    <t>03.06.2019 05:00:21</t>
  </si>
  <si>
    <t>03.06.2019 05:00:22</t>
  </si>
  <si>
    <t>03.06.2019 05:00:24</t>
  </si>
  <si>
    <t>03.06.2019 05:00:43</t>
  </si>
  <si>
    <t>03.06.2019 05:01:22</t>
  </si>
  <si>
    <t>03.06.2019 05:02:16</t>
  </si>
  <si>
    <t>03.06.2019 05:02:18</t>
  </si>
  <si>
    <t>03.06.2019 05:02:19</t>
  </si>
  <si>
    <t>03.06.2019 05:02:28</t>
  </si>
  <si>
    <t>03.06.2019 05:02:30</t>
  </si>
  <si>
    <t>03.06.2019 05:02:58</t>
  </si>
  <si>
    <t>03.06.2019 05:03:00</t>
  </si>
  <si>
    <t>03.06.2019 05:03:27</t>
  </si>
  <si>
    <t>03.06.2019 05:03:43</t>
  </si>
  <si>
    <t>03.06.2019 05:03:45</t>
  </si>
  <si>
    <t>03.06.2019 05:03:46</t>
  </si>
  <si>
    <t>03.06.2019 05:04:04</t>
  </si>
  <si>
    <t>03.06.2019 05:04:06</t>
  </si>
  <si>
    <t>03.06.2019 05:04:07</t>
  </si>
  <si>
    <t>03.06.2019 05:06:39</t>
  </si>
  <si>
    <t>03.06.2019 05:06:40</t>
  </si>
  <si>
    <t>03.06.2019 05:06:49</t>
  </si>
  <si>
    <t>03.06.2019 05:06:51</t>
  </si>
  <si>
    <t>03.06.2019 05:07:49</t>
  </si>
  <si>
    <t>03.06.2019 05:07:51</t>
  </si>
  <si>
    <t>03.06.2019 05:08:12</t>
  </si>
  <si>
    <t>03.06.2019 05:08:13</t>
  </si>
  <si>
    <t>03.06.2019 05:09:10</t>
  </si>
  <si>
    <t>03.06.2019 05:09:12</t>
  </si>
  <si>
    <t>03.06.2019 05:09:13</t>
  </si>
  <si>
    <t>03.06.2019 05:09:15</t>
  </si>
  <si>
    <t>03.06.2019 05:09:39</t>
  </si>
  <si>
    <t>03.06.2019 05:09:40</t>
  </si>
  <si>
    <t>03.06.2019 05:10:51</t>
  </si>
  <si>
    <t>03.06.2019 05:10:52</t>
  </si>
  <si>
    <t>03.06.2019 05:10:54</t>
  </si>
  <si>
    <t>03.06.2019 05:11:57</t>
  </si>
  <si>
    <t>03.06.2019 05:11:58</t>
  </si>
  <si>
    <t>03.06.2019 05:12:00</t>
  </si>
  <si>
    <t>03.06.2019 05:12:01</t>
  </si>
  <si>
    <t>03.06.2019 05:12:03</t>
  </si>
  <si>
    <t>03.06.2019 05:12:54</t>
  </si>
  <si>
    <t>03.06.2019 05:12:55</t>
  </si>
  <si>
    <t>03.06.2019 05:13:28</t>
  </si>
  <si>
    <t>03.06.2019 05:13:30</t>
  </si>
  <si>
    <t>03.06.2019 05:14:49</t>
  </si>
  <si>
    <t>03.06.2019 05:14:51</t>
  </si>
  <si>
    <t>03.06.2019 05:15:37</t>
  </si>
  <si>
    <t>03.06.2019 05:15:39</t>
  </si>
  <si>
    <t>03.06.2019 05:15:40</t>
  </si>
  <si>
    <t>03.06.2019 05:17:36</t>
  </si>
  <si>
    <t>03.06.2019 05:17:37</t>
  </si>
  <si>
    <t>03.06.2019 05:18:12</t>
  </si>
  <si>
    <t>03.06.2019 05:18:13</t>
  </si>
  <si>
    <t>03.06.2019 05:20:07</t>
  </si>
  <si>
    <t>03.06.2019 05:20:10</t>
  </si>
  <si>
    <t>03.06.2019 05:20:12</t>
  </si>
  <si>
    <t>03.06.2019 05:20:34</t>
  </si>
  <si>
    <t>03.06.2019 05:20:36</t>
  </si>
  <si>
    <t>03.06.2019 05:20:37</t>
  </si>
  <si>
    <t>03.06.2019 05:20:57</t>
  </si>
  <si>
    <t>03.06.2019 05:20:58</t>
  </si>
  <si>
    <t>03.06.2019 05:21:07</t>
  </si>
  <si>
    <t>03.06.2019 05:21:22</t>
  </si>
  <si>
    <t>03.06.2019 05:21:24</t>
  </si>
  <si>
    <t>03.06.2019 05:21:40</t>
  </si>
  <si>
    <t>03.06.2019 05:21:42</t>
  </si>
  <si>
    <t>03.06.2019 05:21:43</t>
  </si>
  <si>
    <t>03.06.2019 05:22:07</t>
  </si>
  <si>
    <t>03.06.2019 05:22:09</t>
  </si>
  <si>
    <t>03.06.2019 05:22:10</t>
  </si>
  <si>
    <t>03.06.2019 05:22:46</t>
  </si>
  <si>
    <t>03.06.2019 05:22:48</t>
  </si>
  <si>
    <t>03.06.2019 05:23:34</t>
  </si>
  <si>
    <t>03.06.2019 05:23:36</t>
  </si>
  <si>
    <t>03.06.2019 05:23:37</t>
  </si>
  <si>
    <t>03.06.2019 05:23:46</t>
  </si>
  <si>
    <t>03.06.2019 05:23:48</t>
  </si>
  <si>
    <t>03.06.2019 05:24:06</t>
  </si>
  <si>
    <t>03.06.2019 05:24:07</t>
  </si>
  <si>
    <t>03.06.2019 05:24:34</t>
  </si>
  <si>
    <t>03.06.2019 05:24:36</t>
  </si>
  <si>
    <t>03.06.2019 05:24:37</t>
  </si>
  <si>
    <t>03.06.2019 05:25:18</t>
  </si>
  <si>
    <t>03.06.2019 05:25:19</t>
  </si>
  <si>
    <t>03.06.2019 05:25:21</t>
  </si>
  <si>
    <t>03.06.2019 05:25:52</t>
  </si>
  <si>
    <t>03.06.2019 05:25:54</t>
  </si>
  <si>
    <t>03.06.2019 05:25:55</t>
  </si>
  <si>
    <t>03.06.2019 05:26:57</t>
  </si>
  <si>
    <t>03.06.2019 05:26:58</t>
  </si>
  <si>
    <t>03.06.2019 05:27:00</t>
  </si>
  <si>
    <t>03.06.2019 05:27:13</t>
  </si>
  <si>
    <t>03.06.2019 05:27:15</t>
  </si>
  <si>
    <t>03.06.2019 05:27:16</t>
  </si>
  <si>
    <t>03.06.2019 05:28:33</t>
  </si>
  <si>
    <t>03.06.2019 05:28:34</t>
  </si>
  <si>
    <t>03.06.2019 05:28:37</t>
  </si>
  <si>
    <t>03.06.2019 05:28:39</t>
  </si>
  <si>
    <t>03.06.2019 05:28:40</t>
  </si>
  <si>
    <t>03.06.2019 05:28:43</t>
  </si>
  <si>
    <t>03.06.2019 05:28:45</t>
  </si>
  <si>
    <t>03.06.2019 05:28:46</t>
  </si>
  <si>
    <t>03.06.2019 05:28:48</t>
  </si>
  <si>
    <t>03.06.2019 05:30:18</t>
  </si>
  <si>
    <t>03.06.2019 05:30:19</t>
  </si>
  <si>
    <t>03.06.2019 05:30:21</t>
  </si>
  <si>
    <t>03.06.2019 05:30:31</t>
  </si>
  <si>
    <t>03.06.2019 05:31:13</t>
  </si>
  <si>
    <t>03.06.2019 05:31:45</t>
  </si>
  <si>
    <t>03.06.2019 05:31:47</t>
  </si>
  <si>
    <t>03.06.2019 05:32:30</t>
  </si>
  <si>
    <t>03.06.2019 05:32:32</t>
  </si>
  <si>
    <t>03.06.2019 05:33:26</t>
  </si>
  <si>
    <t>03.06.2019 05:33:27</t>
  </si>
  <si>
    <t>03.06.2019 05:35:09</t>
  </si>
  <si>
    <t>03.06.2019 05:35:38</t>
  </si>
  <si>
    <t>03.06.2019 05:35:39</t>
  </si>
  <si>
    <t>03.06.2019 05:35:41</t>
  </si>
  <si>
    <t>03.06.2019 05:36:20</t>
  </si>
  <si>
    <t>03.06.2019 05:36:21</t>
  </si>
  <si>
    <t>03.06.2019 05:36:23</t>
  </si>
  <si>
    <t>03.06.2019 05:36:39</t>
  </si>
  <si>
    <t>03.06.2019 05:36:41</t>
  </si>
  <si>
    <t>03.06.2019 05:36:42</t>
  </si>
  <si>
    <t>03.06.2019 05:36:54</t>
  </si>
  <si>
    <t>03.06.2019 05:36:56</t>
  </si>
  <si>
    <t>03.06.2019 05:36:57</t>
  </si>
  <si>
    <t>03.06.2019 05:37:14</t>
  </si>
  <si>
    <t>03.06.2019 05:37:15</t>
  </si>
  <si>
    <t>03.06.2019 05:37:17</t>
  </si>
  <si>
    <t>03.06.2019 05:37:21</t>
  </si>
  <si>
    <t>03.06.2019 05:37:23</t>
  </si>
  <si>
    <t>03.06.2019 05:37:24</t>
  </si>
  <si>
    <t>03.06.2019 05:38:11</t>
  </si>
  <si>
    <t>03.06.2019 05:38:12</t>
  </si>
  <si>
    <t>03.06.2019 05:38:14</t>
  </si>
  <si>
    <t>03.06.2019 05:38:57</t>
  </si>
  <si>
    <t>03.06.2019 05:38:59</t>
  </si>
  <si>
    <t>03.06.2019 05:39:00</t>
  </si>
  <si>
    <t>03.06.2019 05:39:02</t>
  </si>
  <si>
    <t>03.06.2019 05:39:05</t>
  </si>
  <si>
    <t>03.06.2019 05:39:06</t>
  </si>
  <si>
    <t>03.06.2019 05:39:30</t>
  </si>
  <si>
    <t>03.06.2019 05:39:32</t>
  </si>
  <si>
    <t>03.06.2019 05:39:33</t>
  </si>
  <si>
    <t>03.06.2019 05:39:35</t>
  </si>
  <si>
    <t>03.06.2019 05:41:20</t>
  </si>
  <si>
    <t>03.06.2019 05:41:21</t>
  </si>
  <si>
    <t>03.06.2019 05:41:39</t>
  </si>
  <si>
    <t>03.06.2019 05:41:41</t>
  </si>
  <si>
    <t>03.06.2019 05:41:48</t>
  </si>
  <si>
    <t>03.06.2019 05:41:50</t>
  </si>
  <si>
    <t>03.06.2019 05:41:51</t>
  </si>
  <si>
    <t>03.06.2019 05:41:58</t>
  </si>
  <si>
    <t>03.06.2019 05:42:00</t>
  </si>
  <si>
    <t>03.06.2019 05:42:01</t>
  </si>
  <si>
    <t>03.06.2019 05:42:03</t>
  </si>
  <si>
    <t>03.06.2019 05:42:30</t>
  </si>
  <si>
    <t>03.06.2019 05:43:18</t>
  </si>
  <si>
    <t>03.06.2019 05:43:19</t>
  </si>
  <si>
    <t>03.06.2019 05:43:21</t>
  </si>
  <si>
    <t>03.06.2019 05:44:00</t>
  </si>
  <si>
    <t>03.06.2019 05:44:01</t>
  </si>
  <si>
    <t>03.06.2019 05:44:03</t>
  </si>
  <si>
    <t>03.06.2019 05:44:04</t>
  </si>
  <si>
    <t>03.06.2019 05:45:59</t>
  </si>
  <si>
    <t>03.06.2019 05:46:01</t>
  </si>
  <si>
    <t>03.06.2019 05:46:31</t>
  </si>
  <si>
    <t>03.06.2019 05:46:32</t>
  </si>
  <si>
    <t>03.06.2019 05:46:34</t>
  </si>
  <si>
    <t>03.06.2019 05:47:55</t>
  </si>
  <si>
    <t>03.06.2019 05:47:56</t>
  </si>
  <si>
    <t>03.06.2019 05:48:04</t>
  </si>
  <si>
    <t>03.06.2019 05:48:05</t>
  </si>
  <si>
    <t>03.06.2019 05:48:06</t>
  </si>
  <si>
    <t>03.06.2019 05:48:08</t>
  </si>
  <si>
    <t>03.06.2019 05:48:30</t>
  </si>
  <si>
    <t>03.06.2019 05:48:31</t>
  </si>
  <si>
    <t>03.06.2019 05:48:33</t>
  </si>
  <si>
    <t>03.06.2019 05:48:49</t>
  </si>
  <si>
    <t>03.06.2019 05:48:51</t>
  </si>
  <si>
    <t>03.06.2019 05:49:10</t>
  </si>
  <si>
    <t>03.06.2019 05:49:12</t>
  </si>
  <si>
    <t>03.06.2019 05:49:13</t>
  </si>
  <si>
    <t>03.06.2019 05:49:15</t>
  </si>
  <si>
    <t>03.06.2019 05:49:39</t>
  </si>
  <si>
    <t>03.06.2019 05:49:40</t>
  </si>
  <si>
    <t>03.06.2019 05:49:42</t>
  </si>
  <si>
    <t>03.06.2019 05:49:43</t>
  </si>
  <si>
    <t>03.06.2019 05:50:50</t>
  </si>
  <si>
    <t>03.06.2019 05:50:52</t>
  </si>
  <si>
    <t>03.06.2019 05:50:54</t>
  </si>
  <si>
    <t>03.06.2019 05:51:06</t>
  </si>
  <si>
    <t>03.06.2019 05:51:08</t>
  </si>
  <si>
    <t>03.06.2019 05:51:09</t>
  </si>
  <si>
    <t>03.06.2019 05:51:32</t>
  </si>
  <si>
    <t>03.06.2019 05:51:33</t>
  </si>
  <si>
    <t>03.06.2019 05:51:35</t>
  </si>
  <si>
    <t>03.06.2019 05:51:38</t>
  </si>
  <si>
    <t>03.06.2019 05:51:39</t>
  </si>
  <si>
    <t>03.06.2019 05:51:41</t>
  </si>
  <si>
    <t>03.06.2019 05:52:21</t>
  </si>
  <si>
    <t>03.06.2019 05:52:23</t>
  </si>
  <si>
    <t>03.06.2019 05:52:51</t>
  </si>
  <si>
    <t>03.06.2019 05:52:53</t>
  </si>
  <si>
    <t>03.06.2019 05:52:54</t>
  </si>
  <si>
    <t>03.06.2019 05:53:48</t>
  </si>
  <si>
    <t>03.06.2019 05:53:49</t>
  </si>
  <si>
    <t>03.06.2019 05:54:39</t>
  </si>
  <si>
    <t>03.06.2019 05:54:40</t>
  </si>
  <si>
    <t>03.06.2019 05:54:42</t>
  </si>
  <si>
    <t>03.06.2019 05:54:58</t>
  </si>
  <si>
    <t>03.06.2019 05:55:03</t>
  </si>
  <si>
    <t>03.06.2019 05:55:12</t>
  </si>
  <si>
    <t>03.06.2019 05:55:13</t>
  </si>
  <si>
    <t>03.06.2019 05:55:19</t>
  </si>
  <si>
    <t>03.06.2019 05:55:21</t>
  </si>
  <si>
    <t>03.06.2019 05:55:22</t>
  </si>
  <si>
    <t>03.06.2019 05:55:58</t>
  </si>
  <si>
    <t>03.06.2019 05:55:59</t>
  </si>
  <si>
    <t>03.06.2019 05:56:01</t>
  </si>
  <si>
    <t>03.06.2019 05:56:02</t>
  </si>
  <si>
    <t>03.06.2019 05:56:04</t>
  </si>
  <si>
    <t>03.06.2019 05:56:16</t>
  </si>
  <si>
    <t>03.06.2019 05:56:17</t>
  </si>
  <si>
    <t>03.06.2019 05:56:18</t>
  </si>
  <si>
    <t>03.06.2019 05:56:20</t>
  </si>
  <si>
    <t>03.06.2019 05:57:07</t>
  </si>
  <si>
    <t>03.06.2019 05:57:09</t>
  </si>
  <si>
    <t>03.06.2019 05:57:10</t>
  </si>
  <si>
    <t>03.06.2019 05:57:11</t>
  </si>
  <si>
    <t>03.06.2019 05:57:35</t>
  </si>
  <si>
    <t>03.06.2019 05:57:37</t>
  </si>
  <si>
    <t>03.06.2019 05:57:38</t>
  </si>
  <si>
    <t>03.06.2019 05:58:05</t>
  </si>
  <si>
    <t>03.06.2019 05:58:06</t>
  </si>
  <si>
    <t>03.06.2019 05:58:08</t>
  </si>
  <si>
    <t>03.06.2019 05:58:18</t>
  </si>
  <si>
    <t>03.06.2019 05:58:20</t>
  </si>
  <si>
    <t>03.06.2019 05:59:42</t>
  </si>
  <si>
    <t>03.06.2019 05:59:46</t>
  </si>
  <si>
    <t>03.06.2019 05:59:48</t>
  </si>
  <si>
    <t>03.06.2019 06:00:07</t>
  </si>
  <si>
    <t>03.06.2019 06:00:09</t>
  </si>
  <si>
    <t>03.06.2019 06:00:19</t>
  </si>
  <si>
    <t>03.06.2019 06:00:21</t>
  </si>
  <si>
    <t>03.06.2019 06:00:32</t>
  </si>
  <si>
    <t>03.06.2019 06:00:34</t>
  </si>
  <si>
    <t>03.06.2019 06:00:35</t>
  </si>
  <si>
    <t>03.06.2019 06:00:36</t>
  </si>
  <si>
    <t>03.06.2019 06:00:38</t>
  </si>
  <si>
    <t>03.06.2019 06:00:43</t>
  </si>
  <si>
    <t>03.06.2019 06:00:45</t>
  </si>
  <si>
    <t>03.06.2019 06:00:46</t>
  </si>
  <si>
    <t>03.06.2019 06:00:48</t>
  </si>
  <si>
    <t>03.06.2019 06:00:49</t>
  </si>
  <si>
    <t>03.06.2019 06:01:39</t>
  </si>
  <si>
    <t>03.06.2019 06:01:40</t>
  </si>
  <si>
    <t>03.06.2019 06:01:42</t>
  </si>
  <si>
    <t>03.06.2019 06:01:54</t>
  </si>
  <si>
    <t>03.06.2019 06:01:55</t>
  </si>
  <si>
    <t>03.06.2019 06:01:57</t>
  </si>
  <si>
    <t>03.06.2019 06:02:02</t>
  </si>
  <si>
    <t>03.06.2019 06:02:04</t>
  </si>
  <si>
    <t>03.06.2019 06:02:05</t>
  </si>
  <si>
    <t>03.06.2019 06:02:36</t>
  </si>
  <si>
    <t>03.06.2019 06:02:38</t>
  </si>
  <si>
    <t>03.06.2019 06:02:39</t>
  </si>
  <si>
    <t>03.06.2019 06:02:41</t>
  </si>
  <si>
    <t>03.06.2019 06:02:42</t>
  </si>
  <si>
    <t>03.06.2019 06:02:44</t>
  </si>
  <si>
    <t>03.06.2019 06:02:45</t>
  </si>
  <si>
    <t>03.06.2019 06:02:47</t>
  </si>
  <si>
    <t>03.06.2019 06:02:48</t>
  </si>
  <si>
    <t>03.06.2019 06:03:07</t>
  </si>
  <si>
    <t>03.06.2019 06:03:09</t>
  </si>
  <si>
    <t>03.06.2019 06:03:10</t>
  </si>
  <si>
    <t>03.06.2019 06:03:11</t>
  </si>
  <si>
    <t>03.06.2019 06:03:18</t>
  </si>
  <si>
    <t>03.06.2019 06:03:20</t>
  </si>
  <si>
    <t>03.06.2019 06:03:21</t>
  </si>
  <si>
    <t>03.06.2019 06:04:26</t>
  </si>
  <si>
    <t>03.06.2019 06:04:27</t>
  </si>
  <si>
    <t>03.06.2019 06:04:54</t>
  </si>
  <si>
    <t>03.06.2019 06:04:56</t>
  </si>
  <si>
    <t>03.06.2019 06:04:57</t>
  </si>
  <si>
    <t>03.06.2019 06:05:22</t>
  </si>
  <si>
    <t>03.06.2019 06:05:24</t>
  </si>
  <si>
    <t>03.06.2019 06:05:39</t>
  </si>
  <si>
    <t>03.06.2019 06:05:40</t>
  </si>
  <si>
    <t>03.06.2019 06:05:58</t>
  </si>
  <si>
    <t>03.06.2019 06:06:00</t>
  </si>
  <si>
    <t>03.06.2019 06:06:01</t>
  </si>
  <si>
    <t>03.06.2019 06:06:03</t>
  </si>
  <si>
    <t>03.06.2019 06:06:04</t>
  </si>
  <si>
    <t>03.06.2019 06:06:06</t>
  </si>
  <si>
    <t>03.06.2019 06:06:07</t>
  </si>
  <si>
    <t>03.06.2019 06:06:09</t>
  </si>
  <si>
    <t>03.06.2019 06:06:10</t>
  </si>
  <si>
    <t>03.06.2019 06:07:01</t>
  </si>
  <si>
    <t>03.06.2019 06:07:03</t>
  </si>
  <si>
    <t>03.06.2019 06:07:13</t>
  </si>
  <si>
    <t>03.06.2019 06:07:15</t>
  </si>
  <si>
    <t>03.06.2019 06:07:16</t>
  </si>
  <si>
    <t>03.06.2019 06:07:31</t>
  </si>
  <si>
    <t>03.06.2019 06:07:33</t>
  </si>
  <si>
    <t>03.06.2019 06:07:45</t>
  </si>
  <si>
    <t>03.06.2019 06:07:46</t>
  </si>
  <si>
    <t>03.06.2019 06:07:48</t>
  </si>
  <si>
    <t>03.06.2019 06:07:49</t>
  </si>
  <si>
    <t>03.06.2019 06:07:51</t>
  </si>
  <si>
    <t>03.06.2019 06:07:52</t>
  </si>
  <si>
    <t>03.06.2019 06:08:13</t>
  </si>
  <si>
    <t>03.06.2019 06:08:14</t>
  </si>
  <si>
    <t>03.06.2019 06:08:16</t>
  </si>
  <si>
    <t>03.06.2019 06:08:17</t>
  </si>
  <si>
    <t>03.06.2019 06:08:19</t>
  </si>
  <si>
    <t>03.06.2019 06:09:05</t>
  </si>
  <si>
    <t>03.06.2019 06:09:07</t>
  </si>
  <si>
    <t>03.06.2019 06:09:22</t>
  </si>
  <si>
    <t>03.06.2019 06:09:23</t>
  </si>
  <si>
    <t>03.06.2019 06:09:25</t>
  </si>
  <si>
    <t>03.06.2019 06:09:26</t>
  </si>
  <si>
    <t>03.06.2019 06:10:11</t>
  </si>
  <si>
    <t>03.06.2019 06:10:13</t>
  </si>
  <si>
    <t>03.06.2019 06:10:16</t>
  </si>
  <si>
    <t>03.06.2019 06:10:17</t>
  </si>
  <si>
    <t>03.06.2019 06:10:26</t>
  </si>
  <si>
    <t>03.06.2019 06:10:31</t>
  </si>
  <si>
    <t>03.06.2019 06:10:46</t>
  </si>
  <si>
    <t>03.06.2019 06:10:47</t>
  </si>
  <si>
    <t>03.06.2019 06:10:51</t>
  </si>
  <si>
    <t>03.06.2019 06:10:54</t>
  </si>
  <si>
    <t>03.06.2019 06:10:56</t>
  </si>
  <si>
    <t>03.06.2019 06:10:57</t>
  </si>
  <si>
    <t>03.06.2019 06:11:25</t>
  </si>
  <si>
    <t>03.06.2019 06:11:27</t>
  </si>
  <si>
    <t>03.06.2019 06:11:28</t>
  </si>
  <si>
    <t>03.06.2019 06:11:29</t>
  </si>
  <si>
    <t>03.06.2019 06:11:37</t>
  </si>
  <si>
    <t>03.06.2019 06:11:38</t>
  </si>
  <si>
    <t>03.06.2019 06:11:40</t>
  </si>
  <si>
    <t>03.06.2019 06:11:41</t>
  </si>
  <si>
    <t>03.06.2019 06:11:43</t>
  </si>
  <si>
    <t>03.06.2019 06:11:44</t>
  </si>
  <si>
    <t>03.06.2019 06:11:54</t>
  </si>
  <si>
    <t>03.06.2019 06:11:56</t>
  </si>
  <si>
    <t>03.06.2019 06:11:57</t>
  </si>
  <si>
    <t>03.06.2019 06:11:58</t>
  </si>
  <si>
    <t>03.06.2019 06:12:00</t>
  </si>
  <si>
    <t>03.06.2019 06:12:01</t>
  </si>
  <si>
    <t>03.06.2019 06:12:04</t>
  </si>
  <si>
    <t>03.06.2019 06:12:07</t>
  </si>
  <si>
    <t>03.06.2019 06:12:08</t>
  </si>
  <si>
    <t>03.06.2019 06:12:10</t>
  </si>
  <si>
    <t>03.06.2019 06:12:11</t>
  </si>
  <si>
    <t>03.06.2019 06:12:13</t>
  </si>
  <si>
    <t>03.06.2019 06:12:22</t>
  </si>
  <si>
    <t>03.06.2019 06:12:23</t>
  </si>
  <si>
    <t>03.06.2019 06:12:24</t>
  </si>
  <si>
    <t>03.06.2019 06:12:38</t>
  </si>
  <si>
    <t>03.06.2019 06:12:41</t>
  </si>
  <si>
    <t>03.06.2019 06:12:42</t>
  </si>
  <si>
    <t>03.06.2019 06:12:44</t>
  </si>
  <si>
    <t>03.06.2019 06:12:51</t>
  </si>
  <si>
    <t>03.06.2019 06:12:53</t>
  </si>
  <si>
    <t>03.06.2019 06:12:54</t>
  </si>
  <si>
    <t>03.06.2019 06:12:55</t>
  </si>
  <si>
    <t>03.06.2019 06:12:56</t>
  </si>
  <si>
    <t>03.06.2019 06:13:28</t>
  </si>
  <si>
    <t>03.06.2019 06:13:29</t>
  </si>
  <si>
    <t>03.06.2019 06:13:30</t>
  </si>
  <si>
    <t>03.06.2019 06:13:50</t>
  </si>
  <si>
    <t>03.06.2019 06:13:51</t>
  </si>
  <si>
    <t>03.06.2019 06:13:52</t>
  </si>
  <si>
    <t>03.06.2019 06:13:54</t>
  </si>
  <si>
    <t>03.06.2019 06:13:55</t>
  </si>
  <si>
    <t>03.06.2019 06:13:58</t>
  </si>
  <si>
    <t>03.06.2019 06:13:59</t>
  </si>
  <si>
    <t>03.06.2019 06:14:01</t>
  </si>
  <si>
    <t>03.06.2019 06:14:50</t>
  </si>
  <si>
    <t>03.06.2019 06:14:52</t>
  </si>
  <si>
    <t>03.06.2019 06:14:53</t>
  </si>
  <si>
    <t>03.06.2019 06:15:37</t>
  </si>
  <si>
    <t>03.06.2019 06:15:38</t>
  </si>
  <si>
    <t>03.06.2019 06:15:40</t>
  </si>
  <si>
    <t>03.06.2019 06:15:46</t>
  </si>
  <si>
    <t>03.06.2019 06:15:47</t>
  </si>
  <si>
    <t>03.06.2019 06:15:48</t>
  </si>
  <si>
    <t>03.06.2019 06:15:49</t>
  </si>
  <si>
    <t>03.06.2019 06:16:09</t>
  </si>
  <si>
    <t>03.06.2019 06:16:10</t>
  </si>
  <si>
    <t>03.06.2019 06:16:12</t>
  </si>
  <si>
    <t>03.06.2019 06:16:39</t>
  </si>
  <si>
    <t>03.06.2019 06:16:40</t>
  </si>
  <si>
    <t>03.06.2019 06:16:58</t>
  </si>
  <si>
    <t>03.06.2019 06:17:00</t>
  </si>
  <si>
    <t>03.06.2019 06:18:06</t>
  </si>
  <si>
    <t>03.06.2019 06:18:07</t>
  </si>
  <si>
    <t>03.06.2019 06:18:09</t>
  </si>
  <si>
    <t>03.06.2019 06:18:10</t>
  </si>
  <si>
    <t>03.06.2019 06:18:12</t>
  </si>
  <si>
    <t>03.06.2019 06:18:13</t>
  </si>
  <si>
    <t>03.06.2019 06:18:18</t>
  </si>
  <si>
    <t>03.06.2019 06:18:22</t>
  </si>
  <si>
    <t>03.06.2019 06:18:24</t>
  </si>
  <si>
    <t>03.06.2019 06:18:25</t>
  </si>
  <si>
    <t>03.06.2019 06:18:27</t>
  </si>
  <si>
    <t>03.06.2019 06:18:28</t>
  </si>
  <si>
    <t>03.06.2019 06:18:36</t>
  </si>
  <si>
    <t>03.06.2019 06:18:39</t>
  </si>
  <si>
    <t>03.06.2019 06:18:40</t>
  </si>
  <si>
    <t>03.06.2019 06:18:42</t>
  </si>
  <si>
    <t>03.06.2019 06:19:16</t>
  </si>
  <si>
    <t>03.06.2019 06:19:18</t>
  </si>
  <si>
    <t>03.06.2019 06:19:19</t>
  </si>
  <si>
    <t>03.06.2019 06:19:21</t>
  </si>
  <si>
    <t>03.06.2019 06:19:22</t>
  </si>
  <si>
    <t>03.06.2019 06:19:24</t>
  </si>
  <si>
    <t>03.06.2019 06:19:25</t>
  </si>
  <si>
    <t>03.06.2019 06:19:27</t>
  </si>
  <si>
    <t>03.06.2019 06:19:28</t>
  </si>
  <si>
    <t>03.06.2019 06:19:36</t>
  </si>
  <si>
    <t>03.06.2019 06:19:40</t>
  </si>
  <si>
    <t>03.06.2019 06:19:46</t>
  </si>
  <si>
    <t>03.06.2019 06:19:48</t>
  </si>
  <si>
    <t>03.06.2019 06:19:49</t>
  </si>
  <si>
    <t>03.06.2019 06:19:57</t>
  </si>
  <si>
    <t>03.06.2019 06:19:58</t>
  </si>
  <si>
    <t>03.06.2019 06:20:00</t>
  </si>
  <si>
    <t>03.06.2019 06:20:01</t>
  </si>
  <si>
    <t>03.06.2019 06:20:03</t>
  </si>
  <si>
    <t>03.06.2019 06:20:04</t>
  </si>
  <si>
    <t>03.06.2019 06:20:06</t>
  </si>
  <si>
    <t>03.06.2019 06:20:18</t>
  </si>
  <si>
    <t>03.06.2019 06:20:19</t>
  </si>
  <si>
    <t>03.06.2019 06:20:21</t>
  </si>
  <si>
    <t>03.06.2019 06:20:57</t>
  </si>
  <si>
    <t>03.06.2019 06:20:58</t>
  </si>
  <si>
    <t>03.06.2019 06:21:09</t>
  </si>
  <si>
    <t>03.06.2019 06:21:10</t>
  </si>
  <si>
    <t>03.06.2019 06:21:11</t>
  </si>
  <si>
    <t>03.06.2019 06:21:13</t>
  </si>
  <si>
    <t>03.06.2019 06:21:14</t>
  </si>
  <si>
    <t>03.06.2019 06:21:15</t>
  </si>
  <si>
    <t>03.06.2019 06:21:16</t>
  </si>
  <si>
    <t>03.06.2019 06:22:36</t>
  </si>
  <si>
    <t>03.06.2019 06:22:37</t>
  </si>
  <si>
    <t>03.06.2019 06:22:39</t>
  </si>
  <si>
    <t>03.06.2019 06:22:48</t>
  </si>
  <si>
    <t>03.06.2019 06:22:52</t>
  </si>
  <si>
    <t>03.06.2019 06:22:54</t>
  </si>
  <si>
    <t>03.06.2019 06:22:55</t>
  </si>
  <si>
    <t>03.06.2019 06:22:57</t>
  </si>
  <si>
    <t>03.06.2019 06:23:15</t>
  </si>
  <si>
    <t>03.06.2019 06:23:16</t>
  </si>
  <si>
    <t>03.06.2019 06:23:31</t>
  </si>
  <si>
    <t>03.06.2019 06:23:33</t>
  </si>
  <si>
    <t>03.06.2019 06:23:34</t>
  </si>
  <si>
    <t>03.06.2019 06:23:35</t>
  </si>
  <si>
    <t>03.06.2019 06:23:36</t>
  </si>
  <si>
    <t>03.06.2019 06:23:38</t>
  </si>
  <si>
    <t>03.06.2019 06:23:42</t>
  </si>
  <si>
    <t>03.06.2019 06:23:43</t>
  </si>
  <si>
    <t>03.06.2019 06:24:12</t>
  </si>
  <si>
    <t>03.06.2019 06:24:13</t>
  </si>
  <si>
    <t>03.06.2019 06:24:37</t>
  </si>
  <si>
    <t>03.06.2019 06:24:39</t>
  </si>
  <si>
    <t>03.06.2019 06:24:40</t>
  </si>
  <si>
    <t>03.06.2019 06:24:42</t>
  </si>
  <si>
    <t>03.06.2019 06:24:43</t>
  </si>
  <si>
    <t>03.06.2019 06:24:49</t>
  </si>
  <si>
    <t>03.06.2019 06:24:51</t>
  </si>
  <si>
    <t>03.06.2019 06:24:52</t>
  </si>
  <si>
    <t>03.06.2019 06:25:42</t>
  </si>
  <si>
    <t>03.06.2019 06:25:43</t>
  </si>
  <si>
    <t>03.06.2019 06:25:45</t>
  </si>
  <si>
    <t>03.06.2019 06:25:46</t>
  </si>
  <si>
    <t>03.06.2019 06:25:48</t>
  </si>
  <si>
    <t>03.06.2019 06:25:51</t>
  </si>
  <si>
    <t>03.06.2019 06:25:52</t>
  </si>
  <si>
    <t>03.06.2019 06:26:02</t>
  </si>
  <si>
    <t>03.06.2019 06:26:04</t>
  </si>
  <si>
    <t>03.06.2019 06:26:05</t>
  </si>
  <si>
    <t>03.06.2019 06:26:07</t>
  </si>
  <si>
    <t>03.06.2019 06:26:08</t>
  </si>
  <si>
    <t>03.06.2019 06:26:10</t>
  </si>
  <si>
    <t>03.06.2019 06:26:13</t>
  </si>
  <si>
    <t>03.06.2019 06:26:14</t>
  </si>
  <si>
    <t>03.06.2019 06:26:16</t>
  </si>
  <si>
    <t>03.06.2019 06:26:22</t>
  </si>
  <si>
    <t>03.06.2019 06:26:23</t>
  </si>
  <si>
    <t>03.06.2019 06:26:25</t>
  </si>
  <si>
    <t>03.06.2019 06:26:26</t>
  </si>
  <si>
    <t>03.06.2019 06:26:32</t>
  </si>
  <si>
    <t>03.06.2019 06:26:34</t>
  </si>
  <si>
    <t>03.06.2019 06:26:35</t>
  </si>
  <si>
    <t>03.06.2019 06:26:37</t>
  </si>
  <si>
    <t>03.06.2019 06:26:43</t>
  </si>
  <si>
    <t>03.06.2019 06:26:44</t>
  </si>
  <si>
    <t>03.06.2019 06:26:46</t>
  </si>
  <si>
    <t>03.06.2019 06:26:47</t>
  </si>
  <si>
    <t>03.06.2019 06:27:22</t>
  </si>
  <si>
    <t>03.06.2019 06:27:23</t>
  </si>
  <si>
    <t>03.06.2019 06:28:17</t>
  </si>
  <si>
    <t>03.06.2019 06:28:19</t>
  </si>
  <si>
    <t>03.06.2019 06:28:25</t>
  </si>
  <si>
    <t>03.06.2019 06:28:26</t>
  </si>
  <si>
    <t>03.06.2019 06:28:28</t>
  </si>
  <si>
    <t>03.06.2019 06:28:47</t>
  </si>
  <si>
    <t>03.06.2019 06:28:49</t>
  </si>
  <si>
    <t>03.06.2019 06:28:50</t>
  </si>
  <si>
    <t>03.06.2019 06:28:52</t>
  </si>
  <si>
    <t>03.06.2019 06:29:05</t>
  </si>
  <si>
    <t>03.06.2019 06:29:07</t>
  </si>
  <si>
    <t>03.06.2019 06:29:08</t>
  </si>
  <si>
    <t>03.06.2019 06:29:10</t>
  </si>
  <si>
    <t>03.06.2019 06:29:11</t>
  </si>
  <si>
    <t>03.06.2019 06:29:25</t>
  </si>
  <si>
    <t>03.06.2019 06:29:26</t>
  </si>
  <si>
    <t>03.06.2019 06:29:27</t>
  </si>
  <si>
    <t>03.06.2019 06:29:44</t>
  </si>
  <si>
    <t>03.06.2019 06:29:45</t>
  </si>
  <si>
    <t>03.06.2019 06:29:56</t>
  </si>
  <si>
    <t>03.06.2019 06:29:57</t>
  </si>
  <si>
    <t>03.06.2019 06:29:59</t>
  </si>
  <si>
    <t>03.06.2019 06:30:00</t>
  </si>
  <si>
    <t>03.06.2019 06:30:02</t>
  </si>
  <si>
    <t>03.06.2019 06:30:12</t>
  </si>
  <si>
    <t>03.06.2019 06:30:14</t>
  </si>
  <si>
    <t>03.06.2019 06:30:15</t>
  </si>
  <si>
    <t>03.06.2019 06:30:18</t>
  </si>
  <si>
    <t>03.06.2019 06:30:20</t>
  </si>
  <si>
    <t>03.06.2019 06:30:21</t>
  </si>
  <si>
    <t>03.06.2019 06:30:23</t>
  </si>
  <si>
    <t>03.06.2019 06:30:24</t>
  </si>
  <si>
    <t>03.06.2019 06:30:42</t>
  </si>
  <si>
    <t>03.06.2019 06:30:44</t>
  </si>
  <si>
    <t>03.06.2019 06:30:45</t>
  </si>
  <si>
    <t>03.06.2019 06:30:53</t>
  </si>
  <si>
    <t>03.06.2019 06:30:54</t>
  </si>
  <si>
    <t>03.06.2019 06:30:56</t>
  </si>
  <si>
    <t>03.06.2019 06:30:57</t>
  </si>
  <si>
    <t>03.06.2019 06:31:18</t>
  </si>
  <si>
    <t>03.06.2019 06:31:20</t>
  </si>
  <si>
    <t>03.06.2019 06:31:21</t>
  </si>
  <si>
    <t>03.06.2019 06:31:22</t>
  </si>
  <si>
    <t>03.06.2019 06:31:23</t>
  </si>
  <si>
    <t>03.06.2019 06:31:25</t>
  </si>
  <si>
    <t>03.06.2019 06:31:59</t>
  </si>
  <si>
    <t>03.06.2019 06:32:00</t>
  </si>
  <si>
    <t>03.06.2019 06:32:02</t>
  </si>
  <si>
    <t>03.06.2019 06:32:03</t>
  </si>
  <si>
    <t>03.06.2019 06:32:05</t>
  </si>
  <si>
    <t>03.06.2019 06:32:06</t>
  </si>
  <si>
    <t>03.06.2019 06:32:08</t>
  </si>
  <si>
    <t>03.06.2019 06:32:09</t>
  </si>
  <si>
    <t>03.06.2019 06:32:27</t>
  </si>
  <si>
    <t>03.06.2019 06:32:29</t>
  </si>
  <si>
    <t>03.06.2019 06:32:30</t>
  </si>
  <si>
    <t>03.06.2019 06:32:44</t>
  </si>
  <si>
    <t>03.06.2019 06:32:47</t>
  </si>
  <si>
    <t>03.06.2019 06:32:48</t>
  </si>
  <si>
    <t>03.06.2019 06:32:50</t>
  </si>
  <si>
    <t>03.06.2019 06:32:51</t>
  </si>
  <si>
    <t>03.06.2019 06:33:05</t>
  </si>
  <si>
    <t>03.06.2019 06:33:06</t>
  </si>
  <si>
    <t>03.06.2019 06:33:08</t>
  </si>
  <si>
    <t>03.06.2019 06:33:09</t>
  </si>
  <si>
    <t>03.06.2019 06:33:21</t>
  </si>
  <si>
    <t>03.06.2019 06:33:23</t>
  </si>
  <si>
    <t>03.06.2019 06:33:24</t>
  </si>
  <si>
    <t>03.06.2019 06:33:25</t>
  </si>
  <si>
    <t>03.06.2019 06:33:27</t>
  </si>
  <si>
    <t>03.06.2019 06:33:28</t>
  </si>
  <si>
    <t>03.06.2019 06:33:38</t>
  </si>
  <si>
    <t>03.06.2019 06:33:40</t>
  </si>
  <si>
    <t>03.06.2019 06:33:41</t>
  </si>
  <si>
    <t>03.06.2019 06:33:43</t>
  </si>
  <si>
    <t>03.06.2019 06:33:44</t>
  </si>
  <si>
    <t>03.06.2019 06:33:46</t>
  </si>
  <si>
    <t>03.06.2019 06:33:47</t>
  </si>
  <si>
    <t>03.06.2019 06:33:49</t>
  </si>
  <si>
    <t>03.06.2019 06:34:14</t>
  </si>
  <si>
    <t>03.06.2019 06:34:15</t>
  </si>
  <si>
    <t>03.06.2019 06:34:17</t>
  </si>
  <si>
    <t>03.06.2019 06:34:18</t>
  </si>
  <si>
    <t>03.06.2019 06:34:19</t>
  </si>
  <si>
    <t>03.06.2019 06:34:25</t>
  </si>
  <si>
    <t>03.06.2019 06:34:26</t>
  </si>
  <si>
    <t>03.06.2019 06:34:28</t>
  </si>
  <si>
    <t>03.06.2019 06:34:30</t>
  </si>
  <si>
    <t>03.06.2019 06:34:32</t>
  </si>
  <si>
    <t>03.06.2019 06:34:33</t>
  </si>
  <si>
    <t>03.06.2019 06:34:39</t>
  </si>
  <si>
    <t>03.06.2019 06:34:41</t>
  </si>
  <si>
    <t>03.06.2019 06:34:42</t>
  </si>
  <si>
    <t>03.06.2019 06:34:44</t>
  </si>
  <si>
    <t>03.06.2019 06:35:08</t>
  </si>
  <si>
    <t>03.06.2019 06:35:11</t>
  </si>
  <si>
    <t>03.06.2019 06:35:12</t>
  </si>
  <si>
    <t>03.06.2019 06:35:14</t>
  </si>
  <si>
    <t>03.06.2019 06:35:15</t>
  </si>
  <si>
    <t>03.06.2019 06:35:20</t>
  </si>
  <si>
    <t>03.06.2019 06:35:21</t>
  </si>
  <si>
    <t>03.06.2019 06:35:23</t>
  </si>
  <si>
    <t>03.06.2019 06:35:24</t>
  </si>
  <si>
    <t>03.06.2019 06:35:35</t>
  </si>
  <si>
    <t>03.06.2019 06:35:36</t>
  </si>
  <si>
    <t>03.06.2019 06:35:38</t>
  </si>
  <si>
    <t>03.06.2019 06:35:39</t>
  </si>
  <si>
    <t>03.06.2019 06:35:40</t>
  </si>
  <si>
    <t>03.06.2019 06:35:41</t>
  </si>
  <si>
    <t>03.06.2019 06:35:43</t>
  </si>
  <si>
    <t>03.06.2019 06:35:50</t>
  </si>
  <si>
    <t>03.06.2019 06:35:51</t>
  </si>
  <si>
    <t>03.06.2019 06:35:53</t>
  </si>
  <si>
    <t>03.06.2019 06:36:05</t>
  </si>
  <si>
    <t>03.06.2019 06:36:06</t>
  </si>
  <si>
    <t>03.06.2019 06:36:08</t>
  </si>
  <si>
    <t>03.06.2019 06:36:17</t>
  </si>
  <si>
    <t>03.06.2019 06:36:18</t>
  </si>
  <si>
    <t>03.06.2019 06:36:20</t>
  </si>
  <si>
    <t>03.06.2019 06:36:21</t>
  </si>
  <si>
    <t>03.06.2019 06:36:30</t>
  </si>
  <si>
    <t>03.06.2019 06:36:31</t>
  </si>
  <si>
    <t>03.06.2019 06:36:34</t>
  </si>
  <si>
    <t>03.06.2019 06:36:36</t>
  </si>
  <si>
    <t>03.06.2019 06:36:37</t>
  </si>
  <si>
    <t>03.06.2019 06:36:39</t>
  </si>
  <si>
    <t>03.06.2019 06:36:40</t>
  </si>
  <si>
    <t>03.06.2019 06:36:42</t>
  </si>
  <si>
    <t>03.06.2019 06:36:46</t>
  </si>
  <si>
    <t>03.06.2019 06:36:48</t>
  </si>
  <si>
    <t>03.06.2019 06:36:49</t>
  </si>
  <si>
    <t>03.06.2019 06:36:51</t>
  </si>
  <si>
    <t>03.06.2019 06:36:52</t>
  </si>
  <si>
    <t>03.06.2019 06:37:25</t>
  </si>
  <si>
    <t>03.06.2019 06:37:27</t>
  </si>
  <si>
    <t>03.06.2019 06:37:28</t>
  </si>
  <si>
    <t>03.06.2019 06:37:30</t>
  </si>
  <si>
    <t>03.06.2019 06:37:31</t>
  </si>
  <si>
    <t>03.06.2019 06:37:37</t>
  </si>
  <si>
    <t>03.06.2019 06:37:39</t>
  </si>
  <si>
    <t>03.06.2019 06:37:40</t>
  </si>
  <si>
    <t>03.06.2019 06:38:18</t>
  </si>
  <si>
    <t>03.06.2019 06:38:21</t>
  </si>
  <si>
    <t>03.06.2019 06:38:22</t>
  </si>
  <si>
    <t>03.06.2019 06:38:24</t>
  </si>
  <si>
    <t>03.06.2019 06:38:25</t>
  </si>
  <si>
    <t>03.06.2019 06:39:04</t>
  </si>
  <si>
    <t>03.06.2019 06:39:06</t>
  </si>
  <si>
    <t>03.06.2019 06:39:07</t>
  </si>
  <si>
    <t>03.06.2019 06:39:09</t>
  </si>
  <si>
    <t>03.06.2019 06:39:12</t>
  </si>
  <si>
    <t>03.06.2019 06:39:15</t>
  </si>
  <si>
    <t>03.06.2019 06:39:16</t>
  </si>
  <si>
    <t>03.06.2019 06:39:18</t>
  </si>
  <si>
    <t>03.06.2019 06:39:19</t>
  </si>
  <si>
    <t>03.06.2019 06:39:24</t>
  </si>
  <si>
    <t>03.06.2019 06:39:25</t>
  </si>
  <si>
    <t>03.06.2019 06:39:26</t>
  </si>
  <si>
    <t>03.06.2019 06:39:28</t>
  </si>
  <si>
    <t>03.06.2019 06:39:29</t>
  </si>
  <si>
    <t>03.06.2019 06:39:35</t>
  </si>
  <si>
    <t>03.06.2019 06:39:36</t>
  </si>
  <si>
    <t>03.06.2019 06:39:37</t>
  </si>
  <si>
    <t>03.06.2019 06:39:39</t>
  </si>
  <si>
    <t>03.06.2019 06:39:52</t>
  </si>
  <si>
    <t>03.06.2019 06:40:01</t>
  </si>
  <si>
    <t>03.06.2019 06:40:02</t>
  </si>
  <si>
    <t>03.06.2019 06:40:03</t>
  </si>
  <si>
    <t>03.06.2019 06:40:05</t>
  </si>
  <si>
    <t>03.06.2019 06:40:06</t>
  </si>
  <si>
    <t>03.06.2019 06:40:12</t>
  </si>
  <si>
    <t>03.06.2019 06:40:13</t>
  </si>
  <si>
    <t>03.06.2019 06:40:14</t>
  </si>
  <si>
    <t>03.06.2019 06:40:16</t>
  </si>
  <si>
    <t>03.06.2019 06:40:27</t>
  </si>
  <si>
    <t>03.06.2019 06:40:33</t>
  </si>
  <si>
    <t>03.06.2019 06:40:35</t>
  </si>
  <si>
    <t>03.06.2019 06:40:36</t>
  </si>
  <si>
    <t>03.06.2019 06:40:38</t>
  </si>
  <si>
    <t>03.06.2019 06:40:39</t>
  </si>
  <si>
    <t>03.06.2019 06:40:42</t>
  </si>
  <si>
    <t>03.06.2019 06:40:44</t>
  </si>
  <si>
    <t>03.06.2019 06:40:45</t>
  </si>
  <si>
    <t>03.06.2019 06:40:47</t>
  </si>
  <si>
    <t>03.06.2019 06:40:48</t>
  </si>
  <si>
    <t>03.06.2019 06:40:50</t>
  </si>
  <si>
    <t>03.06.2019 06:40:51</t>
  </si>
  <si>
    <t>03.06.2019 06:40:53</t>
  </si>
  <si>
    <t>03.06.2019 06:40:54</t>
  </si>
  <si>
    <t>03.06.2019 06:40:56</t>
  </si>
  <si>
    <t>03.06.2019 06:40:58</t>
  </si>
  <si>
    <t>03.06.2019 06:41:00</t>
  </si>
  <si>
    <t>03.06.2019 06:41:01</t>
  </si>
  <si>
    <t>03.06.2019 06:41:07</t>
  </si>
  <si>
    <t>03.06.2019 06:41:09</t>
  </si>
  <si>
    <t>03.06.2019 06:41:10</t>
  </si>
  <si>
    <t>03.06.2019 06:41:12</t>
  </si>
  <si>
    <t>03.06.2019 06:41:52</t>
  </si>
  <si>
    <t>03.06.2019 06:41:54</t>
  </si>
  <si>
    <t>03.06.2019 06:41:55</t>
  </si>
  <si>
    <t>03.06.2019 06:41:57</t>
  </si>
  <si>
    <t>03.06.2019 06:41:58</t>
  </si>
  <si>
    <t>03.06.2019 06:42:00</t>
  </si>
  <si>
    <t>03.06.2019 06:42:01</t>
  </si>
  <si>
    <t>03.06.2019 06:42:04</t>
  </si>
  <si>
    <t>03.06.2019 06:42:06</t>
  </si>
  <si>
    <t>03.06.2019 06:42:07</t>
  </si>
  <si>
    <t>03.06.2019 06:42:09</t>
  </si>
  <si>
    <t>03.06.2019 06:42:10</t>
  </si>
  <si>
    <t>03.06.2019 06:42:12</t>
  </si>
  <si>
    <t>03.06.2019 06:42:16</t>
  </si>
  <si>
    <t>03.06.2019 06:42:19</t>
  </si>
  <si>
    <t>03.06.2019 06:42:20</t>
  </si>
  <si>
    <t>03.06.2019 06:42:22</t>
  </si>
  <si>
    <t>03.06.2019 06:42:23</t>
  </si>
  <si>
    <t>03.06.2019 06:42:47</t>
  </si>
  <si>
    <t>03.06.2019 06:42:49</t>
  </si>
  <si>
    <t>03.06.2019 06:42:50</t>
  </si>
  <si>
    <t>03.06.2019 06:42:51</t>
  </si>
  <si>
    <t>03.06.2019 06:42:53</t>
  </si>
  <si>
    <t>03.06.2019 06:42:54</t>
  </si>
  <si>
    <t>03.06.2019 06:42:56</t>
  </si>
  <si>
    <t>03.06.2019 06:42:57</t>
  </si>
  <si>
    <t>03.06.2019 06:43:05</t>
  </si>
  <si>
    <t>03.06.2019 06:43:17</t>
  </si>
  <si>
    <t>03.06.2019 06:43:18</t>
  </si>
  <si>
    <t>03.06.2019 06:43:20</t>
  </si>
  <si>
    <t>03.06.2019 06:43:21</t>
  </si>
  <si>
    <t>03.06.2019 06:43:22</t>
  </si>
  <si>
    <t>03.06.2019 06:43:23</t>
  </si>
  <si>
    <t>03.06.2019 06:43:31</t>
  </si>
  <si>
    <t>03.06.2019 06:43:32</t>
  </si>
  <si>
    <t>03.06.2019 06:43:35</t>
  </si>
  <si>
    <t>03.06.2019 06:43:37</t>
  </si>
  <si>
    <t>03.06.2019 06:43:38</t>
  </si>
  <si>
    <t>03.06.2019 06:43:50</t>
  </si>
  <si>
    <t>03.06.2019 06:43:51</t>
  </si>
  <si>
    <t>03.06.2019 06:43:53</t>
  </si>
  <si>
    <t>03.06.2019 06:43:54</t>
  </si>
  <si>
    <t>03.06.2019 06:43:55</t>
  </si>
  <si>
    <t>03.06.2019 06:43:56</t>
  </si>
  <si>
    <t>03.06.2019 06:43:58</t>
  </si>
  <si>
    <t>03.06.2019 06:43:59</t>
  </si>
  <si>
    <t>03.06.2019 06:44:00</t>
  </si>
  <si>
    <t>03.06.2019 06:44:02</t>
  </si>
  <si>
    <t>03.06.2019 06:44:31</t>
  </si>
  <si>
    <t>03.06.2019 06:44:36</t>
  </si>
  <si>
    <t>03.06.2019 06:44:37</t>
  </si>
  <si>
    <t>03.06.2019 06:44:40</t>
  </si>
  <si>
    <t>03.06.2019 06:44:42</t>
  </si>
  <si>
    <t>03.06.2019 06:44:43</t>
  </si>
  <si>
    <t>03.06.2019 06:44:45</t>
  </si>
  <si>
    <t>03.06.2019 06:44:46</t>
  </si>
  <si>
    <t>03.06.2019 06:44:48</t>
  </si>
  <si>
    <t>03.06.2019 06:44:49</t>
  </si>
  <si>
    <t>03.06.2019 06:44:52</t>
  </si>
  <si>
    <t>03.06.2019 06:44:54</t>
  </si>
  <si>
    <t>03.06.2019 06:45:01</t>
  </si>
  <si>
    <t>03.06.2019 06:45:02</t>
  </si>
  <si>
    <t>03.06.2019 06:45:05</t>
  </si>
  <si>
    <t>03.06.2019 06:45:16</t>
  </si>
  <si>
    <t>03.06.2019 06:45:17</t>
  </si>
  <si>
    <t>03.06.2019 06:45:18</t>
  </si>
  <si>
    <t>03.06.2019 06:45:20</t>
  </si>
  <si>
    <t>03.06.2019 06:45:21</t>
  </si>
  <si>
    <t>03.06.2019 06:45:23</t>
  </si>
  <si>
    <t>03.06.2019 06:45:24</t>
  </si>
  <si>
    <t>03.06.2019 06:45:26</t>
  </si>
  <si>
    <t>03.06.2019 06:45:27</t>
  </si>
  <si>
    <t>03.06.2019 06:45:29</t>
  </si>
  <si>
    <t>03.06.2019 06:45:30</t>
  </si>
  <si>
    <t>03.06.2019 06:45:36</t>
  </si>
  <si>
    <t>03.06.2019 06:45:38</t>
  </si>
  <si>
    <t>03.06.2019 06:45:39</t>
  </si>
  <si>
    <t>03.06.2019 06:45:58</t>
  </si>
  <si>
    <t>03.06.2019 06:46:00</t>
  </si>
  <si>
    <t>03.06.2019 06:46:01</t>
  </si>
  <si>
    <t>03.06.2019 06:46:03</t>
  </si>
  <si>
    <t>03.06.2019 06:46:04</t>
  </si>
  <si>
    <t>03.06.2019 06:46:06</t>
  </si>
  <si>
    <t>03.06.2019 06:46:07</t>
  </si>
  <si>
    <t>03.06.2019 06:46:09</t>
  </si>
  <si>
    <t>03.06.2019 06:46:10</t>
  </si>
  <si>
    <t>03.06.2019 06:46:12</t>
  </si>
  <si>
    <t>03.06.2019 06:46:21</t>
  </si>
  <si>
    <t>03.06.2019 06:46:22</t>
  </si>
  <si>
    <t>03.06.2019 06:46:24</t>
  </si>
  <si>
    <t>03.06.2019 06:46:25</t>
  </si>
  <si>
    <t>03.06.2019 06:46:27</t>
  </si>
  <si>
    <t>03.06.2019 06:46:28</t>
  </si>
  <si>
    <t>03.06.2019 06:46:30</t>
  </si>
  <si>
    <t>03.06.2019 06:46:31</t>
  </si>
  <si>
    <t>03.06.2019 06:46:33</t>
  </si>
  <si>
    <t>03.06.2019 06:46:34</t>
  </si>
  <si>
    <t>03.06.2019 06:46:43</t>
  </si>
  <si>
    <t>03.06.2019 06:46:48</t>
  </si>
  <si>
    <t>03.06.2019 06:46:49</t>
  </si>
  <si>
    <t>03.06.2019 06:46:50</t>
  </si>
  <si>
    <t>03.06.2019 06:46:52</t>
  </si>
  <si>
    <t>03.06.2019 06:46:53</t>
  </si>
  <si>
    <t>03.06.2019 06:46:55</t>
  </si>
  <si>
    <t>03.06.2019 06:46:58</t>
  </si>
  <si>
    <t>03.06.2019 06:46:59</t>
  </si>
  <si>
    <t>03.06.2019 06:47:01</t>
  </si>
  <si>
    <t>03.06.2019 06:47:02</t>
  </si>
  <si>
    <t>03.06.2019 06:47:04</t>
  </si>
  <si>
    <t>03.06.2019 06:47:14</t>
  </si>
  <si>
    <t>03.06.2019 06:47:15</t>
  </si>
  <si>
    <t>03.06.2019 06:47:17</t>
  </si>
  <si>
    <t>03.06.2019 06:47:18</t>
  </si>
  <si>
    <t>03.06.2019 06:47:19</t>
  </si>
  <si>
    <t>03.06.2019 06:47:22</t>
  </si>
  <si>
    <t>03.06.2019 06:47:23</t>
  </si>
  <si>
    <t>03.06.2019 06:47:25</t>
  </si>
  <si>
    <t>03.06.2019 06:47:26</t>
  </si>
  <si>
    <t>03.06.2019 06:47:27</t>
  </si>
  <si>
    <t>03.06.2019 06:47:45</t>
  </si>
  <si>
    <t>03.06.2019 06:47:46</t>
  </si>
  <si>
    <t>03.06.2019 06:47:48</t>
  </si>
  <si>
    <t>03.06.2019 06:47:49</t>
  </si>
  <si>
    <t>03.06.2019 06:48:07</t>
  </si>
  <si>
    <t>03.06.2019 06:48:12</t>
  </si>
  <si>
    <t>03.06.2019 06:48:13</t>
  </si>
  <si>
    <t>03.06.2019 06:48:15</t>
  </si>
  <si>
    <t>03.06.2019 06:48:16</t>
  </si>
  <si>
    <t>03.06.2019 06:48:17</t>
  </si>
  <si>
    <t>03.06.2019 06:48:18</t>
  </si>
  <si>
    <t>03.06.2019 06:48:20</t>
  </si>
  <si>
    <t>03.06.2019 06:48:21</t>
  </si>
  <si>
    <t>03.06.2019 06:48:22</t>
  </si>
  <si>
    <t>03.06.2019 06:48:23</t>
  </si>
  <si>
    <t>03.06.2019 06:48:25</t>
  </si>
  <si>
    <t>03.06.2019 06:48:26</t>
  </si>
  <si>
    <t>03.06.2019 06:48:32</t>
  </si>
  <si>
    <t>03.06.2019 06:48:33</t>
  </si>
  <si>
    <t>03.06.2019 06:48:36</t>
  </si>
  <si>
    <t>03.06.2019 06:48:38</t>
  </si>
  <si>
    <t>03.06.2019 06:48:41</t>
  </si>
  <si>
    <t>03.06.2019 06:48:42</t>
  </si>
  <si>
    <t>03.06.2019 06:48:44</t>
  </si>
  <si>
    <t>03.06.2019 06:48:45</t>
  </si>
  <si>
    <t>03.06.2019 06:48:47</t>
  </si>
  <si>
    <t>03.06.2019 06:48:48</t>
  </si>
  <si>
    <t>03.06.2019 06:48:50</t>
  </si>
  <si>
    <t>03.06.2019 06:49:15</t>
  </si>
  <si>
    <t>03.06.2019 06:49:17</t>
  </si>
  <si>
    <t>03.06.2019 06:49:18</t>
  </si>
  <si>
    <t>03.06.2019 06:49:19</t>
  </si>
  <si>
    <t>03.06.2019 06:49:20</t>
  </si>
  <si>
    <t>03.06.2019 06:49:22</t>
  </si>
  <si>
    <t>03.06.2019 06:49:23</t>
  </si>
  <si>
    <t>03.06.2019 06:49:26</t>
  </si>
  <si>
    <t>03.06.2019 06:49:42</t>
  </si>
  <si>
    <t>03.06.2019 06:49:48</t>
  </si>
  <si>
    <t>03.06.2019 06:49:51</t>
  </si>
  <si>
    <t>03.06.2019 06:49:52</t>
  </si>
  <si>
    <t>03.06.2019 06:49:54</t>
  </si>
  <si>
    <t>03.06.2019 06:49:55</t>
  </si>
  <si>
    <t>03.06.2019 06:49:57</t>
  </si>
  <si>
    <t>03.06.2019 06:49:58</t>
  </si>
  <si>
    <t>03.06.2019 06:50:00</t>
  </si>
  <si>
    <t>03.06.2019 06:50:01</t>
  </si>
  <si>
    <t>03.06.2019 06:50:03</t>
  </si>
  <si>
    <t>03.06.2019 06:50:10</t>
  </si>
  <si>
    <t>03.06.2019 06:50:11</t>
  </si>
  <si>
    <t>03.06.2019 06:50:13</t>
  </si>
  <si>
    <t>03.06.2019 06:50:15</t>
  </si>
  <si>
    <t>03.06.2019 06:50:17</t>
  </si>
  <si>
    <t>03.06.2019 06:50:18</t>
  </si>
  <si>
    <t>03.06.2019 06:50:20</t>
  </si>
  <si>
    <t>03.06.2019 06:50:21</t>
  </si>
  <si>
    <t>03.06.2019 06:50:32</t>
  </si>
  <si>
    <t>03.06.2019 06:50:35</t>
  </si>
  <si>
    <t>03.06.2019 06:50:36</t>
  </si>
  <si>
    <t>03.06.2019 06:50:38</t>
  </si>
  <si>
    <t>03.06.2019 06:50:39</t>
  </si>
  <si>
    <t>03.06.2019 06:50:41</t>
  </si>
  <si>
    <t>03.06.2019 06:50:42</t>
  </si>
  <si>
    <t>03.06.2019 06:50:44</t>
  </si>
  <si>
    <t>03.06.2019 06:50:45</t>
  </si>
  <si>
    <t>03.06.2019 06:50:50</t>
  </si>
  <si>
    <t>03.06.2019 06:50:51</t>
  </si>
  <si>
    <t>03.06.2019 06:50:53</t>
  </si>
  <si>
    <t>03.06.2019 06:50:56</t>
  </si>
  <si>
    <t>03.06.2019 06:50:57</t>
  </si>
  <si>
    <t>03.06.2019 06:50:59</t>
  </si>
  <si>
    <t>03.06.2019 06:51:00</t>
  </si>
  <si>
    <t>03.06.2019 06:51:02</t>
  </si>
  <si>
    <t>03.06.2019 06:51:03</t>
  </si>
  <si>
    <t>03.06.2019 06:51:05</t>
  </si>
  <si>
    <t>03.06.2019 06:51:06</t>
  </si>
  <si>
    <t>03.06.2019 06:51:35</t>
  </si>
  <si>
    <t>03.06.2019 06:51:36</t>
  </si>
  <si>
    <t>03.06.2019 06:51:38</t>
  </si>
  <si>
    <t>03.06.2019 06:51:39</t>
  </si>
  <si>
    <t>03.06.2019 06:51:41</t>
  </si>
  <si>
    <t>03.06.2019 06:51:42</t>
  </si>
  <si>
    <t>03.06.2019 06:51:45</t>
  </si>
  <si>
    <t>03.06.2019 06:51:50</t>
  </si>
  <si>
    <t>03.06.2019 06:51:51</t>
  </si>
  <si>
    <t>03.06.2019 06:51:53</t>
  </si>
  <si>
    <t>03.06.2019 06:51:54</t>
  </si>
  <si>
    <t>03.06.2019 06:51:56</t>
  </si>
  <si>
    <t>03.06.2019 06:51:57</t>
  </si>
  <si>
    <t>03.06.2019 06:51:59</t>
  </si>
  <si>
    <t>03.06.2019 06:52:00</t>
  </si>
  <si>
    <t>03.06.2019 06:52:02</t>
  </si>
  <si>
    <t>03.06.2019 06:52:03</t>
  </si>
  <si>
    <t>03.06.2019 06:52:05</t>
  </si>
  <si>
    <t>03.06.2019 06:52:06</t>
  </si>
  <si>
    <t>03.06.2019 06:52:08</t>
  </si>
  <si>
    <t>03.06.2019 06:52:18</t>
  </si>
  <si>
    <t>03.06.2019 06:52:20</t>
  </si>
  <si>
    <t>03.06.2019 06:52:21</t>
  </si>
  <si>
    <t>03.06.2019 06:52:23</t>
  </si>
  <si>
    <t>03.06.2019 06:52:24</t>
  </si>
  <si>
    <t>03.06.2019 06:52:26</t>
  </si>
  <si>
    <t>03.06.2019 06:52:27</t>
  </si>
  <si>
    <t>03.06.2019 06:52:38</t>
  </si>
  <si>
    <t>03.06.2019 06:52:39</t>
  </si>
  <si>
    <t>03.06.2019 06:52:41</t>
  </si>
  <si>
    <t>03.06.2019 06:52:42</t>
  </si>
  <si>
    <t>03.06.2019 06:52:44</t>
  </si>
  <si>
    <t>03.06.2019 06:52:45</t>
  </si>
  <si>
    <t>03.06.2019 06:52:47</t>
  </si>
  <si>
    <t>03.06.2019 06:52:53</t>
  </si>
  <si>
    <t>03.06.2019 06:52:54</t>
  </si>
  <si>
    <t>03.06.2019 06:52:56</t>
  </si>
  <si>
    <t>03.06.2019 06:52:57</t>
  </si>
  <si>
    <t>03.06.2019 06:53:00</t>
  </si>
  <si>
    <t>03.06.2019 06:53:02</t>
  </si>
  <si>
    <t>03.06.2019 06:53:03</t>
  </si>
  <si>
    <t>03.06.2019 06:53:05</t>
  </si>
  <si>
    <t>03.06.2019 06:53:06</t>
  </si>
  <si>
    <t>03.06.2019 06:53:07</t>
  </si>
  <si>
    <t>03.06.2019 06:53:10</t>
  </si>
  <si>
    <t>03.06.2019 06:53:11</t>
  </si>
  <si>
    <t>03.06.2019 06:53:19</t>
  </si>
  <si>
    <t>03.06.2019 06:53:20</t>
  </si>
  <si>
    <t>03.06.2019 06:53:22</t>
  </si>
  <si>
    <t>03.06.2019 06:53:23</t>
  </si>
  <si>
    <t>03.06.2019 06:53:24</t>
  </si>
  <si>
    <t>03.06.2019 06:53:25</t>
  </si>
  <si>
    <t>03.06.2019 06:53:37</t>
  </si>
  <si>
    <t>03.06.2019 06:53:42</t>
  </si>
  <si>
    <t>03.06.2019 06:53:43</t>
  </si>
  <si>
    <t>03.06.2019 06:53:45</t>
  </si>
  <si>
    <t>03.06.2019 06:53:46</t>
  </si>
  <si>
    <t>03.06.2019 06:53:48</t>
  </si>
  <si>
    <t>03.06.2019 06:53:49</t>
  </si>
  <si>
    <t>03.06.2019 06:53:51</t>
  </si>
  <si>
    <t>03.06.2019 06:53:54</t>
  </si>
  <si>
    <t>03.06.2019 06:54:00</t>
  </si>
  <si>
    <t>03.06.2019 06:54:06</t>
  </si>
  <si>
    <t>03.06.2019 06:54:07</t>
  </si>
  <si>
    <t>03.06.2019 06:54:09</t>
  </si>
  <si>
    <t>03.06.2019 06:54:10</t>
  </si>
  <si>
    <t>03.06.2019 06:54:12</t>
  </si>
  <si>
    <t>03.06.2019 06:54:13</t>
  </si>
  <si>
    <t>03.06.2019 06:54:15</t>
  </si>
  <si>
    <t>03.06.2019 06:54:26</t>
  </si>
  <si>
    <t>03.06.2019 06:54:28</t>
  </si>
  <si>
    <t>03.06.2019 06:54:29</t>
  </si>
  <si>
    <t>03.06.2019 06:54:30</t>
  </si>
  <si>
    <t>03.06.2019 06:54:32</t>
  </si>
  <si>
    <t>03.06.2019 06:54:34</t>
  </si>
  <si>
    <t>03.06.2019 06:54:36</t>
  </si>
  <si>
    <t>03.06.2019 06:54:37</t>
  </si>
  <si>
    <t>03.06.2019 06:54:38</t>
  </si>
  <si>
    <t>03.06.2019 06:54:39</t>
  </si>
  <si>
    <t>03.06.2019 06:54:41</t>
  </si>
  <si>
    <t>03.06.2019 06:54:42</t>
  </si>
  <si>
    <t>03.06.2019 06:54:44</t>
  </si>
  <si>
    <t>03.06.2019 06:54:45</t>
  </si>
  <si>
    <t>03.06.2019 06:54:47</t>
  </si>
  <si>
    <t>03.06.2019 06:54:48</t>
  </si>
  <si>
    <t>03.06.2019 06:54:50</t>
  </si>
  <si>
    <t>03.06.2019 06:54:51</t>
  </si>
  <si>
    <t>03.06.2019 06:54:53</t>
  </si>
  <si>
    <t>03.06.2019 06:54:54</t>
  </si>
  <si>
    <t>03.06.2019 06:54:56</t>
  </si>
  <si>
    <t>03.06.2019 06:55:00</t>
  </si>
  <si>
    <t>03.06.2019 06:55:02</t>
  </si>
  <si>
    <t>03.06.2019 06:55:03</t>
  </si>
  <si>
    <t>03.06.2019 06:55:05</t>
  </si>
  <si>
    <t>03.06.2019 06:55:11</t>
  </si>
  <si>
    <t>03.06.2019 06:55:12</t>
  </si>
  <si>
    <t>03.06.2019 06:55:14</t>
  </si>
  <si>
    <t>03.06.2019 06:55:17</t>
  </si>
  <si>
    <t>03.06.2019 06:55:18</t>
  </si>
  <si>
    <t>03.06.2019 06:55:20</t>
  </si>
  <si>
    <t>03.06.2019 06:55:24</t>
  </si>
  <si>
    <t>03.06.2019 06:55:26</t>
  </si>
  <si>
    <t>03.06.2019 06:55:27</t>
  </si>
  <si>
    <t>03.06.2019 06:55:28</t>
  </si>
  <si>
    <t>03.06.2019 06:55:50</t>
  </si>
  <si>
    <t>03.06.2019 06:55:52</t>
  </si>
  <si>
    <t>03.06.2019 06:55:53</t>
  </si>
  <si>
    <t>03.06.2019 06:55:54</t>
  </si>
  <si>
    <t>03.06.2019 06:55:57</t>
  </si>
  <si>
    <t>03.06.2019 06:56:03</t>
  </si>
  <si>
    <t>03.06.2019 06:56:05</t>
  </si>
  <si>
    <t>03.06.2019 06:56:06</t>
  </si>
  <si>
    <t>03.06.2019 06:56:08</t>
  </si>
  <si>
    <t>03.06.2019 06:56:36</t>
  </si>
  <si>
    <t>03.06.2019 06:56:38</t>
  </si>
  <si>
    <t>03.06.2019 06:57:26</t>
  </si>
  <si>
    <t>03.06.2019 06:57:27</t>
  </si>
  <si>
    <t>03.06.2019 06:57:30</t>
  </si>
  <si>
    <t>03.06.2019 06:57:32</t>
  </si>
  <si>
    <t>03.06.2019 06:57:33</t>
  </si>
  <si>
    <t>03.06.2019 06:57:35</t>
  </si>
  <si>
    <t>03.06.2019 06:57:36</t>
  </si>
  <si>
    <t>03.06.2019 06:57:38</t>
  </si>
  <si>
    <t>03.06.2019 06:57:39</t>
  </si>
  <si>
    <t>03.06.2019 06:57:41</t>
  </si>
  <si>
    <t>03.06.2019 06:58:06</t>
  </si>
  <si>
    <t>03.06.2019 06:58:08</t>
  </si>
  <si>
    <t>03.06.2019 06:58:09</t>
  </si>
  <si>
    <t>03.06.2019 06:58:12</t>
  </si>
  <si>
    <t>03.06.2019 06:58:13</t>
  </si>
  <si>
    <t>03.06.2019 06:58:15</t>
  </si>
  <si>
    <t>03.06.2019 06:58:16</t>
  </si>
  <si>
    <t>03.06.2019 06:58:28</t>
  </si>
  <si>
    <t>03.06.2019 06:58:31</t>
  </si>
  <si>
    <t>03.06.2019 06:58:40</t>
  </si>
  <si>
    <t>03.06.2019 06:58:42</t>
  </si>
  <si>
    <t>03.06.2019 06:58:43</t>
  </si>
  <si>
    <t>03.06.2019 06:58:44</t>
  </si>
  <si>
    <t>03.06.2019 06:58:46</t>
  </si>
  <si>
    <t>03.06.2019 06:58:47</t>
  </si>
  <si>
    <t>03.06.2019 06:58:49</t>
  </si>
  <si>
    <t>03.06.2019 06:58:58</t>
  </si>
  <si>
    <t>03.06.2019 06:58:59</t>
  </si>
  <si>
    <t>03.06.2019 06:59:01</t>
  </si>
  <si>
    <t>03.06.2019 06:59:04</t>
  </si>
  <si>
    <t>03.06.2019 06:59:05</t>
  </si>
  <si>
    <t>03.06.2019 06:59:07</t>
  </si>
  <si>
    <t>03.06.2019 06:59:08</t>
  </si>
  <si>
    <t>03.06.2019 06:59:10</t>
  </si>
  <si>
    <t>03.06.2019 06:59:14</t>
  </si>
  <si>
    <t>03.06.2019 06:59:25</t>
  </si>
  <si>
    <t>03.06.2019 06:59:40</t>
  </si>
  <si>
    <t>03.06.2019 06:59:43</t>
  </si>
  <si>
    <t>03.06.2019 06:59:44</t>
  </si>
  <si>
    <t>03.06.2019 06:59:46</t>
  </si>
  <si>
    <t>03.06.2019 06:59:47</t>
  </si>
  <si>
    <t>03.06.2019 07:00:07</t>
  </si>
  <si>
    <t>03.06.2019 07:00:08</t>
  </si>
  <si>
    <t>03.06.2019 07:00:09</t>
  </si>
  <si>
    <t>03.06.2019 07:00:10</t>
  </si>
  <si>
    <t>03.06.2019 07:00:21</t>
  </si>
  <si>
    <t>03.06.2019 07:00:22</t>
  </si>
  <si>
    <t>03.06.2019 07:00:24</t>
  </si>
  <si>
    <t>03.06.2019 07:00:25</t>
  </si>
  <si>
    <t>03.06.2019 07:00:27</t>
  </si>
  <si>
    <t>03.06.2019 07:00:30</t>
  </si>
  <si>
    <t>03.06.2019 07:00:34</t>
  </si>
  <si>
    <t>03.06.2019 07:00:42</t>
  </si>
  <si>
    <t>03.06.2019 07:00:43</t>
  </si>
  <si>
    <t>03.06.2019 07:00:46</t>
  </si>
  <si>
    <t>03.06.2019 07:00:48</t>
  </si>
  <si>
    <t>03.06.2019 07:00:49</t>
  </si>
  <si>
    <t>03.06.2019 07:00:51</t>
  </si>
  <si>
    <t>03.06.2019 07:00:52</t>
  </si>
  <si>
    <t>03.06.2019 07:00:54</t>
  </si>
  <si>
    <t>03.06.2019 07:00:55</t>
  </si>
  <si>
    <t>03.06.2019 07:00:56</t>
  </si>
  <si>
    <t>03.06.2019 07:00:59</t>
  </si>
  <si>
    <t>03.06.2019 07:01:02</t>
  </si>
  <si>
    <t>03.06.2019 07:01:04</t>
  </si>
  <si>
    <t>03.06.2019 07:01:05</t>
  </si>
  <si>
    <t>03.06.2019 07:01:16</t>
  </si>
  <si>
    <t>03.06.2019 07:01:17</t>
  </si>
  <si>
    <t>03.06.2019 07:01:19</t>
  </si>
  <si>
    <t>03.06.2019 07:01:20</t>
  </si>
  <si>
    <t>03.06.2019 07:01:22</t>
  </si>
  <si>
    <t>03.06.2019 07:01:23</t>
  </si>
  <si>
    <t>03.06.2019 07:01:25</t>
  </si>
  <si>
    <t>03.06.2019 07:01:26</t>
  </si>
  <si>
    <t>03.06.2019 07:01:28</t>
  </si>
  <si>
    <t>03.06.2019 07:01:29</t>
  </si>
  <si>
    <t>03.06.2019 07:01:31</t>
  </si>
  <si>
    <t>03.06.2019 07:01:32</t>
  </si>
  <si>
    <t>03.06.2019 07:01:41</t>
  </si>
  <si>
    <t>03.06.2019 07:01:42</t>
  </si>
  <si>
    <t>03.06.2019 07:01:44</t>
  </si>
  <si>
    <t>03.06.2019 07:01:45</t>
  </si>
  <si>
    <t>03.06.2019 07:01:46</t>
  </si>
  <si>
    <t>03.06.2019 07:01:49</t>
  </si>
  <si>
    <t>03.06.2019 07:01:50</t>
  </si>
  <si>
    <t>03.06.2019 07:01:52</t>
  </si>
  <si>
    <t>03.06.2019 07:02:22</t>
  </si>
  <si>
    <t>03.06.2019 07:02:23</t>
  </si>
  <si>
    <t>03.06.2019 07:02:25</t>
  </si>
  <si>
    <t>03.06.2019 07:02:26</t>
  </si>
  <si>
    <t>03.06.2019 07:02:27</t>
  </si>
  <si>
    <t>03.06.2019 07:02:28</t>
  </si>
  <si>
    <t>03.06.2019 07:02:30</t>
  </si>
  <si>
    <t>03.06.2019 07:02:34</t>
  </si>
  <si>
    <t>03.06.2019 07:02:35</t>
  </si>
  <si>
    <t>03.06.2019 07:02:37</t>
  </si>
  <si>
    <t>03.06.2019 07:02:38</t>
  </si>
  <si>
    <t>03.06.2019 07:02:41</t>
  </si>
  <si>
    <t>03.06.2019 07:02:43</t>
  </si>
  <si>
    <t>03.06.2019 07:02:44</t>
  </si>
  <si>
    <t>03.06.2019 07:02:50</t>
  </si>
  <si>
    <t>03.06.2019 07:02:52</t>
  </si>
  <si>
    <t>03.06.2019 07:02:53</t>
  </si>
  <si>
    <t>03.06.2019 07:02:55</t>
  </si>
  <si>
    <t>03.06.2019 07:03:28</t>
  </si>
  <si>
    <t>03.06.2019 07:03:29</t>
  </si>
  <si>
    <t>03.06.2019 07:03:31</t>
  </si>
  <si>
    <t>03.06.2019 07:03:32</t>
  </si>
  <si>
    <t>03.06.2019 07:03:35</t>
  </si>
  <si>
    <t>03.06.2019 07:03:36</t>
  </si>
  <si>
    <t>03.06.2019 07:03:37</t>
  </si>
  <si>
    <t>03.06.2019 07:03:39</t>
  </si>
  <si>
    <t>03.06.2019 07:03:43</t>
  </si>
  <si>
    <t>03.06.2019 07:03:44</t>
  </si>
  <si>
    <t>03.06.2019 07:04:22</t>
  </si>
  <si>
    <t>03.06.2019 07:04:23</t>
  </si>
  <si>
    <t>03.06.2019 07:04:25</t>
  </si>
  <si>
    <t>03.06.2019 07:04:26</t>
  </si>
  <si>
    <t>03.06.2019 07:04:34</t>
  </si>
  <si>
    <t>03.06.2019 07:04:35</t>
  </si>
  <si>
    <t>03.06.2019 07:04:37</t>
  </si>
  <si>
    <t>03.06.2019 07:04:38</t>
  </si>
  <si>
    <t>03.06.2019 07:04:47</t>
  </si>
  <si>
    <t>03.06.2019 07:05:34</t>
  </si>
  <si>
    <t>03.06.2019 07:05:35</t>
  </si>
  <si>
    <t>03.06.2019 07:05:37</t>
  </si>
  <si>
    <t>03.06.2019 07:05:43</t>
  </si>
  <si>
    <t>03.06.2019 07:05:49</t>
  </si>
  <si>
    <t>03.06.2019 07:05:50</t>
  </si>
  <si>
    <t>03.06.2019 07:05:52</t>
  </si>
  <si>
    <t>03.06.2019 07:05:53</t>
  </si>
  <si>
    <t>03.06.2019 07:05:55</t>
  </si>
  <si>
    <t>03.06.2019 07:05:58</t>
  </si>
  <si>
    <t>03.06.2019 07:06:05</t>
  </si>
  <si>
    <t>03.06.2019 07:06:07</t>
  </si>
  <si>
    <t>03.06.2019 07:06:08</t>
  </si>
  <si>
    <t>03.06.2019 07:06:10</t>
  </si>
  <si>
    <t>03.06.2019 07:06:11</t>
  </si>
  <si>
    <t>03.06.2019 07:06:13</t>
  </si>
  <si>
    <t>03.06.2019 07:06:29</t>
  </si>
  <si>
    <t>03.06.2019 07:06:34</t>
  </si>
  <si>
    <t>03.06.2019 07:06:35</t>
  </si>
  <si>
    <t>03.06.2019 07:06:37</t>
  </si>
  <si>
    <t>03.06.2019 07:06:40</t>
  </si>
  <si>
    <t>03.06.2019 07:06:41</t>
  </si>
  <si>
    <t>03.06.2019 07:06:43</t>
  </si>
  <si>
    <t>03.06.2019 07:06:44</t>
  </si>
  <si>
    <t>03.06.2019 07:06:52</t>
  </si>
  <si>
    <t>03.06.2019 07:06:53</t>
  </si>
  <si>
    <t>03.06.2019 07:06:56</t>
  </si>
  <si>
    <t>03.06.2019 07:06:58</t>
  </si>
  <si>
    <t>03.06.2019 07:06:59</t>
  </si>
  <si>
    <t>03.06.2019 07:07:01</t>
  </si>
  <si>
    <t>03.06.2019 07:07:40</t>
  </si>
  <si>
    <t>03.06.2019 07:07:41</t>
  </si>
  <si>
    <t>03.06.2019 07:07:43</t>
  </si>
  <si>
    <t>03.06.2019 07:07:44</t>
  </si>
  <si>
    <t>03.06.2019 07:07:45</t>
  </si>
  <si>
    <t>03.06.2019 07:07:54</t>
  </si>
  <si>
    <t>03.06.2019 07:08:12</t>
  </si>
  <si>
    <t>03.06.2019 07:08:13</t>
  </si>
  <si>
    <t>03.06.2019 07:08:15</t>
  </si>
  <si>
    <t>03.06.2019 07:08:16</t>
  </si>
  <si>
    <t>03.06.2019 07:08:18</t>
  </si>
  <si>
    <t>03.06.2019 07:08:28</t>
  </si>
  <si>
    <t>03.06.2019 07:08:30</t>
  </si>
  <si>
    <t>03.06.2019 07:08:31</t>
  </si>
  <si>
    <t>03.06.2019 07:08:33</t>
  </si>
  <si>
    <t>03.06.2019 07:08:34</t>
  </si>
  <si>
    <t>03.06.2019 07:08:36</t>
  </si>
  <si>
    <t>03.06.2019 07:08:37</t>
  </si>
  <si>
    <t>03.06.2019 07:08:39</t>
  </si>
  <si>
    <t>03.06.2019 07:08:49</t>
  </si>
  <si>
    <t>03.06.2019 07:08:51</t>
  </si>
  <si>
    <t>03.06.2019 07:08:52</t>
  </si>
  <si>
    <t>03.06.2019 07:08:53</t>
  </si>
  <si>
    <t>03.06.2019 07:08:54</t>
  </si>
  <si>
    <t>03.06.2019 07:08:56</t>
  </si>
  <si>
    <t>03.06.2019 07:08:57</t>
  </si>
  <si>
    <t>03.06.2019 07:08:58</t>
  </si>
  <si>
    <t>03.06.2019 07:09:05</t>
  </si>
  <si>
    <t>03.06.2019 07:09:07</t>
  </si>
  <si>
    <t>03.06.2019 07:09:08</t>
  </si>
  <si>
    <t>03.06.2019 07:09:10</t>
  </si>
  <si>
    <t>03.06.2019 07:09:31</t>
  </si>
  <si>
    <t>03.06.2019 07:09:32</t>
  </si>
  <si>
    <t>03.06.2019 07:09:34</t>
  </si>
  <si>
    <t>03.06.2019 07:09:35</t>
  </si>
  <si>
    <t>03.06.2019 07:09:37</t>
  </si>
  <si>
    <t>03.06.2019 07:09:38</t>
  </si>
  <si>
    <t>03.06.2019 07:09:40</t>
  </si>
  <si>
    <t>03.06.2019 07:09:41</t>
  </si>
  <si>
    <t>03.06.2019 07:09:43</t>
  </si>
  <si>
    <t>03.06.2019 07:09:44</t>
  </si>
  <si>
    <t>03.06.2019 07:09:46</t>
  </si>
  <si>
    <t>03.06.2019 07:09:47</t>
  </si>
  <si>
    <t>03.06.2019 07:09:49</t>
  </si>
  <si>
    <t>03.06.2019 07:09:50</t>
  </si>
  <si>
    <t>03.06.2019 07:09:52</t>
  </si>
  <si>
    <t>03.06.2019 07:09:53</t>
  </si>
  <si>
    <t>03.06.2019 07:09:55</t>
  </si>
  <si>
    <t>03.06.2019 07:10:07</t>
  </si>
  <si>
    <t>03.06.2019 07:10:08</t>
  </si>
  <si>
    <t>03.06.2019 07:10:10</t>
  </si>
  <si>
    <t>03.06.2019 07:10:11</t>
  </si>
  <si>
    <t>03.06.2019 07:10:14</t>
  </si>
  <si>
    <t>03.06.2019 07:10:16</t>
  </si>
  <si>
    <t>03.06.2019 07:10:29</t>
  </si>
  <si>
    <t>03.06.2019 07:10:31</t>
  </si>
  <si>
    <t>03.06.2019 07:10:32</t>
  </si>
  <si>
    <t>03.06.2019 07:10:34</t>
  </si>
  <si>
    <t>03.06.2019 07:10:47</t>
  </si>
  <si>
    <t>03.06.2019 07:10:49</t>
  </si>
  <si>
    <t>03.06.2019 07:10:50</t>
  </si>
  <si>
    <t>03.06.2019 07:10:52</t>
  </si>
  <si>
    <t>03.06.2019 07:10:53</t>
  </si>
  <si>
    <t>03.06.2019 07:11:04</t>
  </si>
  <si>
    <t>03.06.2019 07:11:05</t>
  </si>
  <si>
    <t>03.06.2019 07:11:06</t>
  </si>
  <si>
    <t>03.06.2019 07:11:08</t>
  </si>
  <si>
    <t>03.06.2019 07:11:09</t>
  </si>
  <si>
    <t>03.06.2019 07:11:11</t>
  </si>
  <si>
    <t>03.06.2019 07:11:12</t>
  </si>
  <si>
    <t>03.06.2019 07:11:27</t>
  </si>
  <si>
    <t>03.06.2019 07:11:29</t>
  </si>
  <si>
    <t>03.06.2019 07:11:30</t>
  </si>
  <si>
    <t>03.06.2019 07:11:45</t>
  </si>
  <si>
    <t>03.06.2019 07:11:47</t>
  </si>
  <si>
    <t>03.06.2019 07:11:48</t>
  </si>
  <si>
    <t>03.06.2019 07:11:50</t>
  </si>
  <si>
    <t>03.06.2019 07:11:51</t>
  </si>
  <si>
    <t>03.06.2019 07:11:53</t>
  </si>
  <si>
    <t>03.06.2019 07:11:54</t>
  </si>
  <si>
    <t>03.06.2019 07:11:55</t>
  </si>
  <si>
    <t>03.06.2019 07:12:04</t>
  </si>
  <si>
    <t>03.06.2019 07:12:05</t>
  </si>
  <si>
    <t>03.06.2019 07:12:14</t>
  </si>
  <si>
    <t>03.06.2019 07:12:16</t>
  </si>
  <si>
    <t>03.06.2019 07:12:17</t>
  </si>
  <si>
    <t>03.06.2019 07:12:19</t>
  </si>
  <si>
    <t>03.06.2019 07:12:20</t>
  </si>
  <si>
    <t>03.06.2019 07:12:22</t>
  </si>
  <si>
    <t>03.06.2019 07:12:24</t>
  </si>
  <si>
    <t>03.06.2019 07:12:35</t>
  </si>
  <si>
    <t>03.06.2019 07:12:39</t>
  </si>
  <si>
    <t>03.06.2019 07:12:41</t>
  </si>
  <si>
    <t>03.06.2019 07:12:42</t>
  </si>
  <si>
    <t>03.06.2019 07:12:43</t>
  </si>
  <si>
    <t>03.06.2019 07:12:45</t>
  </si>
  <si>
    <t>03.06.2019 07:12:47</t>
  </si>
  <si>
    <t>03.06.2019 07:12:49</t>
  </si>
  <si>
    <t>03.06.2019 07:12:52</t>
  </si>
  <si>
    <t>03.06.2019 07:12:53</t>
  </si>
  <si>
    <t>03.06.2019 07:12:55</t>
  </si>
  <si>
    <t>03.06.2019 07:12:58</t>
  </si>
  <si>
    <t>03.06.2019 07:12:59</t>
  </si>
  <si>
    <t>03.06.2019 07:13:04</t>
  </si>
  <si>
    <t>03.06.2019 07:13:05</t>
  </si>
  <si>
    <t>03.06.2019 07:13:07</t>
  </si>
  <si>
    <t>03.06.2019 07:13:08</t>
  </si>
  <si>
    <t>03.06.2019 07:13:09</t>
  </si>
  <si>
    <t>03.06.2019 07:13:10</t>
  </si>
  <si>
    <t>03.06.2019 07:13:12</t>
  </si>
  <si>
    <t>03.06.2019 07:13:31</t>
  </si>
  <si>
    <t>03.06.2019 07:13:32</t>
  </si>
  <si>
    <t>03.06.2019 07:13:34</t>
  </si>
  <si>
    <t>03.06.2019 07:13:35</t>
  </si>
  <si>
    <t>03.06.2019 07:13:40</t>
  </si>
  <si>
    <t>03.06.2019 07:13:41</t>
  </si>
  <si>
    <t>03.06.2019 07:13:43</t>
  </si>
  <si>
    <t>03.06.2019 07:13:44</t>
  </si>
  <si>
    <t>03.06.2019 07:13:46</t>
  </si>
  <si>
    <t>03.06.2019 07:13:50</t>
  </si>
  <si>
    <t>03.06.2019 07:13:52</t>
  </si>
  <si>
    <t>03.06.2019 07:13:53</t>
  </si>
  <si>
    <t>03.06.2019 07:13:55</t>
  </si>
  <si>
    <t>03.06.2019 07:13:56</t>
  </si>
  <si>
    <t>03.06.2019 07:14:01</t>
  </si>
  <si>
    <t>03.06.2019 07:14:02</t>
  </si>
  <si>
    <t>03.06.2019 07:14:04</t>
  </si>
  <si>
    <t>03.06.2019 07:14:05</t>
  </si>
  <si>
    <t>03.06.2019 07:14:08</t>
  </si>
  <si>
    <t>03.06.2019 07:14:10</t>
  </si>
  <si>
    <t>03.06.2019 07:14:11</t>
  </si>
  <si>
    <t>03.06.2019 07:14:16</t>
  </si>
  <si>
    <t>03.06.2019 07:14:17</t>
  </si>
  <si>
    <t>03.06.2019 07:14:22</t>
  </si>
  <si>
    <t>03.06.2019 07:14:23</t>
  </si>
  <si>
    <t>03.06.2019 07:14:25</t>
  </si>
  <si>
    <t>03.06.2019 07:14:26</t>
  </si>
  <si>
    <t>03.06.2019 07:14:49</t>
  </si>
  <si>
    <t>03.06.2019 07:14:50</t>
  </si>
  <si>
    <t>03.06.2019 07:14:52</t>
  </si>
  <si>
    <t>03.06.2019 07:14:53</t>
  </si>
  <si>
    <t>03.06.2019 07:14:55</t>
  </si>
  <si>
    <t>03.06.2019 07:14:56</t>
  </si>
  <si>
    <t>03.06.2019 07:14:58</t>
  </si>
  <si>
    <t>03.06.2019 07:15:28</t>
  </si>
  <si>
    <t>03.06.2019 07:15:43</t>
  </si>
  <si>
    <t>03.06.2019 07:15:44</t>
  </si>
  <si>
    <t>03.06.2019 07:15:46</t>
  </si>
  <si>
    <t>03.06.2019 07:15:47</t>
  </si>
  <si>
    <t>03.06.2019 07:15:49</t>
  </si>
  <si>
    <t>03.06.2019 07:15:58</t>
  </si>
  <si>
    <t>03.06.2019 07:15:59</t>
  </si>
  <si>
    <t>03.06.2019 07:16:01</t>
  </si>
  <si>
    <t>03.06.2019 07:16:04</t>
  </si>
  <si>
    <t>03.06.2019 07:16:05</t>
  </si>
  <si>
    <t>03.06.2019 07:16:07</t>
  </si>
  <si>
    <t>03.06.2019 07:16:08</t>
  </si>
  <si>
    <t>03.06.2019 07:16:10</t>
  </si>
  <si>
    <t>03.06.2019 07:16:11</t>
  </si>
  <si>
    <t>03.06.2019 07:16:14</t>
  </si>
  <si>
    <t>03.06.2019 07:16:17</t>
  </si>
  <si>
    <t>03.06.2019 07:16:20</t>
  </si>
  <si>
    <t>03.06.2019 07:16:22</t>
  </si>
  <si>
    <t>03.06.2019 07:16:23</t>
  </si>
  <si>
    <t>03.06.2019 07:16:25</t>
  </si>
  <si>
    <t>03.06.2019 07:16:29</t>
  </si>
  <si>
    <t>03.06.2019 07:16:32</t>
  </si>
  <si>
    <t>03.06.2019 07:16:34</t>
  </si>
  <si>
    <t>03.06.2019 07:16:35</t>
  </si>
  <si>
    <t>03.06.2019 07:16:37</t>
  </si>
  <si>
    <t>03.06.2019 07:16:38</t>
  </si>
  <si>
    <t>03.06.2019 07:16:40</t>
  </si>
  <si>
    <t>03.06.2019 07:17:02</t>
  </si>
  <si>
    <t>03.06.2019 07:17:04</t>
  </si>
  <si>
    <t>03.06.2019 07:17:05</t>
  </si>
  <si>
    <t>03.06.2019 07:17:07</t>
  </si>
  <si>
    <t>03.06.2019 07:17:08</t>
  </si>
  <si>
    <t>03.06.2019 07:17:14</t>
  </si>
  <si>
    <t>03.06.2019 07:17:16</t>
  </si>
  <si>
    <t>03.06.2019 07:17:17</t>
  </si>
  <si>
    <t>03.06.2019 07:17:19</t>
  </si>
  <si>
    <t>03.06.2019 07:17:20</t>
  </si>
  <si>
    <t>03.06.2019 07:17:22</t>
  </si>
  <si>
    <t>03.06.2019 07:17:23</t>
  </si>
  <si>
    <t>03.06.2019 07:17:25</t>
  </si>
  <si>
    <t>03.06.2019 07:17:26</t>
  </si>
  <si>
    <t>03.06.2019 07:17:28</t>
  </si>
  <si>
    <t>03.06.2019 07:18:04</t>
  </si>
  <si>
    <t>03.06.2019 07:18:05</t>
  </si>
  <si>
    <t>03.06.2019 07:18:07</t>
  </si>
  <si>
    <t>03.06.2019 07:18:08</t>
  </si>
  <si>
    <t>03.06.2019 07:18:10</t>
  </si>
  <si>
    <t>03.06.2019 07:18:26</t>
  </si>
  <si>
    <t>03.06.2019 07:18:29</t>
  </si>
  <si>
    <t>03.06.2019 07:18:31</t>
  </si>
  <si>
    <t>03.06.2019 07:18:32</t>
  </si>
  <si>
    <t>03.06.2019 07:18:35</t>
  </si>
  <si>
    <t>03.06.2019 07:18:37</t>
  </si>
  <si>
    <t>03.06.2019 07:18:38</t>
  </si>
  <si>
    <t>03.06.2019 07:18:41</t>
  </si>
  <si>
    <t>03.06.2019 07:18:43</t>
  </si>
  <si>
    <t>03.06.2019 07:18:44</t>
  </si>
  <si>
    <t>03.06.2019 07:18:46</t>
  </si>
  <si>
    <t>03.06.2019 07:18:49</t>
  </si>
  <si>
    <t>03.06.2019 07:18:50</t>
  </si>
  <si>
    <t>03.06.2019 07:18:52</t>
  </si>
  <si>
    <t>03.06.2019 07:18:53</t>
  </si>
  <si>
    <t>03.06.2019 07:19:08</t>
  </si>
  <si>
    <t>03.06.2019 07:19:09</t>
  </si>
  <si>
    <t>03.06.2019 07:19:11</t>
  </si>
  <si>
    <t>03.06.2019 07:19:12</t>
  </si>
  <si>
    <t>03.06.2019 07:19:21</t>
  </si>
  <si>
    <t>03.06.2019 07:19:23</t>
  </si>
  <si>
    <t>03.06.2019 07:19:24</t>
  </si>
  <si>
    <t>03.06.2019 07:19:26</t>
  </si>
  <si>
    <t>03.06.2019 07:19:27</t>
  </si>
  <si>
    <t>03.06.2019 07:19:39</t>
  </si>
  <si>
    <t>03.06.2019 07:19:41</t>
  </si>
  <si>
    <t>03.06.2019 07:19:42</t>
  </si>
  <si>
    <t>03.06.2019 07:19:43</t>
  </si>
  <si>
    <t>03.06.2019 07:19:51</t>
  </si>
  <si>
    <t>03.06.2019 07:19:52</t>
  </si>
  <si>
    <t>03.06.2019 07:19:57</t>
  </si>
  <si>
    <t>03.06.2019 07:19:58</t>
  </si>
  <si>
    <t>03.06.2019 07:20:17</t>
  </si>
  <si>
    <t>03.06.2019 07:20:19</t>
  </si>
  <si>
    <t>03.06.2019 07:20:20</t>
  </si>
  <si>
    <t>03.06.2019 07:20:22</t>
  </si>
  <si>
    <t>03.06.2019 07:20:23</t>
  </si>
  <si>
    <t>03.06.2019 07:20:25</t>
  </si>
  <si>
    <t>03.06.2019 07:20:26</t>
  </si>
  <si>
    <t>03.06.2019 07:20:28</t>
  </si>
  <si>
    <t>03.06.2019 07:20:32</t>
  </si>
  <si>
    <t>03.06.2019 07:20:34</t>
  </si>
  <si>
    <t>03.06.2019 07:20:46</t>
  </si>
  <si>
    <t>03.06.2019 07:21:02</t>
  </si>
  <si>
    <t>03.06.2019 07:21:03</t>
  </si>
  <si>
    <t>03.06.2019 07:21:05</t>
  </si>
  <si>
    <t>03.06.2019 07:21:06</t>
  </si>
  <si>
    <t>03.06.2019 07:21:08</t>
  </si>
  <si>
    <t>03.06.2019 07:21:09</t>
  </si>
  <si>
    <t>03.06.2019 07:21:20</t>
  </si>
  <si>
    <t>03.06.2019 07:21:21</t>
  </si>
  <si>
    <t>03.06.2019 07:21:29</t>
  </si>
  <si>
    <t>03.06.2019 07:21:30</t>
  </si>
  <si>
    <t>03.06.2019 07:21:44</t>
  </si>
  <si>
    <t>03.06.2019 07:22:05</t>
  </si>
  <si>
    <t>03.06.2019 07:22:24</t>
  </si>
  <si>
    <t>03.06.2019 07:22:26</t>
  </si>
  <si>
    <t>03.06.2019 07:22:27</t>
  </si>
  <si>
    <t>03.06.2019 07:22:29</t>
  </si>
  <si>
    <t>03.06.2019 07:22:30</t>
  </si>
  <si>
    <t>03.06.2019 07:22:32</t>
  </si>
  <si>
    <t>03.06.2019 07:22:35</t>
  </si>
  <si>
    <t>03.06.2019 07:22:39</t>
  </si>
  <si>
    <t>03.06.2019 07:22:41</t>
  </si>
  <si>
    <t>03.06.2019 07:22:42</t>
  </si>
  <si>
    <t>03.06.2019 07:22:44</t>
  </si>
  <si>
    <t>03.06.2019 07:22:53</t>
  </si>
  <si>
    <t>03.06.2019 07:22:54</t>
  </si>
  <si>
    <t>03.06.2019 07:22:56</t>
  </si>
  <si>
    <t>03.06.2019 07:22:57</t>
  </si>
  <si>
    <t>03.06.2019 07:22:59</t>
  </si>
  <si>
    <t>03.06.2019 07:23:00</t>
  </si>
  <si>
    <t>03.06.2019 07:23:06</t>
  </si>
  <si>
    <t>03.06.2019 07:23:08</t>
  </si>
  <si>
    <t>03.06.2019 07:23:09</t>
  </si>
  <si>
    <t>03.06.2019 07:23:10</t>
  </si>
  <si>
    <t>03.06.2019 07:23:12</t>
  </si>
  <si>
    <t>03.06.2019 07:23:13</t>
  </si>
  <si>
    <t>03.06.2019 07:23:15</t>
  </si>
  <si>
    <t>03.06.2019 07:23:37</t>
  </si>
  <si>
    <t>03.06.2019 07:23:40</t>
  </si>
  <si>
    <t>03.06.2019 07:23:42</t>
  </si>
  <si>
    <t>03.06.2019 07:23:43</t>
  </si>
  <si>
    <t>03.06.2019 07:23:45</t>
  </si>
  <si>
    <t>03.06.2019 07:23:46</t>
  </si>
  <si>
    <t>03.06.2019 07:23:49</t>
  </si>
  <si>
    <t>03.06.2019 07:23:51</t>
  </si>
  <si>
    <t>03.06.2019 07:23:52</t>
  </si>
  <si>
    <t>03.06.2019 07:23:54</t>
  </si>
  <si>
    <t>03.06.2019 07:23:55</t>
  </si>
  <si>
    <t>03.06.2019 07:24:28</t>
  </si>
  <si>
    <t>03.06.2019 07:24:29</t>
  </si>
  <si>
    <t>03.06.2019 07:24:31</t>
  </si>
  <si>
    <t>03.06.2019 07:24:32</t>
  </si>
  <si>
    <t>03.06.2019 07:24:34</t>
  </si>
  <si>
    <t>03.06.2019 07:24:35</t>
  </si>
  <si>
    <t>03.06.2019 07:24:37</t>
  </si>
  <si>
    <t>03.06.2019 07:25:17</t>
  </si>
  <si>
    <t>03.06.2019 07:25:19</t>
  </si>
  <si>
    <t>03.06.2019 07:25:20</t>
  </si>
  <si>
    <t>03.06.2019 07:25:23</t>
  </si>
  <si>
    <t>03.06.2019 07:25:25</t>
  </si>
  <si>
    <t>03.06.2019 07:25:26</t>
  </si>
  <si>
    <t>03.06.2019 07:25:28</t>
  </si>
  <si>
    <t>03.06.2019 07:25:29</t>
  </si>
  <si>
    <t>03.06.2019 07:25:38</t>
  </si>
  <si>
    <t>03.06.2019 07:25:40</t>
  </si>
  <si>
    <t>03.06.2019 07:25:41</t>
  </si>
  <si>
    <t>03.06.2019 07:25:43</t>
  </si>
  <si>
    <t>03.06.2019 07:25:44</t>
  </si>
  <si>
    <t>03.06.2019 07:25:47</t>
  </si>
  <si>
    <t>03.06.2019 07:25:53</t>
  </si>
  <si>
    <t>03.06.2019 07:25:55</t>
  </si>
  <si>
    <t>03.06.2019 07:25:56</t>
  </si>
  <si>
    <t>03.06.2019 07:25:58</t>
  </si>
  <si>
    <t>03.06.2019 07:26:01</t>
  </si>
  <si>
    <t>03.06.2019 07:26:17</t>
  </si>
  <si>
    <t>03.06.2019 07:26:23</t>
  </si>
  <si>
    <t>03.06.2019 07:26:25</t>
  </si>
  <si>
    <t>03.06.2019 07:26:26</t>
  </si>
  <si>
    <t>03.06.2019 07:26:28</t>
  </si>
  <si>
    <t>03.06.2019 07:26:29</t>
  </si>
  <si>
    <t>03.06.2019 07:26:32</t>
  </si>
  <si>
    <t>03.06.2019 07:26:34</t>
  </si>
  <si>
    <t>03.06.2019 07:26:35</t>
  </si>
  <si>
    <t>03.06.2019 07:26:41</t>
  </si>
  <si>
    <t>03.06.2019 07:26:44</t>
  </si>
  <si>
    <t>03.06.2019 07:26:46</t>
  </si>
  <si>
    <t>03.06.2019 07:26:47</t>
  </si>
  <si>
    <t>03.06.2019 07:26:48</t>
  </si>
  <si>
    <t>03.06.2019 07:26:51</t>
  </si>
  <si>
    <t>03.06.2019 07:26:53</t>
  </si>
  <si>
    <t>03.06.2019 07:26:54</t>
  </si>
  <si>
    <t>03.06.2019 07:26:56</t>
  </si>
  <si>
    <t>03.06.2019 07:26:57</t>
  </si>
  <si>
    <t>03.06.2019 07:27:03</t>
  </si>
  <si>
    <t>03.06.2019 07:27:05</t>
  </si>
  <si>
    <t>03.06.2019 07:27:09</t>
  </si>
  <si>
    <t>03.06.2019 07:27:11</t>
  </si>
  <si>
    <t>03.06.2019 07:27:12</t>
  </si>
  <si>
    <t>03.06.2019 07:27:14</t>
  </si>
  <si>
    <t>03.06.2019 07:27:17</t>
  </si>
  <si>
    <t>03.06.2019 07:27:20</t>
  </si>
  <si>
    <t>03.06.2019 07:27:21</t>
  </si>
  <si>
    <t>03.06.2019 07:27:26</t>
  </si>
  <si>
    <t>03.06.2019 07:27:27</t>
  </si>
  <si>
    <t>03.06.2019 07:27:29</t>
  </si>
  <si>
    <t>03.06.2019 07:27:41</t>
  </si>
  <si>
    <t>03.06.2019 07:27:42</t>
  </si>
  <si>
    <t>03.06.2019 07:27:44</t>
  </si>
  <si>
    <t>03.06.2019 07:27:45</t>
  </si>
  <si>
    <t>03.06.2019 07:27:47</t>
  </si>
  <si>
    <t>03.06.2019 07:27:48</t>
  </si>
  <si>
    <t>03.06.2019 07:27:50</t>
  </si>
  <si>
    <t>03.06.2019 07:27:51</t>
  </si>
  <si>
    <t>03.06.2019 07:27:52</t>
  </si>
  <si>
    <t>03.06.2019 07:27:54</t>
  </si>
  <si>
    <t>03.06.2019 07:28:02</t>
  </si>
  <si>
    <t>03.06.2019 07:28:04</t>
  </si>
  <si>
    <t>03.06.2019 07:28:05</t>
  </si>
  <si>
    <t>03.06.2019 07:28:06</t>
  </si>
  <si>
    <t>03.06.2019 07:28:08</t>
  </si>
  <si>
    <t>03.06.2019 07:28:10</t>
  </si>
  <si>
    <t>03.06.2019 07:28:12</t>
  </si>
  <si>
    <t>03.06.2019 07:28:13</t>
  </si>
  <si>
    <t>03.06.2019 07:28:15</t>
  </si>
  <si>
    <t>03.06.2019 07:28:19</t>
  </si>
  <si>
    <t>03.06.2019 07:28:21</t>
  </si>
  <si>
    <t>03.06.2019 07:28:22</t>
  </si>
  <si>
    <t>03.06.2019 07:28:24</t>
  </si>
  <si>
    <t>03.06.2019 07:28:25</t>
  </si>
  <si>
    <t>03.06.2019 07:28:31</t>
  </si>
  <si>
    <t>03.06.2019 07:28:34</t>
  </si>
  <si>
    <t>03.06.2019 07:28:36</t>
  </si>
  <si>
    <t>03.06.2019 07:28:37</t>
  </si>
  <si>
    <t>03.06.2019 07:28:39</t>
  </si>
  <si>
    <t>03.06.2019 07:28:40</t>
  </si>
  <si>
    <t>03.06.2019 07:28:49</t>
  </si>
  <si>
    <t>03.06.2019 07:28:51</t>
  </si>
  <si>
    <t>03.06.2019 07:28:52</t>
  </si>
  <si>
    <t>03.06.2019 07:28:53</t>
  </si>
  <si>
    <t>03.06.2019 07:28:54</t>
  </si>
  <si>
    <t>03.06.2019 07:28:56</t>
  </si>
  <si>
    <t>03.06.2019 07:28:57</t>
  </si>
  <si>
    <t>03.06.2019 07:29:01</t>
  </si>
  <si>
    <t>03.06.2019 07:29:03</t>
  </si>
  <si>
    <t>03.06.2019 07:29:04</t>
  </si>
  <si>
    <t>03.06.2019 07:29:06</t>
  </si>
  <si>
    <t>03.06.2019 07:29:10</t>
  </si>
  <si>
    <t>03.06.2019 07:29:12</t>
  </si>
  <si>
    <t>03.06.2019 07:29:13</t>
  </si>
  <si>
    <t>03.06.2019 07:29:15</t>
  </si>
  <si>
    <t>03.06.2019 07:29:16</t>
  </si>
  <si>
    <t>03.06.2019 07:29:18</t>
  </si>
  <si>
    <t>03.06.2019 07:29:19</t>
  </si>
  <si>
    <t>03.06.2019 07:29:21</t>
  </si>
  <si>
    <t>03.06.2019 07:29:22</t>
  </si>
  <si>
    <t>03.06.2019 07:29:40</t>
  </si>
  <si>
    <t>03.06.2019 07:29:42</t>
  </si>
  <si>
    <t>03.06.2019 07:29:43</t>
  </si>
  <si>
    <t>03.06.2019 07:29:44</t>
  </si>
  <si>
    <t>03.06.2019 07:29:57</t>
  </si>
  <si>
    <t>03.06.2019 07:29:59</t>
  </si>
  <si>
    <t>03.06.2019 07:30:00</t>
  </si>
  <si>
    <t>03.06.2019 07:30:02</t>
  </si>
  <si>
    <t>03.06.2019 07:30:03</t>
  </si>
  <si>
    <t>03.06.2019 07:30:06</t>
  </si>
  <si>
    <t>03.06.2019 07:30:08</t>
  </si>
  <si>
    <t>03.06.2019 07:30:09</t>
  </si>
  <si>
    <t>03.06.2019 07:30:11</t>
  </si>
  <si>
    <t>03.06.2019 07:30:12</t>
  </si>
  <si>
    <t>03.06.2019 07:30:13</t>
  </si>
  <si>
    <t>03.06.2019 07:30:18</t>
  </si>
  <si>
    <t>03.06.2019 07:30:19</t>
  </si>
  <si>
    <t>03.06.2019 07:30:21</t>
  </si>
  <si>
    <t>03.06.2019 07:30:22</t>
  </si>
  <si>
    <t>03.06.2019 07:30:24</t>
  </si>
  <si>
    <t>03.06.2019 07:30:37</t>
  </si>
  <si>
    <t>03.06.2019 07:30:39</t>
  </si>
  <si>
    <t>03.06.2019 07:30:43</t>
  </si>
  <si>
    <t>03.06.2019 07:30:45</t>
  </si>
  <si>
    <t>03.06.2019 07:30:46</t>
  </si>
  <si>
    <t>03.06.2019 07:30:48</t>
  </si>
  <si>
    <t>03.06.2019 07:30:49</t>
  </si>
  <si>
    <t>03.06.2019 07:30:51</t>
  </si>
  <si>
    <t>03.06.2019 07:30:52</t>
  </si>
  <si>
    <t>03.06.2019 07:30:54</t>
  </si>
  <si>
    <t>03.06.2019 07:30:55</t>
  </si>
  <si>
    <t>03.06.2019 07:30:58</t>
  </si>
  <si>
    <t>03.06.2019 07:31:13</t>
  </si>
  <si>
    <t>03.06.2019 07:31:15</t>
  </si>
  <si>
    <t>03.06.2019 07:31:19</t>
  </si>
  <si>
    <t>03.06.2019 07:31:21</t>
  </si>
  <si>
    <t>03.06.2019 07:31:22</t>
  </si>
  <si>
    <t>03.06.2019 07:31:24</t>
  </si>
  <si>
    <t>03.06.2019 07:31:37</t>
  </si>
  <si>
    <t>03.06.2019 07:31:39</t>
  </si>
  <si>
    <t>03.06.2019 07:31:47</t>
  </si>
  <si>
    <t>03.06.2019 07:31:49</t>
  </si>
  <si>
    <t>03.06.2019 07:31:50</t>
  </si>
  <si>
    <t>03.06.2019 07:31:51</t>
  </si>
  <si>
    <t>03.06.2019 07:31:53</t>
  </si>
  <si>
    <t>03.06.2019 07:31:54</t>
  </si>
  <si>
    <t>03.06.2019 07:31:56</t>
  </si>
  <si>
    <t>03.06.2019 07:31:57</t>
  </si>
  <si>
    <t>03.06.2019 07:31:59</t>
  </si>
  <si>
    <t>03.06.2019 07:32:00</t>
  </si>
  <si>
    <t>03.06.2019 07:32:02</t>
  </si>
  <si>
    <t>03.06.2019 07:32:12</t>
  </si>
  <si>
    <t>03.06.2019 07:32:14</t>
  </si>
  <si>
    <t>03.06.2019 07:32:21</t>
  </si>
  <si>
    <t>03.06.2019 07:32:23</t>
  </si>
  <si>
    <t>03.06.2019 07:32:24</t>
  </si>
  <si>
    <t>03.06.2019 07:32:26</t>
  </si>
  <si>
    <t>03.06.2019 07:32:27</t>
  </si>
  <si>
    <t>03.06.2019 07:32:29</t>
  </si>
  <si>
    <t>03.06.2019 07:32:30</t>
  </si>
  <si>
    <t>03.06.2019 07:32:32</t>
  </si>
  <si>
    <t>03.06.2019 07:32:33</t>
  </si>
  <si>
    <t>03.06.2019 07:32:35</t>
  </si>
  <si>
    <t>03.06.2019 07:32:36</t>
  </si>
  <si>
    <t>03.06.2019 07:32:38</t>
  </si>
  <si>
    <t>03.06.2019 07:32:39</t>
  </si>
  <si>
    <t>03.06.2019 07:32:41</t>
  </si>
  <si>
    <t>03.06.2019 07:32:42</t>
  </si>
  <si>
    <t>03.06.2019 07:32:44</t>
  </si>
  <si>
    <t>03.06.2019 07:33:03</t>
  </si>
  <si>
    <t>03.06.2019 07:33:04</t>
  </si>
  <si>
    <t>03.06.2019 07:33:06</t>
  </si>
  <si>
    <t>03.06.2019 07:33:37</t>
  </si>
  <si>
    <t>03.06.2019 07:33:39</t>
  </si>
  <si>
    <t>03.06.2019 07:33:40</t>
  </si>
  <si>
    <t>03.06.2019 07:33:42</t>
  </si>
  <si>
    <t>03.06.2019 07:33:43</t>
  </si>
  <si>
    <t>03.06.2019 07:33:45</t>
  </si>
  <si>
    <t>03.06.2019 07:34:09</t>
  </si>
  <si>
    <t>03.06.2019 07:34:10</t>
  </si>
  <si>
    <t>03.06.2019 07:34:12</t>
  </si>
  <si>
    <t>03.06.2019 07:34:13</t>
  </si>
  <si>
    <t>03.06.2019 07:34:34</t>
  </si>
  <si>
    <t>03.06.2019 07:34:36</t>
  </si>
  <si>
    <t>03.06.2019 07:34:54</t>
  </si>
  <si>
    <t>03.06.2019 07:34:55</t>
  </si>
  <si>
    <t>03.06.2019 07:34:57</t>
  </si>
  <si>
    <t>03.06.2019 07:34:58</t>
  </si>
  <si>
    <t>03.06.2019 07:35:00</t>
  </si>
  <si>
    <t>03.06.2019 07:35:01</t>
  </si>
  <si>
    <t>03.06.2019 07:35:25</t>
  </si>
  <si>
    <t>03.06.2019 07:35:27</t>
  </si>
  <si>
    <t>03.06.2019 07:35:28</t>
  </si>
  <si>
    <t>03.06.2019 07:35:30</t>
  </si>
  <si>
    <t>03.06.2019 07:35:42</t>
  </si>
  <si>
    <t>03.06.2019 07:35:43</t>
  </si>
  <si>
    <t>03.06.2019 07:35:45</t>
  </si>
  <si>
    <t>03.06.2019 07:35:46</t>
  </si>
  <si>
    <t>03.06.2019 07:35:48</t>
  </si>
  <si>
    <t>03.06.2019 07:35:54</t>
  </si>
  <si>
    <t>03.06.2019 07:35:55</t>
  </si>
  <si>
    <t>03.06.2019 07:35:57</t>
  </si>
  <si>
    <t>03.06.2019 07:35:58</t>
  </si>
  <si>
    <t>03.06.2019 07:36:00</t>
  </si>
  <si>
    <t>03.06.2019 07:36:01</t>
  </si>
  <si>
    <t>03.06.2019 07:36:03</t>
  </si>
  <si>
    <t>03.06.2019 07:36:16</t>
  </si>
  <si>
    <t>03.06.2019 07:36:17</t>
  </si>
  <si>
    <t>03.06.2019 07:36:18</t>
  </si>
  <si>
    <t>03.06.2019 07:36:20</t>
  </si>
  <si>
    <t>03.06.2019 07:36:21</t>
  </si>
  <si>
    <t>03.06.2019 07:36:22</t>
  </si>
  <si>
    <t>03.06.2019 07:36:24</t>
  </si>
  <si>
    <t>03.06.2019 07:36:25</t>
  </si>
  <si>
    <t>03.06.2019 07:36:27</t>
  </si>
  <si>
    <t>03.06.2019 07:36:28</t>
  </si>
  <si>
    <t>03.06.2019 07:36:40</t>
  </si>
  <si>
    <t>03.06.2019 07:36:42</t>
  </si>
  <si>
    <t>03.06.2019 07:36:43</t>
  </si>
  <si>
    <t>03.06.2019 07:36:45</t>
  </si>
  <si>
    <t>03.06.2019 07:36:46</t>
  </si>
  <si>
    <t>03.06.2019 07:36:48</t>
  </si>
  <si>
    <t>03.06.2019 07:36:49</t>
  </si>
  <si>
    <t>03.06.2019 07:36:51</t>
  </si>
  <si>
    <t>03.06.2019 07:36:52</t>
  </si>
  <si>
    <t>03.06.2019 07:36:54</t>
  </si>
  <si>
    <t>03.06.2019 07:37:19</t>
  </si>
  <si>
    <t>03.06.2019 07:37:21</t>
  </si>
  <si>
    <t>03.06.2019 07:37:25</t>
  </si>
  <si>
    <t>03.06.2019 07:37:26</t>
  </si>
  <si>
    <t>03.06.2019 07:37:44</t>
  </si>
  <si>
    <t>03.06.2019 07:37:46</t>
  </si>
  <si>
    <t>03.06.2019 07:37:47</t>
  </si>
  <si>
    <t>03.06.2019 07:37:48</t>
  </si>
  <si>
    <t>03.06.2019 07:37:49</t>
  </si>
  <si>
    <t>03.06.2019 07:37:51</t>
  </si>
  <si>
    <t>03.06.2019 07:37:52</t>
  </si>
  <si>
    <t>03.06.2019 07:37:53</t>
  </si>
  <si>
    <t>03.06.2019 07:37:54</t>
  </si>
  <si>
    <t>03.06.2019 07:37:56</t>
  </si>
  <si>
    <t>03.06.2019 07:38:18</t>
  </si>
  <si>
    <t>03.06.2019 07:38:19</t>
  </si>
  <si>
    <t>03.06.2019 07:38:21</t>
  </si>
  <si>
    <t>03.06.2019 07:38:22</t>
  </si>
  <si>
    <t>03.06.2019 07:38:24</t>
  </si>
  <si>
    <t>03.06.2019 07:38:27</t>
  </si>
  <si>
    <t>03.06.2019 07:38:28</t>
  </si>
  <si>
    <t>03.06.2019 07:38:30</t>
  </si>
  <si>
    <t>03.06.2019 07:38:31</t>
  </si>
  <si>
    <t>03.06.2019 07:39:04</t>
  </si>
  <si>
    <t>03.06.2019 07:39:06</t>
  </si>
  <si>
    <t>03.06.2019 07:39:07</t>
  </si>
  <si>
    <t>03.06.2019 07:39:09</t>
  </si>
  <si>
    <t>03.06.2019 07:39:21</t>
  </si>
  <si>
    <t>03.06.2019 07:39:22</t>
  </si>
  <si>
    <t>03.06.2019 07:39:24</t>
  </si>
  <si>
    <t>03.06.2019 07:39:25</t>
  </si>
  <si>
    <t>03.06.2019 07:39:45</t>
  </si>
  <si>
    <t>03.06.2019 07:39:46</t>
  </si>
  <si>
    <t>03.06.2019 07:39:54</t>
  </si>
  <si>
    <t>03.06.2019 07:39:55</t>
  </si>
  <si>
    <t>03.06.2019 07:39:56</t>
  </si>
  <si>
    <t>03.06.2019 07:39:58</t>
  </si>
  <si>
    <t>03.06.2019 07:39:59</t>
  </si>
  <si>
    <t>03.06.2019 07:40:12</t>
  </si>
  <si>
    <t>03.06.2019 07:40:14</t>
  </si>
  <si>
    <t>03.06.2019 07:40:15</t>
  </si>
  <si>
    <t>03.06.2019 07:40:16</t>
  </si>
  <si>
    <t>03.06.2019 07:40:19</t>
  </si>
  <si>
    <t>03.06.2019 07:40:20</t>
  </si>
  <si>
    <t>03.06.2019 07:40:21</t>
  </si>
  <si>
    <t>03.06.2019 07:40:23</t>
  </si>
  <si>
    <t>03.06.2019 07:40:24</t>
  </si>
  <si>
    <t>03.06.2019 07:40:54</t>
  </si>
  <si>
    <t>03.06.2019 07:41:00</t>
  </si>
  <si>
    <t>03.06.2019 07:41:01</t>
  </si>
  <si>
    <t>03.06.2019 07:41:03</t>
  </si>
  <si>
    <t>03.06.2019 07:41:06</t>
  </si>
  <si>
    <t>03.06.2019 07:41:12</t>
  </si>
  <si>
    <t>03.06.2019 07:41:18</t>
  </si>
  <si>
    <t>03.06.2019 07:41:19</t>
  </si>
  <si>
    <t>03.06.2019 07:41:21</t>
  </si>
  <si>
    <t>03.06.2019 07:41:22</t>
  </si>
  <si>
    <t>03.06.2019 07:41:24</t>
  </si>
  <si>
    <t>03.06.2019 07:41:25</t>
  </si>
  <si>
    <t>03.06.2019 07:41:27</t>
  </si>
  <si>
    <t>03.06.2019 07:41:28</t>
  </si>
  <si>
    <t>03.06.2019 07:41:30</t>
  </si>
  <si>
    <t>03.06.2019 07:41:34</t>
  </si>
  <si>
    <t>03.06.2019 07:41:36</t>
  </si>
  <si>
    <t>03.06.2019 07:41:37</t>
  </si>
  <si>
    <t>03.06.2019 07:41:38</t>
  </si>
  <si>
    <t>03.06.2019 07:41:39</t>
  </si>
  <si>
    <t>03.06.2019 07:41:42</t>
  </si>
  <si>
    <t>03.06.2019 07:41:44</t>
  </si>
  <si>
    <t>03.06.2019 07:41:45</t>
  </si>
  <si>
    <t>03.06.2019 07:41:46</t>
  </si>
  <si>
    <t>03.06.2019 07:41:49</t>
  </si>
  <si>
    <t>03.06.2019 07:41:50</t>
  </si>
  <si>
    <t>03.06.2019 07:41:52</t>
  </si>
  <si>
    <t>03.06.2019 07:41:58</t>
  </si>
  <si>
    <t>03.06.2019 07:41:59</t>
  </si>
  <si>
    <t>03.06.2019 07:42:01</t>
  </si>
  <si>
    <t>03.06.2019 07:42:04</t>
  </si>
  <si>
    <t>03.06.2019 07:42:05</t>
  </si>
  <si>
    <t>03.06.2019 07:42:07</t>
  </si>
  <si>
    <t>03.06.2019 07:42:08</t>
  </si>
  <si>
    <t>03.06.2019 07:42:10</t>
  </si>
  <si>
    <t>03.06.2019 07:42:11</t>
  </si>
  <si>
    <t>03.06.2019 07:42:13</t>
  </si>
  <si>
    <t>03.06.2019 07:42:14</t>
  </si>
  <si>
    <t>03.06.2019 07:42:24</t>
  </si>
  <si>
    <t>03.06.2019 07:42:56</t>
  </si>
  <si>
    <t>03.06.2019 07:42:57</t>
  </si>
  <si>
    <t>03.06.2019 07:42:59</t>
  </si>
  <si>
    <t>03.06.2019 07:43:00</t>
  </si>
  <si>
    <t>03.06.2019 07:43:06</t>
  </si>
  <si>
    <t>03.06.2019 07:43:08</t>
  </si>
  <si>
    <t>03.06.2019 07:43:09</t>
  </si>
  <si>
    <t>03.06.2019 07:43:11</t>
  </si>
  <si>
    <t>03.06.2019 07:43:15</t>
  </si>
  <si>
    <t>03.06.2019 07:43:17</t>
  </si>
  <si>
    <t>03.06.2019 07:43:20</t>
  </si>
  <si>
    <t>03.06.2019 07:43:21</t>
  </si>
  <si>
    <t>03.06.2019 07:43:38</t>
  </si>
  <si>
    <t>03.06.2019 07:43:42</t>
  </si>
  <si>
    <t>03.06.2019 07:43:44</t>
  </si>
  <si>
    <t>03.06.2019 07:43:46</t>
  </si>
  <si>
    <t>03.06.2019 07:43:48</t>
  </si>
  <si>
    <t>03.06.2019 07:43:49</t>
  </si>
  <si>
    <t>03.06.2019 07:43:51</t>
  </si>
  <si>
    <t>03.06.2019 07:43:52</t>
  </si>
  <si>
    <t>03.06.2019 07:43:55</t>
  </si>
  <si>
    <t>03.06.2019 07:43:57</t>
  </si>
  <si>
    <t>03.06.2019 07:43:58</t>
  </si>
  <si>
    <t>03.06.2019 07:44:00</t>
  </si>
  <si>
    <t>03.06.2019 07:44:01</t>
  </si>
  <si>
    <t>03.06.2019 07:44:03</t>
  </si>
  <si>
    <t>03.06.2019 07:44:04</t>
  </si>
  <si>
    <t>03.06.2019 07:44:07</t>
  </si>
  <si>
    <t>03.06.2019 07:44:08</t>
  </si>
  <si>
    <t>03.06.2019 07:44:10</t>
  </si>
  <si>
    <t>03.06.2019 07:44:44</t>
  </si>
  <si>
    <t>03.06.2019 07:44:45</t>
  </si>
  <si>
    <t>03.06.2019 07:44:47</t>
  </si>
  <si>
    <t>03.06.2019 07:44:48</t>
  </si>
  <si>
    <t>03.06.2019 07:44:49</t>
  </si>
  <si>
    <t>03.06.2019 07:44:56</t>
  </si>
  <si>
    <t>03.06.2019 07:44:58</t>
  </si>
  <si>
    <t>03.06.2019 07:45:38</t>
  </si>
  <si>
    <t>03.06.2019 07:45:40</t>
  </si>
  <si>
    <t>03.06.2019 07:45:41</t>
  </si>
  <si>
    <t>03.06.2019 07:45:43</t>
  </si>
  <si>
    <t>03.06.2019 07:45:44</t>
  </si>
  <si>
    <t>03.06.2019 07:45:46</t>
  </si>
  <si>
    <t>03.06.2019 07:46:04</t>
  </si>
  <si>
    <t>03.06.2019 07:46:05</t>
  </si>
  <si>
    <t>03.06.2019 07:46:07</t>
  </si>
  <si>
    <t>03.06.2019 07:46:08</t>
  </si>
  <si>
    <t>03.06.2019 07:46:11</t>
  </si>
  <si>
    <t>03.06.2019 07:46:55</t>
  </si>
  <si>
    <t>03.06.2019 07:46:56</t>
  </si>
  <si>
    <t>03.06.2019 07:46:58</t>
  </si>
  <si>
    <t>03.06.2019 07:46:59</t>
  </si>
  <si>
    <t>03.06.2019 07:47:00</t>
  </si>
  <si>
    <t>03.06.2019 07:47:18</t>
  </si>
  <si>
    <t>03.06.2019 07:47:20</t>
  </si>
  <si>
    <t>03.06.2019 07:47:21</t>
  </si>
  <si>
    <t>03.06.2019 07:47:23</t>
  </si>
  <si>
    <t>03.06.2019 07:47:32</t>
  </si>
  <si>
    <t>03.06.2019 07:47:33</t>
  </si>
  <si>
    <t>03.06.2019 07:47:35</t>
  </si>
  <si>
    <t>03.06.2019 07:47:36</t>
  </si>
  <si>
    <t>03.06.2019 07:47:38</t>
  </si>
  <si>
    <t>03.06.2019 07:47:39</t>
  </si>
  <si>
    <t>03.06.2019 07:47:45</t>
  </si>
  <si>
    <t>03.06.2019 07:47:47</t>
  </si>
  <si>
    <t>03.06.2019 07:47:48</t>
  </si>
  <si>
    <t>03.06.2019 07:47:50</t>
  </si>
  <si>
    <t>03.06.2019 07:47:51</t>
  </si>
  <si>
    <t>03.06.2019 07:47:53</t>
  </si>
  <si>
    <t>03.06.2019 07:47:59</t>
  </si>
  <si>
    <t>03.06.2019 07:48:03</t>
  </si>
  <si>
    <t>03.06.2019 07:48:05</t>
  </si>
  <si>
    <t>03.06.2019 07:48:30</t>
  </si>
  <si>
    <t>03.06.2019 07:48:33</t>
  </si>
  <si>
    <t>03.06.2019 07:48:35</t>
  </si>
  <si>
    <t>03.06.2019 07:48:36</t>
  </si>
  <si>
    <t>03.06.2019 07:48:39</t>
  </si>
  <si>
    <t>03.06.2019 07:48:42</t>
  </si>
  <si>
    <t>03.06.2019 07:48:44</t>
  </si>
  <si>
    <t>03.06.2019 07:48:45</t>
  </si>
  <si>
    <t>03.06.2019 07:48:50</t>
  </si>
  <si>
    <t>03.06.2019 07:48:51</t>
  </si>
  <si>
    <t>03.06.2019 07:48:53</t>
  </si>
  <si>
    <t>03.06.2019 07:48:54</t>
  </si>
  <si>
    <t>03.06.2019 07:48:56</t>
  </si>
  <si>
    <t>03.06.2019 07:48:57</t>
  </si>
  <si>
    <t>03.06.2019 07:48:59</t>
  </si>
  <si>
    <t>03.06.2019 07:49:00</t>
  </si>
  <si>
    <t>03.06.2019 07:49:02</t>
  </si>
  <si>
    <t>03.06.2019 07:49:03</t>
  </si>
  <si>
    <t>03.06.2019 07:49:06</t>
  </si>
  <si>
    <t>03.06.2019 07:49:08</t>
  </si>
  <si>
    <t>03.06.2019 07:49:09</t>
  </si>
  <si>
    <t>03.06.2019 07:49:13</t>
  </si>
  <si>
    <t>03.06.2019 07:49:15</t>
  </si>
  <si>
    <t>03.06.2019 07:49:19</t>
  </si>
  <si>
    <t>03.06.2019 07:49:21</t>
  </si>
  <si>
    <t>03.06.2019 07:49:22</t>
  </si>
  <si>
    <t>03.06.2019 07:49:24</t>
  </si>
  <si>
    <t>03.06.2019 07:49:27</t>
  </si>
  <si>
    <t>03.06.2019 07:49:28</t>
  </si>
  <si>
    <t>03.06.2019 07:49:30</t>
  </si>
  <si>
    <t>03.06.2019 07:49:31</t>
  </si>
  <si>
    <t>03.06.2019 07:49:33</t>
  </si>
  <si>
    <t>03.06.2019 07:49:42</t>
  </si>
  <si>
    <t>03.06.2019 07:49:43</t>
  </si>
  <si>
    <t>03.06.2019 07:49:44</t>
  </si>
  <si>
    <t>03.06.2019 07:49:46</t>
  </si>
  <si>
    <t>03.06.2019 07:49:47</t>
  </si>
  <si>
    <t>03.06.2019 07:49:48</t>
  </si>
  <si>
    <t>03.06.2019 07:49:49</t>
  </si>
  <si>
    <t>03.06.2019 07:49:52</t>
  </si>
  <si>
    <t>03.06.2019 07:50:06</t>
  </si>
  <si>
    <t>03.06.2019 07:50:07</t>
  </si>
  <si>
    <t>03.06.2019 07:50:08</t>
  </si>
  <si>
    <t>03.06.2019 07:50:12</t>
  </si>
  <si>
    <t>03.06.2019 07:50:14</t>
  </si>
  <si>
    <t>03.06.2019 07:50:15</t>
  </si>
  <si>
    <t>03.06.2019 07:50:17</t>
  </si>
  <si>
    <t>03.06.2019 07:50:18</t>
  </si>
  <si>
    <t>03.06.2019 07:50:20</t>
  </si>
  <si>
    <t>03.06.2019 07:50:21</t>
  </si>
  <si>
    <t>03.06.2019 07:50:29</t>
  </si>
  <si>
    <t>03.06.2019 07:50:30</t>
  </si>
  <si>
    <t>03.06.2019 07:50:32</t>
  </si>
  <si>
    <t>03.06.2019 07:50:33</t>
  </si>
  <si>
    <t>03.06.2019 07:50:35</t>
  </si>
  <si>
    <t>03.06.2019 07:50:38</t>
  </si>
  <si>
    <t>03.06.2019 07:50:39</t>
  </si>
  <si>
    <t>03.06.2019 07:50:41</t>
  </si>
  <si>
    <t>03.06.2019 07:50:42</t>
  </si>
  <si>
    <t>03.06.2019 07:50:44</t>
  </si>
  <si>
    <t>03.06.2019 07:50:50</t>
  </si>
  <si>
    <t>03.06.2019 07:50:57</t>
  </si>
  <si>
    <t>03.06.2019 07:50:59</t>
  </si>
  <si>
    <t>03.06.2019 07:51:00</t>
  </si>
  <si>
    <t>03.06.2019 07:51:01</t>
  </si>
  <si>
    <t>03.06.2019 07:51:03</t>
  </si>
  <si>
    <t>03.06.2019 07:51:04</t>
  </si>
  <si>
    <t>03.06.2019 07:51:07</t>
  </si>
  <si>
    <t>03.06.2019 07:51:08</t>
  </si>
  <si>
    <t>03.06.2019 07:51:10</t>
  </si>
  <si>
    <t>03.06.2019 07:51:11</t>
  </si>
  <si>
    <t>03.06.2019 07:51:25</t>
  </si>
  <si>
    <t>03.06.2019 07:51:26</t>
  </si>
  <si>
    <t>03.06.2019 07:51:28</t>
  </si>
  <si>
    <t>03.06.2019 07:51:29</t>
  </si>
  <si>
    <t>03.06.2019 07:51:31</t>
  </si>
  <si>
    <t>03.06.2019 07:51:58</t>
  </si>
  <si>
    <t>03.06.2019 07:51:59</t>
  </si>
  <si>
    <t>03.06.2019 07:52:01</t>
  </si>
  <si>
    <t>03.06.2019 07:52:02</t>
  </si>
  <si>
    <t>03.06.2019 07:52:04</t>
  </si>
  <si>
    <t>03.06.2019 07:52:05</t>
  </si>
  <si>
    <t>03.06.2019 07:52:08</t>
  </si>
  <si>
    <t>03.06.2019 07:52:10</t>
  </si>
  <si>
    <t>03.06.2019 07:52:11</t>
  </si>
  <si>
    <t>03.06.2019 07:52:13</t>
  </si>
  <si>
    <t>03.06.2019 07:52:20</t>
  </si>
  <si>
    <t>03.06.2019 07:52:22</t>
  </si>
  <si>
    <t>03.06.2019 07:52:23</t>
  </si>
  <si>
    <t>03.06.2019 07:52:25</t>
  </si>
  <si>
    <t>03.06.2019 07:52:26</t>
  </si>
  <si>
    <t>03.06.2019 07:52:34</t>
  </si>
  <si>
    <t>03.06.2019 07:52:35</t>
  </si>
  <si>
    <t>03.06.2019 07:52:37</t>
  </si>
  <si>
    <t>03.06.2019 07:52:38</t>
  </si>
  <si>
    <t>03.06.2019 07:52:40</t>
  </si>
  <si>
    <t>03.06.2019 07:52:41</t>
  </si>
  <si>
    <t>03.06.2019 07:52:44</t>
  </si>
  <si>
    <t>03.06.2019 07:52:46</t>
  </si>
  <si>
    <t>03.06.2019 07:52:47</t>
  </si>
  <si>
    <t>03.06.2019 07:52:49</t>
  </si>
  <si>
    <t>03.06.2019 07:52:50</t>
  </si>
  <si>
    <t>03.06.2019 07:53:10</t>
  </si>
  <si>
    <t>03.06.2019 07:53:11</t>
  </si>
  <si>
    <t>03.06.2019 07:53:13</t>
  </si>
  <si>
    <t>03.06.2019 07:53:14</t>
  </si>
  <si>
    <t>03.06.2019 07:53:16</t>
  </si>
  <si>
    <t>03.06.2019 07:53:17</t>
  </si>
  <si>
    <t>03.06.2019 07:53:19</t>
  </si>
  <si>
    <t>03.06.2019 07:53:20</t>
  </si>
  <si>
    <t>03.06.2019 07:53:22</t>
  </si>
  <si>
    <t>03.06.2019 07:53:38</t>
  </si>
  <si>
    <t>03.06.2019 07:53:40</t>
  </si>
  <si>
    <t>03.06.2019 07:54:07</t>
  </si>
  <si>
    <t>03.06.2019 07:54:08</t>
  </si>
  <si>
    <t>03.06.2019 07:54:10</t>
  </si>
  <si>
    <t>03.06.2019 07:54:11</t>
  </si>
  <si>
    <t>03.06.2019 07:54:29</t>
  </si>
  <si>
    <t>03.06.2019 07:54:31</t>
  </si>
  <si>
    <t>03.06.2019 07:54:32</t>
  </si>
  <si>
    <t>03.06.2019 07:54:34</t>
  </si>
  <si>
    <t>03.06.2019 07:54:35</t>
  </si>
  <si>
    <t>03.06.2019 07:54:38</t>
  </si>
  <si>
    <t>03.06.2019 07:54:40</t>
  </si>
  <si>
    <t>03.06.2019 07:54:41</t>
  </si>
  <si>
    <t>03.06.2019 07:54:42</t>
  </si>
  <si>
    <t>03.06.2019 07:54:43</t>
  </si>
  <si>
    <t>03.06.2019 07:55:36</t>
  </si>
  <si>
    <t>03.06.2019 07:55:37</t>
  </si>
  <si>
    <t>03.06.2019 07:55:39</t>
  </si>
  <si>
    <t>03.06.2019 07:55:40</t>
  </si>
  <si>
    <t>03.06.2019 07:55:45</t>
  </si>
  <si>
    <t>03.06.2019 07:55:46</t>
  </si>
  <si>
    <t>03.06.2019 07:55:48</t>
  </si>
  <si>
    <t>03.06.2019 07:55:49</t>
  </si>
  <si>
    <t>03.06.2019 07:55:51</t>
  </si>
  <si>
    <t>03.06.2019 07:55:58</t>
  </si>
  <si>
    <t>03.06.2019 07:56:00</t>
  </si>
  <si>
    <t>03.06.2019 07:56:01</t>
  </si>
  <si>
    <t>03.06.2019 07:56:04</t>
  </si>
  <si>
    <t>03.06.2019 07:56:06</t>
  </si>
  <si>
    <t>03.06.2019 07:56:07</t>
  </si>
  <si>
    <t>03.06.2019 07:56:08</t>
  </si>
  <si>
    <t>03.06.2019 07:56:10</t>
  </si>
  <si>
    <t>03.06.2019 07:56:12</t>
  </si>
  <si>
    <t>03.06.2019 07:56:14</t>
  </si>
  <si>
    <t>03.06.2019 07:56:15</t>
  </si>
  <si>
    <t>03.06.2019 07:56:17</t>
  </si>
  <si>
    <t>03.06.2019 07:56:18</t>
  </si>
  <si>
    <t>03.06.2019 07:56:20</t>
  </si>
  <si>
    <t>03.06.2019 07:56:41</t>
  </si>
  <si>
    <t>03.06.2019 07:56:42</t>
  </si>
  <si>
    <t>03.06.2019 07:56:44</t>
  </si>
  <si>
    <t>03.06.2019 07:56:45</t>
  </si>
  <si>
    <t>03.06.2019 07:56:47</t>
  </si>
  <si>
    <t>03.06.2019 07:56:48</t>
  </si>
  <si>
    <t>03.06.2019 07:56:50</t>
  </si>
  <si>
    <t>03.06.2019 07:56:51</t>
  </si>
  <si>
    <t>03.06.2019 07:56:53</t>
  </si>
  <si>
    <t>03.06.2019 07:56:54</t>
  </si>
  <si>
    <t>03.06.2019 07:57:17</t>
  </si>
  <si>
    <t>03.06.2019 07:57:18</t>
  </si>
  <si>
    <t>03.06.2019 07:57:19</t>
  </si>
  <si>
    <t>03.06.2019 07:57:21</t>
  </si>
  <si>
    <t>03.06.2019 07:57:22</t>
  </si>
  <si>
    <t>03.06.2019 07:57:32</t>
  </si>
  <si>
    <t>03.06.2019 07:57:34</t>
  </si>
  <si>
    <t>03.06.2019 07:57:35</t>
  </si>
  <si>
    <t>03.06.2019 07:57:36</t>
  </si>
  <si>
    <t>03.06.2019 07:58:13</t>
  </si>
  <si>
    <t>03.06.2019 07:58:16</t>
  </si>
  <si>
    <t>03.06.2019 07:58:18</t>
  </si>
  <si>
    <t>03.06.2019 07:58:19</t>
  </si>
  <si>
    <t>03.06.2019 07:58:21</t>
  </si>
  <si>
    <t>03.06.2019 07:58:22</t>
  </si>
  <si>
    <t>03.06.2019 07:58:24</t>
  </si>
  <si>
    <t>03.06.2019 07:58:27</t>
  </si>
  <si>
    <t>03.06.2019 07:58:28</t>
  </si>
  <si>
    <t>03.06.2019 07:58:30</t>
  </si>
  <si>
    <t>03.06.2019 07:58:57</t>
  </si>
  <si>
    <t>03.06.2019 07:58:58</t>
  </si>
  <si>
    <t>03.06.2019 07:59:00</t>
  </si>
  <si>
    <t>03.06.2019 07:59:01</t>
  </si>
  <si>
    <t>03.06.2019 07:59:02</t>
  </si>
  <si>
    <t>03.06.2019 07:59:37</t>
  </si>
  <si>
    <t>03.06.2019 07:59:38</t>
  </si>
  <si>
    <t>03.06.2019 07:59:40</t>
  </si>
  <si>
    <t>03.06.2019 07:59:41</t>
  </si>
  <si>
    <t>03.06.2019 07:59:43</t>
  </si>
  <si>
    <t>03.06.2019 07:59:56</t>
  </si>
  <si>
    <t>03.06.2019 07:59:58</t>
  </si>
  <si>
    <t>03.06.2019 07:59:59</t>
  </si>
  <si>
    <t>03.06.2019 08:00:01</t>
  </si>
  <si>
    <t>03.06.2019 08:00:19</t>
  </si>
  <si>
    <t>03.06.2019 08:00:25</t>
  </si>
  <si>
    <t>03.06.2019 08:00:26</t>
  </si>
  <si>
    <t>03.06.2019 08:00:28</t>
  </si>
  <si>
    <t>03.06.2019 08:00:29</t>
  </si>
  <si>
    <t>03.06.2019 08:00:31</t>
  </si>
  <si>
    <t>03.06.2019 08:00:32</t>
  </si>
  <si>
    <t>03.06.2019 08:00:47</t>
  </si>
  <si>
    <t>03.06.2019 08:00:49</t>
  </si>
  <si>
    <t>03.06.2019 08:01:05</t>
  </si>
  <si>
    <t>03.06.2019 08:01:07</t>
  </si>
  <si>
    <t>03.06.2019 08:01:10</t>
  </si>
  <si>
    <t>03.06.2019 08:01:11</t>
  </si>
  <si>
    <t>03.06.2019 08:01:13</t>
  </si>
  <si>
    <t>03.06.2019 08:01:37</t>
  </si>
  <si>
    <t>03.06.2019 08:01:38</t>
  </si>
  <si>
    <t>03.06.2019 08:01:40</t>
  </si>
  <si>
    <t>03.06.2019 08:01:41</t>
  </si>
  <si>
    <t>03.06.2019 08:01:47</t>
  </si>
  <si>
    <t>03.06.2019 08:01:49</t>
  </si>
  <si>
    <t>03.06.2019 08:01:50</t>
  </si>
  <si>
    <t>03.06.2019 08:02:31</t>
  </si>
  <si>
    <t>03.06.2019 08:02:32</t>
  </si>
  <si>
    <t>03.06.2019 08:02:34</t>
  </si>
  <si>
    <t>03.06.2019 08:02:35</t>
  </si>
  <si>
    <t>03.06.2019 08:04:10</t>
  </si>
  <si>
    <t>03.06.2019 08:04:11</t>
  </si>
  <si>
    <t>03.06.2019 08:04:13</t>
  </si>
  <si>
    <t>03.06.2019 08:04:19</t>
  </si>
  <si>
    <t>03.06.2019 08:04:20</t>
  </si>
  <si>
    <t>03.06.2019 08:04:22</t>
  </si>
  <si>
    <t>03.06.2019 08:04:23</t>
  </si>
  <si>
    <t>03.06.2019 08:04:29</t>
  </si>
  <si>
    <t>03.06.2019 08:04:31</t>
  </si>
  <si>
    <t>03.06.2019 08:04:32</t>
  </si>
  <si>
    <t>03.06.2019 08:04:33</t>
  </si>
  <si>
    <t>03.06.2019 08:04:36</t>
  </si>
  <si>
    <t>03.06.2019 08:04:40</t>
  </si>
  <si>
    <t>03.06.2019 08:04:42</t>
  </si>
  <si>
    <t>03.06.2019 08:04:43</t>
  </si>
  <si>
    <t>03.06.2019 08:04:45</t>
  </si>
  <si>
    <t>03.06.2019 08:04:48</t>
  </si>
  <si>
    <t>03.06.2019 08:04:49</t>
  </si>
  <si>
    <t>03.06.2019 08:04:51</t>
  </si>
  <si>
    <t>03.06.2019 08:04:52</t>
  </si>
  <si>
    <t>03.06.2019 08:04:54</t>
  </si>
  <si>
    <t>03.06.2019 08:04:55</t>
  </si>
  <si>
    <t>03.06.2019 08:04:57</t>
  </si>
  <si>
    <t>03.06.2019 08:04:58</t>
  </si>
  <si>
    <t>03.06.2019 08:05:00</t>
  </si>
  <si>
    <t>03.06.2019 08:05:13</t>
  </si>
  <si>
    <t>03.06.2019 08:05:15</t>
  </si>
  <si>
    <t>03.06.2019 08:05:16</t>
  </si>
  <si>
    <t>03.06.2019 08:05:28</t>
  </si>
  <si>
    <t>03.06.2019 08:05:30</t>
  </si>
  <si>
    <t>03.06.2019 08:05:31</t>
  </si>
  <si>
    <t>03.06.2019 08:05:32</t>
  </si>
  <si>
    <t>03.06.2019 08:05:34</t>
  </si>
  <si>
    <t>03.06.2019 08:05:45</t>
  </si>
  <si>
    <t>03.06.2019 08:05:47</t>
  </si>
  <si>
    <t>03.06.2019 08:05:48</t>
  </si>
  <si>
    <t>03.06.2019 08:05:50</t>
  </si>
  <si>
    <t>03.06.2019 08:05:51</t>
  </si>
  <si>
    <t>03.06.2019 08:05:53</t>
  </si>
  <si>
    <t>03.06.2019 08:05:54</t>
  </si>
  <si>
    <t>03.06.2019 08:06:11</t>
  </si>
  <si>
    <t>03.06.2019 08:06:12</t>
  </si>
  <si>
    <t>03.06.2019 08:06:14</t>
  </si>
  <si>
    <t>03.06.2019 08:06:15</t>
  </si>
  <si>
    <t>03.06.2019 08:06:26</t>
  </si>
  <si>
    <t>03.06.2019 08:06:30</t>
  </si>
  <si>
    <t>03.06.2019 08:06:32</t>
  </si>
  <si>
    <t>03.06.2019 08:06:35</t>
  </si>
  <si>
    <t>03.06.2019 08:06:36</t>
  </si>
  <si>
    <t>03.06.2019 08:06:39</t>
  </si>
  <si>
    <t>03.06.2019 08:06:47</t>
  </si>
  <si>
    <t>03.06.2019 08:06:48</t>
  </si>
  <si>
    <t>03.06.2019 08:06:49</t>
  </si>
  <si>
    <t>03.06.2019 08:06:51</t>
  </si>
  <si>
    <t>03.06.2019 08:06:55</t>
  </si>
  <si>
    <t>03.06.2019 08:06:56</t>
  </si>
  <si>
    <t>03.06.2019 08:06:58</t>
  </si>
  <si>
    <t>03.06.2019 08:06:59</t>
  </si>
  <si>
    <t>03.06.2019 08:07:01</t>
  </si>
  <si>
    <t>03.06.2019 08:07:02</t>
  </si>
  <si>
    <t>03.06.2019 08:07:04</t>
  </si>
  <si>
    <t>03.06.2019 08:07:05</t>
  </si>
  <si>
    <t>03.06.2019 08:07:35</t>
  </si>
  <si>
    <t>03.06.2019 08:07:37</t>
  </si>
  <si>
    <t>03.06.2019 08:07:38</t>
  </si>
  <si>
    <t>03.06.2019 08:07:55</t>
  </si>
  <si>
    <t>03.06.2019 08:07:59</t>
  </si>
  <si>
    <t>03.06.2019 08:08:02</t>
  </si>
  <si>
    <t>03.06.2019 08:08:04</t>
  </si>
  <si>
    <t>03.06.2019 08:08:05</t>
  </si>
  <si>
    <t>03.06.2019 08:08:07</t>
  </si>
  <si>
    <t>03.06.2019 08:08:11</t>
  </si>
  <si>
    <t>03.06.2019 08:08:12</t>
  </si>
  <si>
    <t>03.06.2019 08:08:14</t>
  </si>
  <si>
    <t>03.06.2019 08:08:15</t>
  </si>
  <si>
    <t>03.06.2019 08:08:18</t>
  </si>
  <si>
    <t>03.06.2019 08:08:20</t>
  </si>
  <si>
    <t>03.06.2019 08:08:21</t>
  </si>
  <si>
    <t>03.06.2019 08:08:23</t>
  </si>
  <si>
    <t>03.06.2019 08:08:24</t>
  </si>
  <si>
    <t>03.06.2019 08:08:26</t>
  </si>
  <si>
    <t>03.06.2019 08:08:27</t>
  </si>
  <si>
    <t>03.06.2019 08:08:44</t>
  </si>
  <si>
    <t>03.06.2019 08:08:45</t>
  </si>
  <si>
    <t>03.06.2019 08:08:47</t>
  </si>
  <si>
    <t>03.06.2019 08:08:48</t>
  </si>
  <si>
    <t>03.06.2019 08:08:49</t>
  </si>
  <si>
    <t>03.06.2019 08:08:50</t>
  </si>
  <si>
    <t>03.06.2019 08:08:52</t>
  </si>
  <si>
    <t>03.06.2019 08:08:53</t>
  </si>
  <si>
    <t>03.06.2019 08:08:55</t>
  </si>
  <si>
    <t>03.06.2019 08:08:56</t>
  </si>
  <si>
    <t>03.06.2019 08:08:58</t>
  </si>
  <si>
    <t>03.06.2019 08:09:38</t>
  </si>
  <si>
    <t>03.06.2019 08:09:41</t>
  </si>
  <si>
    <t>03.06.2019 08:09:43</t>
  </si>
  <si>
    <t>03.06.2019 08:09:44</t>
  </si>
  <si>
    <t>03.06.2019 08:09:46</t>
  </si>
  <si>
    <t>03.06.2019 08:09:47</t>
  </si>
  <si>
    <t>03.06.2019 08:09:49</t>
  </si>
  <si>
    <t>03.06.2019 08:09:50</t>
  </si>
  <si>
    <t>03.06.2019 08:09:52</t>
  </si>
  <si>
    <t>03.06.2019 08:09:58</t>
  </si>
  <si>
    <t>03.06.2019 08:09:59</t>
  </si>
  <si>
    <t>03.06.2019 08:10:01</t>
  </si>
  <si>
    <t>03.06.2019 08:10:02</t>
  </si>
  <si>
    <t>03.06.2019 08:10:11</t>
  </si>
  <si>
    <t>03.06.2019 08:10:13</t>
  </si>
  <si>
    <t>03.06.2019 08:10:14</t>
  </si>
  <si>
    <t>03.06.2019 08:10:16</t>
  </si>
  <si>
    <t>03.06.2019 08:10:20</t>
  </si>
  <si>
    <t>03.06.2019 08:10:22</t>
  </si>
  <si>
    <t>03.06.2019 08:10:23</t>
  </si>
  <si>
    <t>03.06.2019 08:10:25</t>
  </si>
  <si>
    <t>03.06.2019 08:10:26</t>
  </si>
  <si>
    <t>03.06.2019 08:10:50</t>
  </si>
  <si>
    <t>03.06.2019 08:10:52</t>
  </si>
  <si>
    <t>03.06.2019 08:10:55</t>
  </si>
  <si>
    <t>03.06.2019 08:10:56</t>
  </si>
  <si>
    <t>03.06.2019 08:10:58</t>
  </si>
  <si>
    <t>03.06.2019 08:10:59</t>
  </si>
  <si>
    <t>03.06.2019 08:11:01</t>
  </si>
  <si>
    <t>03.06.2019 08:11:02</t>
  </si>
  <si>
    <t>03.06.2019 08:11:04</t>
  </si>
  <si>
    <t>03.06.2019 08:11:20</t>
  </si>
  <si>
    <t>03.06.2019 08:11:22</t>
  </si>
  <si>
    <t>03.06.2019 08:11:23</t>
  </si>
  <si>
    <t>03.06.2019 08:11:24</t>
  </si>
  <si>
    <t>03.06.2019 08:11:34</t>
  </si>
  <si>
    <t>03.06.2019 08:11:36</t>
  </si>
  <si>
    <t>03.06.2019 08:11:37</t>
  </si>
  <si>
    <t>03.06.2019 08:11:38</t>
  </si>
  <si>
    <t>03.06.2019 08:11:40</t>
  </si>
  <si>
    <t>03.06.2019 08:11:45</t>
  </si>
  <si>
    <t>03.06.2019 08:11:47</t>
  </si>
  <si>
    <t>03.06.2019 08:11:48</t>
  </si>
  <si>
    <t>03.06.2019 08:11:49</t>
  </si>
  <si>
    <t>03.06.2019 08:11:51</t>
  </si>
  <si>
    <t>03.06.2019 08:11:52</t>
  </si>
  <si>
    <t>03.06.2019 08:11:53</t>
  </si>
  <si>
    <t>03.06.2019 08:11:56</t>
  </si>
  <si>
    <t>03.06.2019 08:11:58</t>
  </si>
  <si>
    <t>03.06.2019 08:12:02</t>
  </si>
  <si>
    <t>03.06.2019 08:12:04</t>
  </si>
  <si>
    <t>03.06.2019 08:12:05</t>
  </si>
  <si>
    <t>03.06.2019 08:12:07</t>
  </si>
  <si>
    <t>03.06.2019 08:12:08</t>
  </si>
  <si>
    <t>03.06.2019 08:12:10</t>
  </si>
  <si>
    <t>03.06.2019 08:12:11</t>
  </si>
  <si>
    <t>03.06.2019 08:12:13</t>
  </si>
  <si>
    <t>03.06.2019 08:12:14</t>
  </si>
  <si>
    <t>03.06.2019 08:12:32</t>
  </si>
  <si>
    <t>03.06.2019 08:12:34</t>
  </si>
  <si>
    <t>03.06.2019 08:12:35</t>
  </si>
  <si>
    <t>03.06.2019 08:12:37</t>
  </si>
  <si>
    <t>03.06.2019 08:12:50</t>
  </si>
  <si>
    <t>03.06.2019 08:12:52</t>
  </si>
  <si>
    <t>03.06.2019 08:12:53</t>
  </si>
  <si>
    <t>03.06.2019 08:12:54</t>
  </si>
  <si>
    <t>03.06.2019 08:12:56</t>
  </si>
  <si>
    <t>03.06.2019 08:12:57</t>
  </si>
  <si>
    <t>03.06.2019 08:12:58</t>
  </si>
  <si>
    <t>03.06.2019 08:13:02</t>
  </si>
  <si>
    <t>03.06.2019 08:13:04</t>
  </si>
  <si>
    <t>03.06.2019 08:13:05</t>
  </si>
  <si>
    <t>03.06.2019 08:13:07</t>
  </si>
  <si>
    <t>03.06.2019 08:13:08</t>
  </si>
  <si>
    <t>03.06.2019 08:13:29</t>
  </si>
  <si>
    <t>03.06.2019 08:13:31</t>
  </si>
  <si>
    <t>03.06.2019 08:13:32</t>
  </si>
  <si>
    <t>03.06.2019 08:13:34</t>
  </si>
  <si>
    <t>03.06.2019 08:13:59</t>
  </si>
  <si>
    <t>03.06.2019 08:14:01</t>
  </si>
  <si>
    <t>03.06.2019 08:14:02</t>
  </si>
  <si>
    <t>03.06.2019 08:14:04</t>
  </si>
  <si>
    <t>03.06.2019 08:14:05</t>
  </si>
  <si>
    <t>03.06.2019 08:14:14</t>
  </si>
  <si>
    <t>03.06.2019 08:14:16</t>
  </si>
  <si>
    <t>03.06.2019 08:14:17</t>
  </si>
  <si>
    <t>03.06.2019 08:14:19</t>
  </si>
  <si>
    <t>03.06.2019 08:14:20</t>
  </si>
  <si>
    <t>03.06.2019 08:14:22</t>
  </si>
  <si>
    <t>03.06.2019 08:14:23</t>
  </si>
  <si>
    <t>03.06.2019 08:14:28</t>
  </si>
  <si>
    <t>03.06.2019 08:14:29</t>
  </si>
  <si>
    <t>03.06.2019 08:14:49</t>
  </si>
  <si>
    <t>03.06.2019 08:14:50</t>
  </si>
  <si>
    <t>03.06.2019 08:14:51</t>
  </si>
  <si>
    <t>03.06.2019 08:14:53</t>
  </si>
  <si>
    <t>03.06.2019 08:14:54</t>
  </si>
  <si>
    <t>03.06.2019 08:14:55</t>
  </si>
  <si>
    <t>03.06.2019 08:14:58</t>
  </si>
  <si>
    <t>03.06.2019 08:14:59</t>
  </si>
  <si>
    <t>03.06.2019 08:15:01</t>
  </si>
  <si>
    <t>03.06.2019 08:15:02</t>
  </si>
  <si>
    <t>03.06.2019 08:15:03</t>
  </si>
  <si>
    <t>03.06.2019 08:15:05</t>
  </si>
  <si>
    <t>03.06.2019 08:15:06</t>
  </si>
  <si>
    <t>03.06.2019 08:15:08</t>
  </si>
  <si>
    <t>03.06.2019 08:15:09</t>
  </si>
  <si>
    <t>03.06.2019 08:15:11</t>
  </si>
  <si>
    <t>03.06.2019 08:15:12</t>
  </si>
  <si>
    <t>03.06.2019 08:15:14</t>
  </si>
  <si>
    <t>03.06.2019 08:15:15</t>
  </si>
  <si>
    <t>03.06.2019 08:15:21</t>
  </si>
  <si>
    <t>03.06.2019 08:15:23</t>
  </si>
  <si>
    <t>03.06.2019 08:15:24</t>
  </si>
  <si>
    <t>03.06.2019 08:15:56</t>
  </si>
  <si>
    <t>03.06.2019 08:15:59</t>
  </si>
  <si>
    <t>03.06.2019 08:16:00</t>
  </si>
  <si>
    <t>03.06.2019 08:16:02</t>
  </si>
  <si>
    <t>03.06.2019 08:16:03</t>
  </si>
  <si>
    <t>03.06.2019 08:16:05</t>
  </si>
  <si>
    <t>03.06.2019 08:16:14</t>
  </si>
  <si>
    <t>03.06.2019 08:16:15</t>
  </si>
  <si>
    <t>03.06.2019 08:16:17</t>
  </si>
  <si>
    <t>03.06.2019 08:16:32</t>
  </si>
  <si>
    <t>03.06.2019 08:16:33</t>
  </si>
  <si>
    <t>03.06.2019 08:16:35</t>
  </si>
  <si>
    <t>03.06.2019 08:16:37</t>
  </si>
  <si>
    <t>03.06.2019 08:16:39</t>
  </si>
  <si>
    <t>03.06.2019 08:16:40</t>
  </si>
  <si>
    <t>03.06.2019 08:16:42</t>
  </si>
  <si>
    <t>03.06.2019 08:16:43</t>
  </si>
  <si>
    <t>03.06.2019 08:16:45</t>
  </si>
  <si>
    <t>03.06.2019 08:16:46</t>
  </si>
  <si>
    <t>03.06.2019 08:16:51</t>
  </si>
  <si>
    <t>03.06.2019 08:16:54</t>
  </si>
  <si>
    <t>03.06.2019 08:16:55</t>
  </si>
  <si>
    <t>03.06.2019 08:16:57</t>
  </si>
  <si>
    <t>03.06.2019 08:17:12</t>
  </si>
  <si>
    <t>03.06.2019 08:17:13</t>
  </si>
  <si>
    <t>03.06.2019 08:17:15</t>
  </si>
  <si>
    <t>03.06.2019 08:17:16</t>
  </si>
  <si>
    <t>03.06.2019 08:17:18</t>
  </si>
  <si>
    <t>03.06.2019 08:17:34</t>
  </si>
  <si>
    <t>03.06.2019 08:17:36</t>
  </si>
  <si>
    <t>03.06.2019 08:17:37</t>
  </si>
  <si>
    <t>03.06.2019 08:17:42</t>
  </si>
  <si>
    <t>03.06.2019 08:17:43</t>
  </si>
  <si>
    <t>03.06.2019 08:17:45</t>
  </si>
  <si>
    <t>03.06.2019 08:17:46</t>
  </si>
  <si>
    <t>03.06.2019 08:17:54</t>
  </si>
  <si>
    <t>03.06.2019 08:17:55</t>
  </si>
  <si>
    <t>03.06.2019 08:17:57</t>
  </si>
  <si>
    <t>03.06.2019 08:18:00</t>
  </si>
  <si>
    <t>03.06.2019 08:18:01</t>
  </si>
  <si>
    <t>03.06.2019 08:18:03</t>
  </si>
  <si>
    <t>03.06.2019 08:18:04</t>
  </si>
  <si>
    <t>03.06.2019 08:18:06</t>
  </si>
  <si>
    <t>03.06.2019 08:18:07</t>
  </si>
  <si>
    <t>03.06.2019 08:18:09</t>
  </si>
  <si>
    <t>03.06.2019 08:18:10</t>
  </si>
  <si>
    <t>03.06.2019 08:18:12</t>
  </si>
  <si>
    <t>03.06.2019 08:18:13</t>
  </si>
  <si>
    <t>03.06.2019 08:18:15</t>
  </si>
  <si>
    <t>03.06.2019 08:18:16</t>
  </si>
  <si>
    <t>03.06.2019 08:18:26</t>
  </si>
  <si>
    <t>03.06.2019 08:18:28</t>
  </si>
  <si>
    <t>03.06.2019 08:18:31</t>
  </si>
  <si>
    <t>03.06.2019 08:18:40</t>
  </si>
  <si>
    <t>03.06.2019 08:18:46</t>
  </si>
  <si>
    <t>03.06.2019 08:18:47</t>
  </si>
  <si>
    <t>03.06.2019 08:18:49</t>
  </si>
  <si>
    <t>03.06.2019 08:18:52</t>
  </si>
  <si>
    <t>03.06.2019 08:19:11</t>
  </si>
  <si>
    <t>03.06.2019 08:19:13</t>
  </si>
  <si>
    <t>03.06.2019 08:19:14</t>
  </si>
  <si>
    <t>03.06.2019 08:19:15</t>
  </si>
  <si>
    <t>03.06.2019 08:19:16</t>
  </si>
  <si>
    <t>03.06.2019 08:19:18</t>
  </si>
  <si>
    <t>03.06.2019 08:19:19</t>
  </si>
  <si>
    <t>03.06.2019 08:19:28</t>
  </si>
  <si>
    <t>03.06.2019 08:19:30</t>
  </si>
  <si>
    <t>03.06.2019 08:19:31</t>
  </si>
  <si>
    <t>03.06.2019 08:19:33</t>
  </si>
  <si>
    <t>03.06.2019 08:20:06</t>
  </si>
  <si>
    <t>03.06.2019 08:20:07</t>
  </si>
  <si>
    <t>03.06.2019 08:20:09</t>
  </si>
  <si>
    <t>03.06.2019 08:20:10</t>
  </si>
  <si>
    <t>03.06.2019 08:20:12</t>
  </si>
  <si>
    <t>03.06.2019 08:20:13</t>
  </si>
  <si>
    <t>03.06.2019 08:20:15</t>
  </si>
  <si>
    <t>03.06.2019 08:20:16</t>
  </si>
  <si>
    <t>03.06.2019 08:20:18</t>
  </si>
  <si>
    <t>03.06.2019 08:20:19</t>
  </si>
  <si>
    <t>03.06.2019 08:20:21</t>
  </si>
  <si>
    <t>03.06.2019 08:20:22</t>
  </si>
  <si>
    <t>03.06.2019 08:20:48</t>
  </si>
  <si>
    <t>03.06.2019 08:20:49</t>
  </si>
  <si>
    <t>03.06.2019 08:20:51</t>
  </si>
  <si>
    <t>03.06.2019 08:20:52</t>
  </si>
  <si>
    <t>03.06.2019 08:20:54</t>
  </si>
  <si>
    <t>03.06.2019 08:20:55</t>
  </si>
  <si>
    <t>03.06.2019 08:20:57</t>
  </si>
  <si>
    <t>03.06.2019 08:20:58</t>
  </si>
  <si>
    <t>03.06.2019 08:21:00</t>
  </si>
  <si>
    <t>03.06.2019 08:21:01</t>
  </si>
  <si>
    <t>03.06.2019 08:21:03</t>
  </si>
  <si>
    <t>03.06.2019 08:21:04</t>
  </si>
  <si>
    <t>03.06.2019 08:21:06</t>
  </si>
  <si>
    <t>03.06.2019 08:21:07</t>
  </si>
  <si>
    <t>03.06.2019 08:21:09</t>
  </si>
  <si>
    <t>03.06.2019 08:21:16</t>
  </si>
  <si>
    <t>03.06.2019 08:21:20</t>
  </si>
  <si>
    <t>03.06.2019 08:21:22</t>
  </si>
  <si>
    <t>03.06.2019 08:21:32</t>
  </si>
  <si>
    <t>03.06.2019 08:21:34</t>
  </si>
  <si>
    <t>03.06.2019 08:21:35</t>
  </si>
  <si>
    <t>03.06.2019 08:21:36</t>
  </si>
  <si>
    <t>03.06.2019 08:21:54</t>
  </si>
  <si>
    <t>03.06.2019 08:21:56</t>
  </si>
  <si>
    <t>03.06.2019 08:21:57</t>
  </si>
  <si>
    <t>03.06.2019 08:21:59</t>
  </si>
  <si>
    <t>03.06.2019 08:22:03</t>
  </si>
  <si>
    <t>03.06.2019 08:22:05</t>
  </si>
  <si>
    <t>03.06.2019 08:22:06</t>
  </si>
  <si>
    <t>03.06.2019 08:22:08</t>
  </si>
  <si>
    <t>03.06.2019 08:22:09</t>
  </si>
  <si>
    <t>03.06.2019 08:22:11</t>
  </si>
  <si>
    <t>03.06.2019 08:22:14</t>
  </si>
  <si>
    <t>03.06.2019 08:22:15</t>
  </si>
  <si>
    <t>03.06.2019 08:22:17</t>
  </si>
  <si>
    <t>03.06.2019 08:22:18</t>
  </si>
  <si>
    <t>03.06.2019 08:22:20</t>
  </si>
  <si>
    <t>03.06.2019 08:22:38</t>
  </si>
  <si>
    <t>03.06.2019 08:22:39</t>
  </si>
  <si>
    <t>03.06.2019 08:22:40</t>
  </si>
  <si>
    <t>03.06.2019 08:22:42</t>
  </si>
  <si>
    <t>03.06.2019 08:22:43</t>
  </si>
  <si>
    <t>03.06.2019 08:22:46</t>
  </si>
  <si>
    <t>03.06.2019 08:22:49</t>
  </si>
  <si>
    <t>03.06.2019 08:22:50</t>
  </si>
  <si>
    <t>03.06.2019 08:22:52</t>
  </si>
  <si>
    <t>03.06.2019 08:22:53</t>
  </si>
  <si>
    <t>03.06.2019 08:22:55</t>
  </si>
  <si>
    <t>03.06.2019 08:22:56</t>
  </si>
  <si>
    <t>03.06.2019 08:23:26</t>
  </si>
  <si>
    <t>03.06.2019 08:23:28</t>
  </si>
  <si>
    <t>03.06.2019 08:23:29</t>
  </si>
  <si>
    <t>03.06.2019 08:23:35</t>
  </si>
  <si>
    <t>03.06.2019 08:23:36</t>
  </si>
  <si>
    <t>03.06.2019 08:23:38</t>
  </si>
  <si>
    <t>03.06.2019 08:23:47</t>
  </si>
  <si>
    <t>03.06.2019 08:23:50</t>
  </si>
  <si>
    <t>03.06.2019 08:23:51</t>
  </si>
  <si>
    <t>03.06.2019 08:23:53</t>
  </si>
  <si>
    <t>03.06.2019 08:24:24</t>
  </si>
  <si>
    <t>03.06.2019 08:24:26</t>
  </si>
  <si>
    <t>03.06.2019 08:24:30</t>
  </si>
  <si>
    <t>03.06.2019 08:24:32</t>
  </si>
  <si>
    <t>03.06.2019 08:24:33</t>
  </si>
  <si>
    <t>03.06.2019 08:24:36</t>
  </si>
  <si>
    <t>03.06.2019 08:24:38</t>
  </si>
  <si>
    <t>03.06.2019 08:24:39</t>
  </si>
  <si>
    <t>03.06.2019 08:24:41</t>
  </si>
  <si>
    <t>03.06.2019 08:24:45</t>
  </si>
  <si>
    <t>03.06.2019 08:24:47</t>
  </si>
  <si>
    <t>03.06.2019 08:24:48</t>
  </si>
  <si>
    <t>03.06.2019 08:24:50</t>
  </si>
  <si>
    <t>03.06.2019 08:24:51</t>
  </si>
  <si>
    <t>03.06.2019 08:24:54</t>
  </si>
  <si>
    <t>03.06.2019 08:24:56</t>
  </si>
  <si>
    <t>03.06.2019 08:24:57</t>
  </si>
  <si>
    <t>03.06.2019 08:25:56</t>
  </si>
  <si>
    <t>03.06.2019 08:25:57</t>
  </si>
  <si>
    <t>03.06.2019 08:25:59</t>
  </si>
  <si>
    <t>03.06.2019 08:26:00</t>
  </si>
  <si>
    <t>03.06.2019 08:26:02</t>
  </si>
  <si>
    <t>03.06.2019 08:26:03</t>
  </si>
  <si>
    <t>03.06.2019 08:26:05</t>
  </si>
  <si>
    <t>03.06.2019 08:26:06</t>
  </si>
  <si>
    <t>03.06.2019 08:26:08</t>
  </si>
  <si>
    <t>03.06.2019 08:26:09</t>
  </si>
  <si>
    <t>03.06.2019 08:27:00</t>
  </si>
  <si>
    <t>03.06.2019 08:27:02</t>
  </si>
  <si>
    <t>03.06.2019 08:27:03</t>
  </si>
  <si>
    <t>03.06.2019 08:27:05</t>
  </si>
  <si>
    <t>03.06.2019 08:27:06</t>
  </si>
  <si>
    <t>03.06.2019 08:27:15</t>
  </si>
  <si>
    <t>03.06.2019 08:27:17</t>
  </si>
  <si>
    <t>03.06.2019 08:27:18</t>
  </si>
  <si>
    <t>03.06.2019 08:27:20</t>
  </si>
  <si>
    <t>03.06.2019 08:27:21</t>
  </si>
  <si>
    <t>03.06.2019 08:27:47</t>
  </si>
  <si>
    <t>03.06.2019 08:27:48</t>
  </si>
  <si>
    <t>03.06.2019 08:27:50</t>
  </si>
  <si>
    <t>03.06.2019 08:27:56</t>
  </si>
  <si>
    <t>03.06.2019 08:27:57</t>
  </si>
  <si>
    <t>03.06.2019 08:27:59</t>
  </si>
  <si>
    <t>03.06.2019 08:28:00</t>
  </si>
  <si>
    <t>03.06.2019 08:28:03</t>
  </si>
  <si>
    <t>03.06.2019 08:28:51</t>
  </si>
  <si>
    <t>03.06.2019 08:28:53</t>
  </si>
  <si>
    <t>03.06.2019 08:28:54</t>
  </si>
  <si>
    <t>03.06.2019 08:28:56</t>
  </si>
  <si>
    <t>03.06.2019 08:28:57</t>
  </si>
  <si>
    <t>03.06.2019 08:28:59</t>
  </si>
  <si>
    <t>03.06.2019 08:29:00</t>
  </si>
  <si>
    <t>03.06.2019 08:29:29</t>
  </si>
  <si>
    <t>03.06.2019 08:29:30</t>
  </si>
  <si>
    <t>03.06.2019 08:29:32</t>
  </si>
  <si>
    <t>03.06.2019 08:29:33</t>
  </si>
  <si>
    <t>03.06.2019 08:29:39</t>
  </si>
  <si>
    <t>03.06.2019 08:29:41</t>
  </si>
  <si>
    <t>03.06.2019 08:29:42</t>
  </si>
  <si>
    <t>03.06.2019 08:29:44</t>
  </si>
  <si>
    <t>03.06.2019 08:29:45</t>
  </si>
  <si>
    <t>03.06.2019 08:29:47</t>
  </si>
  <si>
    <t>03.06.2019 08:29:53</t>
  </si>
  <si>
    <t>03.06.2019 08:29:56</t>
  </si>
  <si>
    <t>03.06.2019 08:29:57</t>
  </si>
  <si>
    <t>03.06.2019 08:29:59</t>
  </si>
  <si>
    <t>03.06.2019 08:30:00</t>
  </si>
  <si>
    <t>03.06.2019 08:30:02</t>
  </si>
  <si>
    <t>03.06.2019 08:30:03</t>
  </si>
  <si>
    <t>03.06.2019 08:30:05</t>
  </si>
  <si>
    <t>03.06.2019 08:30:06</t>
  </si>
  <si>
    <t>03.06.2019 08:30:36</t>
  </si>
  <si>
    <t>03.06.2019 08:30:38</t>
  </si>
  <si>
    <t>03.06.2019 08:30:39</t>
  </si>
  <si>
    <t>03.06.2019 08:30:41</t>
  </si>
  <si>
    <t>03.06.2019 08:30:42</t>
  </si>
  <si>
    <t>03.06.2019 08:30:44</t>
  </si>
  <si>
    <t>03.06.2019 08:30:45</t>
  </si>
  <si>
    <t>03.06.2019 08:30:47</t>
  </si>
  <si>
    <t>03.06.2019 08:30:48</t>
  </si>
  <si>
    <t>03.06.2019 08:30:49</t>
  </si>
  <si>
    <t>03.06.2019 08:30:50</t>
  </si>
  <si>
    <t>03.06.2019 08:30:53</t>
  </si>
  <si>
    <t>03.06.2019 08:30:55</t>
  </si>
  <si>
    <t>03.06.2019 08:30:56</t>
  </si>
  <si>
    <t>03.06.2019 08:30:57</t>
  </si>
  <si>
    <t>03.06.2019 08:30:58</t>
  </si>
  <si>
    <t>03.06.2019 08:31:00</t>
  </si>
  <si>
    <t>03.06.2019 08:31:07</t>
  </si>
  <si>
    <t>03.06.2019 08:31:08</t>
  </si>
  <si>
    <t>03.06.2019 08:31:10</t>
  </si>
  <si>
    <t>03.06.2019 08:31:11</t>
  </si>
  <si>
    <t>03.06.2019 08:31:19</t>
  </si>
  <si>
    <t>03.06.2019 08:31:20</t>
  </si>
  <si>
    <t>03.06.2019 08:31:22</t>
  </si>
  <si>
    <t>03.06.2019 08:31:34</t>
  </si>
  <si>
    <t>03.06.2019 08:31:35</t>
  </si>
  <si>
    <t>03.06.2019 08:31:37</t>
  </si>
  <si>
    <t>03.06.2019 08:31:38</t>
  </si>
  <si>
    <t>03.06.2019 08:31:40</t>
  </si>
  <si>
    <t>03.06.2019 08:31:41</t>
  </si>
  <si>
    <t>03.06.2019 08:31:43</t>
  </si>
  <si>
    <t>03.06.2019 08:31:49</t>
  </si>
  <si>
    <t>03.06.2019 08:31:50</t>
  </si>
  <si>
    <t>03.06.2019 08:31:52</t>
  </si>
  <si>
    <t>03.06.2019 08:31:53</t>
  </si>
  <si>
    <t>03.06.2019 08:31:58</t>
  </si>
  <si>
    <t>03.06.2019 08:31:59</t>
  </si>
  <si>
    <t>03.06.2019 08:32:02</t>
  </si>
  <si>
    <t>03.06.2019 08:32:04</t>
  </si>
  <si>
    <t>03.06.2019 08:32:05</t>
  </si>
  <si>
    <t>03.06.2019 08:32:07</t>
  </si>
  <si>
    <t>03.06.2019 08:32:23</t>
  </si>
  <si>
    <t>03.06.2019 08:32:25</t>
  </si>
  <si>
    <t>03.06.2019 08:32:26</t>
  </si>
  <si>
    <t>03.06.2019 08:32:52</t>
  </si>
  <si>
    <t>03.06.2019 08:32:53</t>
  </si>
  <si>
    <t>03.06.2019 08:32:55</t>
  </si>
  <si>
    <t>03.06.2019 08:32:56</t>
  </si>
  <si>
    <t>03.06.2019 08:32:58</t>
  </si>
  <si>
    <t>03.06.2019 08:33:01</t>
  </si>
  <si>
    <t>03.06.2019 08:33:02</t>
  </si>
  <si>
    <t>03.06.2019 08:33:04</t>
  </si>
  <si>
    <t>03.06.2019 08:33:05</t>
  </si>
  <si>
    <t>03.06.2019 08:33:06</t>
  </si>
  <si>
    <t>03.06.2019 08:33:08</t>
  </si>
  <si>
    <t>03.06.2019 08:33:09</t>
  </si>
  <si>
    <t>03.06.2019 08:33:12</t>
  </si>
  <si>
    <t>03.06.2019 08:33:14</t>
  </si>
  <si>
    <t>03.06.2019 08:33:15</t>
  </si>
  <si>
    <t>03.06.2019 08:33:16</t>
  </si>
  <si>
    <t>03.06.2019 08:33:18</t>
  </si>
  <si>
    <t>03.06.2019 08:33:19</t>
  </si>
  <si>
    <t>03.06.2019 08:34:16</t>
  </si>
  <si>
    <t>03.06.2019 08:34:17</t>
  </si>
  <si>
    <t>03.06.2019 08:34:19</t>
  </si>
  <si>
    <t>03.06.2019 08:34:20</t>
  </si>
  <si>
    <t>03.06.2019 08:34:22</t>
  </si>
  <si>
    <t>03.06.2019 08:34:23</t>
  </si>
  <si>
    <t>03.06.2019 08:34:25</t>
  </si>
  <si>
    <t>03.06.2019 08:34:28</t>
  </si>
  <si>
    <t>03.06.2019 08:34:35</t>
  </si>
  <si>
    <t>03.06.2019 08:34:37</t>
  </si>
  <si>
    <t>03.06.2019 08:34:38</t>
  </si>
  <si>
    <t>03.06.2019 08:34:44</t>
  </si>
  <si>
    <t>03.06.2019 08:34:48</t>
  </si>
  <si>
    <t>03.06.2019 08:34:56</t>
  </si>
  <si>
    <t>03.06.2019 08:34:57</t>
  </si>
  <si>
    <t>03.06.2019 08:34:59</t>
  </si>
  <si>
    <t>03.06.2019 08:35:00</t>
  </si>
  <si>
    <t>03.06.2019 08:35:24</t>
  </si>
  <si>
    <t>03.06.2019 08:35:26</t>
  </si>
  <si>
    <t>03.06.2019 08:35:27</t>
  </si>
  <si>
    <t>03.06.2019 08:35:41</t>
  </si>
  <si>
    <t>03.06.2019 08:35:44</t>
  </si>
  <si>
    <t>03.06.2019 08:35:45</t>
  </si>
  <si>
    <t>03.06.2019 08:35:47</t>
  </si>
  <si>
    <t>03.06.2019 08:35:48</t>
  </si>
  <si>
    <t>03.06.2019 08:35:50</t>
  </si>
  <si>
    <t>03.06.2019 08:35:51</t>
  </si>
  <si>
    <t>03.06.2019 08:36:08</t>
  </si>
  <si>
    <t>03.06.2019 08:36:15</t>
  </si>
  <si>
    <t>03.06.2019 08:36:17</t>
  </si>
  <si>
    <t>03.06.2019 08:36:18</t>
  </si>
  <si>
    <t>03.06.2019 08:36:20</t>
  </si>
  <si>
    <t>03.06.2019 08:36:21</t>
  </si>
  <si>
    <t>03.06.2019 08:36:23</t>
  </si>
  <si>
    <t>03.06.2019 08:36:24</t>
  </si>
  <si>
    <t>03.06.2019 08:36:26</t>
  </si>
  <si>
    <t>03.06.2019 08:36:39</t>
  </si>
  <si>
    <t>03.06.2019 08:36:40</t>
  </si>
  <si>
    <t>03.06.2019 08:36:42</t>
  </si>
  <si>
    <t>03.06.2019 08:36:43</t>
  </si>
  <si>
    <t>03.06.2019 08:36:44</t>
  </si>
  <si>
    <t>03.06.2019 08:36:45</t>
  </si>
  <si>
    <t>03.06.2019 08:36:47</t>
  </si>
  <si>
    <t>03.06.2019 08:36:48</t>
  </si>
  <si>
    <t>03.06.2019 08:36:54</t>
  </si>
  <si>
    <t>03.06.2019 08:37:13</t>
  </si>
  <si>
    <t>03.06.2019 08:37:15</t>
  </si>
  <si>
    <t>03.06.2019 08:37:16</t>
  </si>
  <si>
    <t>03.06.2019 08:37:18</t>
  </si>
  <si>
    <t>03.06.2019 08:37:22</t>
  </si>
  <si>
    <t>03.06.2019 08:37:24</t>
  </si>
  <si>
    <t>03.06.2019 08:37:25</t>
  </si>
  <si>
    <t>03.06.2019 08:37:26</t>
  </si>
  <si>
    <t>03.06.2019 08:37:27</t>
  </si>
  <si>
    <t>03.06.2019 08:37:29</t>
  </si>
  <si>
    <t>03.06.2019 08:37:30</t>
  </si>
  <si>
    <t>03.06.2019 08:37:31</t>
  </si>
  <si>
    <t>03.06.2019 08:37:52</t>
  </si>
  <si>
    <t>03.06.2019 08:37:53</t>
  </si>
  <si>
    <t>03.06.2019 08:37:55</t>
  </si>
  <si>
    <t>03.06.2019 08:37:56</t>
  </si>
  <si>
    <t>03.06.2019 08:37:59</t>
  </si>
  <si>
    <t>03.06.2019 08:38:00</t>
  </si>
  <si>
    <t>03.06.2019 08:38:18</t>
  </si>
  <si>
    <t>03.06.2019 08:38:20</t>
  </si>
  <si>
    <t>03.06.2019 08:38:21</t>
  </si>
  <si>
    <t>03.06.2019 08:38:25</t>
  </si>
  <si>
    <t>03.06.2019 08:38:27</t>
  </si>
  <si>
    <t>03.06.2019 08:38:30</t>
  </si>
  <si>
    <t>03.06.2019 08:38:31</t>
  </si>
  <si>
    <t>03.06.2019 08:38:33</t>
  </si>
  <si>
    <t>03.06.2019 08:38:34</t>
  </si>
  <si>
    <t>03.06.2019 08:38:35</t>
  </si>
  <si>
    <t>03.06.2019 08:38:36</t>
  </si>
  <si>
    <t>03.06.2019 08:38:38</t>
  </si>
  <si>
    <t>03.06.2019 08:38:40</t>
  </si>
  <si>
    <t>03.06.2019 08:38:46</t>
  </si>
  <si>
    <t>03.06.2019 08:38:48</t>
  </si>
  <si>
    <t>03.06.2019 08:38:49</t>
  </si>
  <si>
    <t>03.06.2019 08:38:52</t>
  </si>
  <si>
    <t>03.06.2019 08:38:53</t>
  </si>
  <si>
    <t>03.06.2019 08:39:14</t>
  </si>
  <si>
    <t>03.06.2019 08:39:16</t>
  </si>
  <si>
    <t>03.06.2019 08:39:17</t>
  </si>
  <si>
    <t>03.06.2019 08:39:19</t>
  </si>
  <si>
    <t>03.06.2019 08:39:20</t>
  </si>
  <si>
    <t>03.06.2019 08:39:22</t>
  </si>
  <si>
    <t>03.06.2019 08:39:23</t>
  </si>
  <si>
    <t>03.06.2019 08:39:25</t>
  </si>
  <si>
    <t>03.06.2019 08:39:26</t>
  </si>
  <si>
    <t>03.06.2019 08:39:28</t>
  </si>
  <si>
    <t>03.06.2019 08:39:29</t>
  </si>
  <si>
    <t>03.06.2019 08:39:31</t>
  </si>
  <si>
    <t>03.06.2019 08:39:32</t>
  </si>
  <si>
    <t>03.06.2019 08:39:56</t>
  </si>
  <si>
    <t>03.06.2019 08:39:58</t>
  </si>
  <si>
    <t>03.06.2019 08:39:59</t>
  </si>
  <si>
    <t>03.06.2019 08:40:02</t>
  </si>
  <si>
    <t>03.06.2019 08:40:04</t>
  </si>
  <si>
    <t>03.06.2019 08:40:05</t>
  </si>
  <si>
    <t>03.06.2019 08:40:07</t>
  </si>
  <si>
    <t>03.06.2019 08:40:08</t>
  </si>
  <si>
    <t>03.06.2019 08:40:10</t>
  </si>
  <si>
    <t>03.06.2019 08:40:16</t>
  </si>
  <si>
    <t>03.06.2019 08:40:19</t>
  </si>
  <si>
    <t>03.06.2019 08:40:20</t>
  </si>
  <si>
    <t>03.06.2019 08:40:22</t>
  </si>
  <si>
    <t>03.06.2019 08:40:23</t>
  </si>
  <si>
    <t>03.06.2019 08:40:25</t>
  </si>
  <si>
    <t>03.06.2019 08:40:26</t>
  </si>
  <si>
    <t>03.06.2019 08:40:28</t>
  </si>
  <si>
    <t>03.06.2019 08:40:29</t>
  </si>
  <si>
    <t>03.06.2019 08:40:35</t>
  </si>
  <si>
    <t>03.06.2019 08:40:37</t>
  </si>
  <si>
    <t>03.06.2019 08:40:38</t>
  </si>
  <si>
    <t>03.06.2019 08:40:40</t>
  </si>
  <si>
    <t>03.06.2019 08:40:41</t>
  </si>
  <si>
    <t>03.06.2019 08:40:43</t>
  </si>
  <si>
    <t>03.06.2019 08:40:44</t>
  </si>
  <si>
    <t>03.06.2019 08:41:28</t>
  </si>
  <si>
    <t>03.06.2019 08:41:38</t>
  </si>
  <si>
    <t>03.06.2019 08:41:40</t>
  </si>
  <si>
    <t>03.06.2019 08:41:41</t>
  </si>
  <si>
    <t>03.06.2019 08:42:06</t>
  </si>
  <si>
    <t>03.06.2019 08:42:08</t>
  </si>
  <si>
    <t>03.06.2019 08:42:09</t>
  </si>
  <si>
    <t>03.06.2019 08:42:11</t>
  </si>
  <si>
    <t>03.06.2019 08:42:14</t>
  </si>
  <si>
    <t>03.06.2019 08:42:15</t>
  </si>
  <si>
    <t>03.06.2019 08:42:17</t>
  </si>
  <si>
    <t>03.06.2019 08:42:18</t>
  </si>
  <si>
    <t>03.06.2019 08:42:21</t>
  </si>
  <si>
    <t>03.06.2019 08:42:26</t>
  </si>
  <si>
    <t>03.06.2019 08:42:27</t>
  </si>
  <si>
    <t>03.06.2019 08:42:29</t>
  </si>
  <si>
    <t>03.06.2019 08:42:30</t>
  </si>
  <si>
    <t>03.06.2019 08:42:32</t>
  </si>
  <si>
    <t>03.06.2019 08:42:33</t>
  </si>
  <si>
    <t>03.06.2019 08:42:35</t>
  </si>
  <si>
    <t>03.06.2019 08:42:38</t>
  </si>
  <si>
    <t>03.06.2019 08:42:42</t>
  </si>
  <si>
    <t>03.06.2019 08:42:45</t>
  </si>
  <si>
    <t>03.06.2019 08:42:48</t>
  </si>
  <si>
    <t>03.06.2019 08:42:50</t>
  </si>
  <si>
    <t>03.06.2019 08:42:51</t>
  </si>
  <si>
    <t>03.06.2019 08:42:53</t>
  </si>
  <si>
    <t>03.06.2019 08:42:54</t>
  </si>
  <si>
    <t>03.06.2019 08:42:56</t>
  </si>
  <si>
    <t>03.06.2019 08:43:06</t>
  </si>
  <si>
    <t>03.06.2019 08:43:08</t>
  </si>
  <si>
    <t>03.06.2019 08:43:09</t>
  </si>
  <si>
    <t>03.06.2019 08:43:11</t>
  </si>
  <si>
    <t>03.06.2019 08:43:12</t>
  </si>
  <si>
    <t>03.06.2019 08:43:17</t>
  </si>
  <si>
    <t>03.06.2019 08:43:18</t>
  </si>
  <si>
    <t>03.06.2019 08:43:20</t>
  </si>
  <si>
    <t>03.06.2019 08:43:23</t>
  </si>
  <si>
    <t>03.06.2019 08:43:24</t>
  </si>
  <si>
    <t>03.06.2019 08:43:26</t>
  </si>
  <si>
    <t>03.06.2019 08:43:27</t>
  </si>
  <si>
    <t>03.06.2019 08:43:28</t>
  </si>
  <si>
    <t>03.06.2019 08:43:30</t>
  </si>
  <si>
    <t>03.06.2019 08:43:36</t>
  </si>
  <si>
    <t>03.06.2019 08:43:37</t>
  </si>
  <si>
    <t>03.06.2019 08:43:40</t>
  </si>
  <si>
    <t>03.06.2019 08:43:42</t>
  </si>
  <si>
    <t>03.06.2019 08:43:43</t>
  </si>
  <si>
    <t>03.06.2019 08:43:45</t>
  </si>
  <si>
    <t>03.06.2019 08:43:46</t>
  </si>
  <si>
    <t>03.06.2019 08:43:49</t>
  </si>
  <si>
    <t>03.06.2019 08:43:51</t>
  </si>
  <si>
    <t>03.06.2019 08:43:52</t>
  </si>
  <si>
    <t>03.06.2019 08:43:54</t>
  </si>
  <si>
    <t>03.06.2019 08:43:55</t>
  </si>
  <si>
    <t>03.06.2019 08:43:57</t>
  </si>
  <si>
    <t>03.06.2019 08:44:01</t>
  </si>
  <si>
    <t>03.06.2019 08:44:03</t>
  </si>
  <si>
    <t>03.06.2019 08:44:04</t>
  </si>
  <si>
    <t>03.06.2019 08:44:10</t>
  </si>
  <si>
    <t>03.06.2019 08:44:12</t>
  </si>
  <si>
    <t>03.06.2019 08:44:13</t>
  </si>
  <si>
    <t>03.06.2019 08:44:14</t>
  </si>
  <si>
    <t>03.06.2019 08:44:19</t>
  </si>
  <si>
    <t>03.06.2019 08:44:20</t>
  </si>
  <si>
    <t>03.06.2019 08:44:26</t>
  </si>
  <si>
    <t>03.06.2019 08:44:27</t>
  </si>
  <si>
    <t>03.06.2019 08:44:29</t>
  </si>
  <si>
    <t>03.06.2019 08:44:30</t>
  </si>
  <si>
    <t>03.06.2019 08:44:33</t>
  </si>
  <si>
    <t>03.06.2019 08:44:35</t>
  </si>
  <si>
    <t>03.06.2019 08:44:36</t>
  </si>
  <si>
    <t>03.06.2019 08:44:38</t>
  </si>
  <si>
    <t>03.06.2019 08:44:41</t>
  </si>
  <si>
    <t>03.06.2019 08:44:42</t>
  </si>
  <si>
    <t>03.06.2019 08:44:44</t>
  </si>
  <si>
    <t>03.06.2019 08:44:45</t>
  </si>
  <si>
    <t>03.06.2019 08:44:47</t>
  </si>
  <si>
    <t>03.06.2019 08:44:48</t>
  </si>
  <si>
    <t>03.06.2019 08:44:50</t>
  </si>
  <si>
    <t>03.06.2019 08:44:54</t>
  </si>
  <si>
    <t>03.06.2019 08:44:56</t>
  </si>
  <si>
    <t>03.06.2019 08:44:57</t>
  </si>
  <si>
    <t>03.06.2019 08:44:59</t>
  </si>
  <si>
    <t>03.06.2019 08:45:00</t>
  </si>
  <si>
    <t>03.06.2019 08:45:02</t>
  </si>
  <si>
    <t>03.06.2019 08:45:17</t>
  </si>
  <si>
    <t>03.06.2019 08:45:20</t>
  </si>
  <si>
    <t>03.06.2019 08:45:21</t>
  </si>
  <si>
    <t>03.06.2019 08:45:23</t>
  </si>
  <si>
    <t>03.06.2019 08:45:24</t>
  </si>
  <si>
    <t>03.06.2019 08:45:26</t>
  </si>
  <si>
    <t>03.06.2019 08:45:27</t>
  </si>
  <si>
    <t>03.06.2019 08:45:28</t>
  </si>
  <si>
    <t>03.06.2019 08:45:30</t>
  </si>
  <si>
    <t>03.06.2019 08:45:40</t>
  </si>
  <si>
    <t>03.06.2019 08:45:41</t>
  </si>
  <si>
    <t>03.06.2019 08:45:43</t>
  </si>
  <si>
    <t>03.06.2019 08:45:44</t>
  </si>
  <si>
    <t>03.06.2019 08:45:45</t>
  </si>
  <si>
    <t>03.06.2019 08:45:48</t>
  </si>
  <si>
    <t>03.06.2019 08:46:03</t>
  </si>
  <si>
    <t>03.06.2019 08:46:04</t>
  </si>
  <si>
    <t>03.06.2019 08:46:06</t>
  </si>
  <si>
    <t>03.06.2019 08:46:07</t>
  </si>
  <si>
    <t>03.06.2019 08:46:09</t>
  </si>
  <si>
    <t>03.06.2019 08:46:10</t>
  </si>
  <si>
    <t>03.06.2019 08:46:12</t>
  </si>
  <si>
    <t>03.06.2019 08:46:15</t>
  </si>
  <si>
    <t>03.06.2019 08:46:27</t>
  </si>
  <si>
    <t>03.06.2019 08:46:28</t>
  </si>
  <si>
    <t>03.06.2019 08:46:31</t>
  </si>
  <si>
    <t>03.06.2019 08:46:33</t>
  </si>
  <si>
    <t>03.06.2019 08:46:34</t>
  </si>
  <si>
    <t>03.06.2019 08:46:36</t>
  </si>
  <si>
    <t>03.06.2019 08:46:37</t>
  </si>
  <si>
    <t>03.06.2019 08:46:39</t>
  </si>
  <si>
    <t>03.06.2019 08:47:09</t>
  </si>
  <si>
    <t>03.06.2019 08:47:10</t>
  </si>
  <si>
    <t>03.06.2019 08:47:12</t>
  </si>
  <si>
    <t>03.06.2019 08:47:13</t>
  </si>
  <si>
    <t>03.06.2019 08:47:14</t>
  </si>
  <si>
    <t>03.06.2019 08:47:16</t>
  </si>
  <si>
    <t>03.06.2019 08:47:17</t>
  </si>
  <si>
    <t>03.06.2019 08:47:19</t>
  </si>
  <si>
    <t>03.06.2019 08:47:25</t>
  </si>
  <si>
    <t>03.06.2019 08:47:26</t>
  </si>
  <si>
    <t>03.06.2019 08:47:28</t>
  </si>
  <si>
    <t>03.06.2019 08:47:29</t>
  </si>
  <si>
    <t>03.06.2019 08:47:31</t>
  </si>
  <si>
    <t>03.06.2019 08:47:32</t>
  </si>
  <si>
    <t>03.06.2019 08:47:38</t>
  </si>
  <si>
    <t>03.06.2019 08:47:40</t>
  </si>
  <si>
    <t>03.06.2019 08:47:41</t>
  </si>
  <si>
    <t>03.06.2019 08:47:43</t>
  </si>
  <si>
    <t>03.06.2019 08:47:44</t>
  </si>
  <si>
    <t>03.06.2019 08:47:55</t>
  </si>
  <si>
    <t>03.06.2019 08:47:56</t>
  </si>
  <si>
    <t>03.06.2019 08:47:58</t>
  </si>
  <si>
    <t>03.06.2019 08:47:59</t>
  </si>
  <si>
    <t>03.06.2019 08:48:01</t>
  </si>
  <si>
    <t>03.06.2019 08:48:05</t>
  </si>
  <si>
    <t>03.06.2019 08:48:07</t>
  </si>
  <si>
    <t>03.06.2019 08:48:10</t>
  </si>
  <si>
    <t>03.06.2019 08:48:11</t>
  </si>
  <si>
    <t>03.06.2019 08:48:12</t>
  </si>
  <si>
    <t>03.06.2019 08:48:14</t>
  </si>
  <si>
    <t>03.06.2019 08:48:15</t>
  </si>
  <si>
    <t>03.06.2019 08:48:24</t>
  </si>
  <si>
    <t>03.06.2019 08:48:25</t>
  </si>
  <si>
    <t>03.06.2019 08:48:26</t>
  </si>
  <si>
    <t>03.06.2019 08:48:28</t>
  </si>
  <si>
    <t>03.06.2019 08:48:32</t>
  </si>
  <si>
    <t>03.06.2019 08:48:33</t>
  </si>
  <si>
    <t>03.06.2019 08:48:35</t>
  </si>
  <si>
    <t>03.06.2019 08:48:36</t>
  </si>
  <si>
    <t>03.06.2019 08:48:38</t>
  </si>
  <si>
    <t>03.06.2019 08:48:39</t>
  </si>
  <si>
    <t>03.06.2019 08:48:41</t>
  </si>
  <si>
    <t>03.06.2019 08:48:44</t>
  </si>
  <si>
    <t>03.06.2019 08:48:45</t>
  </si>
  <si>
    <t>03.06.2019 08:48:47</t>
  </si>
  <si>
    <t>03.06.2019 08:48:48</t>
  </si>
  <si>
    <t>03.06.2019 08:48:50</t>
  </si>
  <si>
    <t>03.06.2019 08:49:21</t>
  </si>
  <si>
    <t>03.06.2019 08:49:23</t>
  </si>
  <si>
    <t>03.06.2019 08:49:24</t>
  </si>
  <si>
    <t>03.06.2019 08:49:25</t>
  </si>
  <si>
    <t>03.06.2019 08:49:26</t>
  </si>
  <si>
    <t>03.06.2019 08:49:28</t>
  </si>
  <si>
    <t>03.06.2019 08:49:32</t>
  </si>
  <si>
    <t>03.06.2019 08:49:33</t>
  </si>
  <si>
    <t>03.06.2019 08:49:35</t>
  </si>
  <si>
    <t>03.06.2019 08:49:54</t>
  </si>
  <si>
    <t>03.06.2019 08:49:56</t>
  </si>
  <si>
    <t>03.06.2019 08:49:57</t>
  </si>
  <si>
    <t>03.06.2019 08:49:58</t>
  </si>
  <si>
    <t>03.06.2019 08:50:00</t>
  </si>
  <si>
    <t>03.06.2019 08:50:04</t>
  </si>
  <si>
    <t>03.06.2019 08:50:05</t>
  </si>
  <si>
    <t>03.06.2019 08:50:07</t>
  </si>
  <si>
    <t>03.06.2019 08:50:08</t>
  </si>
  <si>
    <t>03.06.2019 08:50:10</t>
  </si>
  <si>
    <t>03.06.2019 08:50:11</t>
  </si>
  <si>
    <t>03.06.2019 08:50:44</t>
  </si>
  <si>
    <t>03.06.2019 08:50:46</t>
  </si>
  <si>
    <t>03.06.2019 08:50:47</t>
  </si>
  <si>
    <t>03.06.2019 08:50:48</t>
  </si>
  <si>
    <t>03.06.2019 08:50:50</t>
  </si>
  <si>
    <t>03.06.2019 08:50:51</t>
  </si>
  <si>
    <t>03.06.2019 08:50:52</t>
  </si>
  <si>
    <t>03.06.2019 08:50:54</t>
  </si>
  <si>
    <t>03.06.2019 08:50:55</t>
  </si>
  <si>
    <t>03.06.2019 08:50:57</t>
  </si>
  <si>
    <t>03.06.2019 08:51:09</t>
  </si>
  <si>
    <t>03.06.2019 08:51:10</t>
  </si>
  <si>
    <t>03.06.2019 08:51:12</t>
  </si>
  <si>
    <t>03.06.2019 08:51:13</t>
  </si>
  <si>
    <t>03.06.2019 08:51:14</t>
  </si>
  <si>
    <t>03.06.2019 08:51:20</t>
  </si>
  <si>
    <t>03.06.2019 08:51:24</t>
  </si>
  <si>
    <t>03.06.2019 08:51:26</t>
  </si>
  <si>
    <t>03.06.2019 08:51:27</t>
  </si>
  <si>
    <t>03.06.2019 08:51:29</t>
  </si>
  <si>
    <t>03.06.2019 08:51:30</t>
  </si>
  <si>
    <t>03.06.2019 08:51:32</t>
  </si>
  <si>
    <t>03.06.2019 08:51:41</t>
  </si>
  <si>
    <t>03.06.2019 08:51:42</t>
  </si>
  <si>
    <t>03.06.2019 08:51:44</t>
  </si>
  <si>
    <t>03.06.2019 08:51:45</t>
  </si>
  <si>
    <t>03.06.2019 08:51:47</t>
  </si>
  <si>
    <t>03.06.2019 08:51:56</t>
  </si>
  <si>
    <t>03.06.2019 08:52:02</t>
  </si>
  <si>
    <t>03.06.2019 08:52:03</t>
  </si>
  <si>
    <t>03.06.2019 08:52:05</t>
  </si>
  <si>
    <t>03.06.2019 08:52:08</t>
  </si>
  <si>
    <t>03.06.2019 08:52:09</t>
  </si>
  <si>
    <t>03.06.2019 08:52:11</t>
  </si>
  <si>
    <t>03.06.2019 08:52:15</t>
  </si>
  <si>
    <t>03.06.2019 08:52:17</t>
  </si>
  <si>
    <t>03.06.2019 08:52:36</t>
  </si>
  <si>
    <t>03.06.2019 08:52:38</t>
  </si>
  <si>
    <t>03.06.2019 08:52:39</t>
  </si>
  <si>
    <t>03.06.2019 08:52:40</t>
  </si>
  <si>
    <t>03.06.2019 08:52:42</t>
  </si>
  <si>
    <t>03.06.2019 08:52:43</t>
  </si>
  <si>
    <t>03.06.2019 08:52:44</t>
  </si>
  <si>
    <t>03.06.2019 08:53:01</t>
  </si>
  <si>
    <t>03.06.2019 08:53:04</t>
  </si>
  <si>
    <t>03.06.2019 08:53:05</t>
  </si>
  <si>
    <t>03.06.2019 08:53:07</t>
  </si>
  <si>
    <t>03.06.2019 08:53:08</t>
  </si>
  <si>
    <t>03.06.2019 08:53:11</t>
  </si>
  <si>
    <t>03.06.2019 08:53:14</t>
  </si>
  <si>
    <t>03.06.2019 08:53:17</t>
  </si>
  <si>
    <t>03.06.2019 08:53:19</t>
  </si>
  <si>
    <t>03.06.2019 08:53:20</t>
  </si>
  <si>
    <t>03.06.2019 08:53:22</t>
  </si>
  <si>
    <t>03.06.2019 08:53:23</t>
  </si>
  <si>
    <t>03.06.2019 08:53:31</t>
  </si>
  <si>
    <t>03.06.2019 08:53:34</t>
  </si>
  <si>
    <t>03.06.2019 08:53:35</t>
  </si>
  <si>
    <t>03.06.2019 08:53:37</t>
  </si>
  <si>
    <t>03.06.2019 08:53:38</t>
  </si>
  <si>
    <t>03.06.2019 08:53:40</t>
  </si>
  <si>
    <t>03.06.2019 08:53:47</t>
  </si>
  <si>
    <t>03.06.2019 08:53:49</t>
  </si>
  <si>
    <t>03.06.2019 08:53:51</t>
  </si>
  <si>
    <t>03.06.2019 08:54:05</t>
  </si>
  <si>
    <t>03.06.2019 08:54:06</t>
  </si>
  <si>
    <t>03.06.2019 08:54:08</t>
  </si>
  <si>
    <t>03.06.2019 08:54:09</t>
  </si>
  <si>
    <t>03.06.2019 08:54:10</t>
  </si>
  <si>
    <t>03.06.2019 08:54:12</t>
  </si>
  <si>
    <t>03.06.2019 08:54:13</t>
  </si>
  <si>
    <t>03.06.2019 08:54:15</t>
  </si>
  <si>
    <t>03.06.2019 08:54:16</t>
  </si>
  <si>
    <t>03.06.2019 08:54:18</t>
  </si>
  <si>
    <t>03.06.2019 08:54:19</t>
  </si>
  <si>
    <t>03.06.2019 08:54:21</t>
  </si>
  <si>
    <t>03.06.2019 08:54:24</t>
  </si>
  <si>
    <t>03.06.2019 08:54:25</t>
  </si>
  <si>
    <t>03.06.2019 08:54:36</t>
  </si>
  <si>
    <t>03.06.2019 08:54:37</t>
  </si>
  <si>
    <t>03.06.2019 08:54:38</t>
  </si>
  <si>
    <t>03.06.2019 08:54:40</t>
  </si>
  <si>
    <t>03.06.2019 08:54:41</t>
  </si>
  <si>
    <t>03.06.2019 08:54:42</t>
  </si>
  <si>
    <t>03.06.2019 08:54:43</t>
  </si>
  <si>
    <t>03.06.2019 08:54:45</t>
  </si>
  <si>
    <t>03.06.2019 08:54:49</t>
  </si>
  <si>
    <t>03.06.2019 08:54:50</t>
  </si>
  <si>
    <t>03.06.2019 08:54:52</t>
  </si>
  <si>
    <t>03.06.2019 08:54:53</t>
  </si>
  <si>
    <t>03.06.2019 08:54:54</t>
  </si>
  <si>
    <t>03.06.2019 08:54:55</t>
  </si>
  <si>
    <t>03.06.2019 08:54:57</t>
  </si>
  <si>
    <t>03.06.2019 08:55:13</t>
  </si>
  <si>
    <t>03.06.2019 08:55:14</t>
  </si>
  <si>
    <t>03.06.2019 08:55:16</t>
  </si>
  <si>
    <t>03.06.2019 08:55:17</t>
  </si>
  <si>
    <t>03.06.2019 08:55:19</t>
  </si>
  <si>
    <t>03.06.2019 08:55:25</t>
  </si>
  <si>
    <t>03.06.2019 08:55:26</t>
  </si>
  <si>
    <t>03.06.2019 08:55:28</t>
  </si>
  <si>
    <t>03.06.2019 08:55:29</t>
  </si>
  <si>
    <t>03.06.2019 08:55:31</t>
  </si>
  <si>
    <t>03.06.2019 08:55:32</t>
  </si>
  <si>
    <t>03.06.2019 08:55:34</t>
  </si>
  <si>
    <t>03.06.2019 08:55:38</t>
  </si>
  <si>
    <t>03.06.2019 08:55:50</t>
  </si>
  <si>
    <t>03.06.2019 08:55:52</t>
  </si>
  <si>
    <t>03.06.2019 08:55:53</t>
  </si>
  <si>
    <t>03.06.2019 08:55:55</t>
  </si>
  <si>
    <t>03.06.2019 08:55:56</t>
  </si>
  <si>
    <t>03.06.2019 08:55:59</t>
  </si>
  <si>
    <t>03.06.2019 08:56:01</t>
  </si>
  <si>
    <t>03.06.2019 08:56:02</t>
  </si>
  <si>
    <t>03.06.2019 08:56:05</t>
  </si>
  <si>
    <t>03.06.2019 08:56:07</t>
  </si>
  <si>
    <t>03.06.2019 08:56:08</t>
  </si>
  <si>
    <t>03.06.2019 08:56:13</t>
  </si>
  <si>
    <t>03.06.2019 08:56:14</t>
  </si>
  <si>
    <t>03.06.2019 08:56:16</t>
  </si>
  <si>
    <t>03.06.2019 08:56:37</t>
  </si>
  <si>
    <t>03.06.2019 08:56:38</t>
  </si>
  <si>
    <t>03.06.2019 08:56:40</t>
  </si>
  <si>
    <t>03.06.2019 08:56:41</t>
  </si>
  <si>
    <t>03.06.2019 08:56:42</t>
  </si>
  <si>
    <t>03.06.2019 08:56:43</t>
  </si>
  <si>
    <t>03.06.2019 08:56:45</t>
  </si>
  <si>
    <t>03.06.2019 08:56:46</t>
  </si>
  <si>
    <t>03.06.2019 08:56:49</t>
  </si>
  <si>
    <t>03.06.2019 08:56:51</t>
  </si>
  <si>
    <t>03.06.2019 08:56:52</t>
  </si>
  <si>
    <t>03.06.2019 08:56:54</t>
  </si>
  <si>
    <t>03.06.2019 08:56:55</t>
  </si>
  <si>
    <t>03.06.2019 08:56:57</t>
  </si>
  <si>
    <t>03.06.2019 08:56:58</t>
  </si>
  <si>
    <t>03.06.2019 08:57:02</t>
  </si>
  <si>
    <t>03.06.2019 08:57:04</t>
  </si>
  <si>
    <t>03.06.2019 08:57:05</t>
  </si>
  <si>
    <t>03.06.2019 08:57:07</t>
  </si>
  <si>
    <t>03.06.2019 08:57:08</t>
  </si>
  <si>
    <t>03.06.2019 08:57:26</t>
  </si>
  <si>
    <t>03.06.2019 08:57:28</t>
  </si>
  <si>
    <t>03.06.2019 08:57:29</t>
  </si>
  <si>
    <t>03.06.2019 08:57:31</t>
  </si>
  <si>
    <t>03.06.2019 08:57:32</t>
  </si>
  <si>
    <t>03.06.2019 08:57:34</t>
  </si>
  <si>
    <t>03.06.2019 08:57:37</t>
  </si>
  <si>
    <t>03.06.2019 08:58:17</t>
  </si>
  <si>
    <t>03.06.2019 08:58:19</t>
  </si>
  <si>
    <t>03.06.2019 08:58:20</t>
  </si>
  <si>
    <t>03.06.2019 08:58:26</t>
  </si>
  <si>
    <t>03.06.2019 08:58:28</t>
  </si>
  <si>
    <t>03.06.2019 08:58:29</t>
  </si>
  <si>
    <t>03.06.2019 08:58:31</t>
  </si>
  <si>
    <t>03.06.2019 08:58:32</t>
  </si>
  <si>
    <t>03.06.2019 08:58:34</t>
  </si>
  <si>
    <t>03.06.2019 08:58:35</t>
  </si>
  <si>
    <t>03.06.2019 08:58:50</t>
  </si>
  <si>
    <t>03.06.2019 08:58:52</t>
  </si>
  <si>
    <t>03.06.2019 08:58:53</t>
  </si>
  <si>
    <t>03.06.2019 08:58:55</t>
  </si>
  <si>
    <t>03.06.2019 08:58:56</t>
  </si>
  <si>
    <t>03.06.2019 08:59:20</t>
  </si>
  <si>
    <t>03.06.2019 08:59:22</t>
  </si>
  <si>
    <t>03.06.2019 08:59:23</t>
  </si>
  <si>
    <t>03.06.2019 08:59:25</t>
  </si>
  <si>
    <t>03.06.2019 08:59:28</t>
  </si>
  <si>
    <t>03.06.2019 08:59:29</t>
  </si>
  <si>
    <t>03.06.2019 08:59:31</t>
  </si>
  <si>
    <t>03.06.2019 08:59:32</t>
  </si>
  <si>
    <t>03.06.2019 08:59:34</t>
  </si>
  <si>
    <t>03.06.2019 08:59:35</t>
  </si>
  <si>
    <t>03.06.2019 08:59:43</t>
  </si>
  <si>
    <t>03.06.2019 08:59:53</t>
  </si>
  <si>
    <t>03.06.2019 08:59:55</t>
  </si>
  <si>
    <t>03.06.2019 08:59:56</t>
  </si>
  <si>
    <t>03.06.2019 08:59:57</t>
  </si>
  <si>
    <t>03.06.2019 08:59:58</t>
  </si>
  <si>
    <t>03.06.2019 09:00:10</t>
  </si>
  <si>
    <t>03.06.2019 09:00:11</t>
  </si>
  <si>
    <t>03.06.2019 09:00:14</t>
  </si>
  <si>
    <t>03.06.2019 09:00:16</t>
  </si>
  <si>
    <t>03.06.2019 09:00:17</t>
  </si>
  <si>
    <t>03.06.2019 09:00:19</t>
  </si>
  <si>
    <t>03.06.2019 09:00:20</t>
  </si>
  <si>
    <t>03.06.2019 09:00:22</t>
  </si>
  <si>
    <t>03.06.2019 09:00:38</t>
  </si>
  <si>
    <t>03.06.2019 09:00:41</t>
  </si>
  <si>
    <t>03.06.2019 09:00:43</t>
  </si>
  <si>
    <t>03.06.2019 09:00:44</t>
  </si>
  <si>
    <t>03.06.2019 09:00:46</t>
  </si>
  <si>
    <t>03.06.2019 09:00:49</t>
  </si>
  <si>
    <t>03.06.2019 09:00:53</t>
  </si>
  <si>
    <t>03.06.2019 09:00:55</t>
  </si>
  <si>
    <t>03.06.2019 09:00:56</t>
  </si>
  <si>
    <t>03.06.2019 09:00:58</t>
  </si>
  <si>
    <t>03.06.2019 09:00:59</t>
  </si>
  <si>
    <t>03.06.2019 09:01:16</t>
  </si>
  <si>
    <t>03.06.2019 09:01:17</t>
  </si>
  <si>
    <t>03.06.2019 09:01:18</t>
  </si>
  <si>
    <t>03.06.2019 09:01:20</t>
  </si>
  <si>
    <t>03.06.2019 09:01:21</t>
  </si>
  <si>
    <t>03.06.2019 09:01:22</t>
  </si>
  <si>
    <t>03.06.2019 09:01:23</t>
  </si>
  <si>
    <t>03.06.2019 09:01:25</t>
  </si>
  <si>
    <t>03.06.2019 09:01:27</t>
  </si>
  <si>
    <t>03.06.2019 09:02:00</t>
  </si>
  <si>
    <t>03.06.2019 09:02:05</t>
  </si>
  <si>
    <t>03.06.2019 09:02:06</t>
  </si>
  <si>
    <t>03.06.2019 09:02:08</t>
  </si>
  <si>
    <t>03.06.2019 09:02:09</t>
  </si>
  <si>
    <t>03.06.2019 09:02:23</t>
  </si>
  <si>
    <t>03.06.2019 09:02:26</t>
  </si>
  <si>
    <t>03.06.2019 09:02:29</t>
  </si>
  <si>
    <t>03.06.2019 09:02:30</t>
  </si>
  <si>
    <t>03.06.2019 09:02:32</t>
  </si>
  <si>
    <t>03.06.2019 09:02:33</t>
  </si>
  <si>
    <t>03.06.2019 09:02:35</t>
  </si>
  <si>
    <t>03.06.2019 09:02:36</t>
  </si>
  <si>
    <t>03.06.2019 09:02:38</t>
  </si>
  <si>
    <t>03.06.2019 09:02:39</t>
  </si>
  <si>
    <t>03.06.2019 09:02:41</t>
  </si>
  <si>
    <t>03.06.2019 09:02:42</t>
  </si>
  <si>
    <t>03.06.2019 09:02:44</t>
  </si>
  <si>
    <t>03.06.2019 09:02:50</t>
  </si>
  <si>
    <t>03.06.2019 09:02:51</t>
  </si>
  <si>
    <t>03.06.2019 09:02:53</t>
  </si>
  <si>
    <t>03.06.2019 09:02:54</t>
  </si>
  <si>
    <t>03.06.2019 09:02:56</t>
  </si>
  <si>
    <t>03.06.2019 09:03:18</t>
  </si>
  <si>
    <t>03.06.2019 09:03:20</t>
  </si>
  <si>
    <t>03.06.2019 09:03:21</t>
  </si>
  <si>
    <t>03.06.2019 09:03:23</t>
  </si>
  <si>
    <t>03.06.2019 09:03:24</t>
  </si>
  <si>
    <t>03.06.2019 09:03:47</t>
  </si>
  <si>
    <t>03.06.2019 09:03:48</t>
  </si>
  <si>
    <t>03.06.2019 09:03:50</t>
  </si>
  <si>
    <t>03.06.2019 09:03:51</t>
  </si>
  <si>
    <t>03.06.2019 09:03:52</t>
  </si>
  <si>
    <t>03.06.2019 09:03:53</t>
  </si>
  <si>
    <t>03.06.2019 09:03:55</t>
  </si>
  <si>
    <t>03.06.2019 09:03:56</t>
  </si>
  <si>
    <t>03.06.2019 09:04:02</t>
  </si>
  <si>
    <t>03.06.2019 09:04:06</t>
  </si>
  <si>
    <t>03.06.2019 09:04:08</t>
  </si>
  <si>
    <t>03.06.2019 09:04:11</t>
  </si>
  <si>
    <t>03.06.2019 09:04:12</t>
  </si>
  <si>
    <t>03.06.2019 09:04:14</t>
  </si>
  <si>
    <t>03.06.2019 09:04:15</t>
  </si>
  <si>
    <t>03.06.2019 09:04:16</t>
  </si>
  <si>
    <t>03.06.2019 09:04:41</t>
  </si>
  <si>
    <t>03.06.2019 09:04:43</t>
  </si>
  <si>
    <t>03.06.2019 09:04:50</t>
  </si>
  <si>
    <t>03.06.2019 09:05:04</t>
  </si>
  <si>
    <t>03.06.2019 09:05:05</t>
  </si>
  <si>
    <t>03.06.2019 09:05:06</t>
  </si>
  <si>
    <t>03.06.2019 09:05:08</t>
  </si>
  <si>
    <t>03.06.2019 09:05:09</t>
  </si>
  <si>
    <t>03.06.2019 09:05:10</t>
  </si>
  <si>
    <t>03.06.2019 09:05:11</t>
  </si>
  <si>
    <t>03.06.2019 09:05:28</t>
  </si>
  <si>
    <t>03.06.2019 09:05:29</t>
  </si>
  <si>
    <t>03.06.2019 09:05:31</t>
  </si>
  <si>
    <t>03.06.2019 09:05:32</t>
  </si>
  <si>
    <t>03.06.2019 09:05:34</t>
  </si>
  <si>
    <t>03.06.2019 09:05:35</t>
  </si>
  <si>
    <t>03.06.2019 09:05:37</t>
  </si>
  <si>
    <t>03.06.2019 09:05:56</t>
  </si>
  <si>
    <t>03.06.2019 09:05:58</t>
  </si>
  <si>
    <t>03.06.2019 09:05:59</t>
  </si>
  <si>
    <t>03.06.2019 09:06:00</t>
  </si>
  <si>
    <t>03.06.2019 09:06:03</t>
  </si>
  <si>
    <t>03.06.2019 09:06:05</t>
  </si>
  <si>
    <t>03.06.2019 09:06:06</t>
  </si>
  <si>
    <t>03.06.2019 09:06:08</t>
  </si>
  <si>
    <t>03.06.2019 09:06:09</t>
  </si>
  <si>
    <t>03.06.2019 09:06:17</t>
  </si>
  <si>
    <t>03.06.2019 09:06:21</t>
  </si>
  <si>
    <t>03.06.2019 09:06:23</t>
  </si>
  <si>
    <t>03.06.2019 09:06:24</t>
  </si>
  <si>
    <t>03.06.2019 09:06:44</t>
  </si>
  <si>
    <t>03.06.2019 09:06:45</t>
  </si>
  <si>
    <t>03.06.2019 09:06:47</t>
  </si>
  <si>
    <t>03.06.2019 09:06:48</t>
  </si>
  <si>
    <t>03.06.2019 09:06:50</t>
  </si>
  <si>
    <t>03.06.2019 09:06:51</t>
  </si>
  <si>
    <t>03.06.2019 09:06:53</t>
  </si>
  <si>
    <t>03.06.2019 09:06:59</t>
  </si>
  <si>
    <t>03.06.2019 09:07:02</t>
  </si>
  <si>
    <t>03.06.2019 09:07:03</t>
  </si>
  <si>
    <t>03.06.2019 09:07:05</t>
  </si>
  <si>
    <t>03.06.2019 09:07:39</t>
  </si>
  <si>
    <t>03.06.2019 09:07:41</t>
  </si>
  <si>
    <t>03.06.2019 09:07:43</t>
  </si>
  <si>
    <t>03.06.2019 09:07:45</t>
  </si>
  <si>
    <t>03.06.2019 09:07:46</t>
  </si>
  <si>
    <t>03.06.2019 09:07:49</t>
  </si>
  <si>
    <t>03.06.2019 09:07:51</t>
  </si>
  <si>
    <t>03.06.2019 09:07:52</t>
  </si>
  <si>
    <t>03.06.2019 09:07:54</t>
  </si>
  <si>
    <t>03.06.2019 09:07:55</t>
  </si>
  <si>
    <t>03.06.2019 09:07:57</t>
  </si>
  <si>
    <t>03.06.2019 09:07:58</t>
  </si>
  <si>
    <t>03.06.2019 09:07:59</t>
  </si>
  <si>
    <t>03.06.2019 09:08:06</t>
  </si>
  <si>
    <t>03.06.2019 09:08:08</t>
  </si>
  <si>
    <t>03.06.2019 09:08:11</t>
  </si>
  <si>
    <t>03.06.2019 09:08:12</t>
  </si>
  <si>
    <t>03.06.2019 09:08:14</t>
  </si>
  <si>
    <t>03.06.2019 09:08:15</t>
  </si>
  <si>
    <t>03.06.2019 09:08:17</t>
  </si>
  <si>
    <t>03.06.2019 09:08:18</t>
  </si>
  <si>
    <t>03.06.2019 09:08:20</t>
  </si>
  <si>
    <t>03.06.2019 09:08:21</t>
  </si>
  <si>
    <t>03.06.2019 09:08:23</t>
  </si>
  <si>
    <t>03.06.2019 09:08:24</t>
  </si>
  <si>
    <t>03.06.2019 09:08:26</t>
  </si>
  <si>
    <t>03.06.2019 09:08:27</t>
  </si>
  <si>
    <t>03.06.2019 09:08:29</t>
  </si>
  <si>
    <t>03.06.2019 09:08:32</t>
  </si>
  <si>
    <t>03.06.2019 09:08:33</t>
  </si>
  <si>
    <t>03.06.2019 09:08:35</t>
  </si>
  <si>
    <t>03.06.2019 09:08:36</t>
  </si>
  <si>
    <t>03.06.2019 09:08:38</t>
  </si>
  <si>
    <t>03.06.2019 09:08:45</t>
  </si>
  <si>
    <t>03.06.2019 09:08:47</t>
  </si>
  <si>
    <t>03.06.2019 09:08:48</t>
  </si>
  <si>
    <t>03.06.2019 09:08:49</t>
  </si>
  <si>
    <t>03.06.2019 09:08:58</t>
  </si>
  <si>
    <t>03.06.2019 09:08:59</t>
  </si>
  <si>
    <t>03.06.2019 09:09:00</t>
  </si>
  <si>
    <t>03.06.2019 09:09:02</t>
  </si>
  <si>
    <t>03.06.2019 09:09:03</t>
  </si>
  <si>
    <t>03.06.2019 09:09:04</t>
  </si>
  <si>
    <t>03.06.2019 09:09:06</t>
  </si>
  <si>
    <t>03.06.2019 09:09:07</t>
  </si>
  <si>
    <t>03.06.2019 09:09:08</t>
  </si>
  <si>
    <t>03.06.2019 09:09:09</t>
  </si>
  <si>
    <t>03.06.2019 09:09:17</t>
  </si>
  <si>
    <t>03.06.2019 09:09:18</t>
  </si>
  <si>
    <t>03.06.2019 09:09:20</t>
  </si>
  <si>
    <t>03.06.2019 09:09:21</t>
  </si>
  <si>
    <t>03.06.2019 09:09:39</t>
  </si>
  <si>
    <t>03.06.2019 09:09:41</t>
  </si>
  <si>
    <t>03.06.2019 09:09:42</t>
  </si>
  <si>
    <t>03.06.2019 09:09:44</t>
  </si>
  <si>
    <t>03.06.2019 09:09:45</t>
  </si>
  <si>
    <t>03.06.2019 09:09:47</t>
  </si>
  <si>
    <t>03.06.2019 09:09:48</t>
  </si>
  <si>
    <t>03.06.2019 09:09:51</t>
  </si>
  <si>
    <t>03.06.2019 09:09:53</t>
  </si>
  <si>
    <t>03.06.2019 09:09:54</t>
  </si>
  <si>
    <t>03.06.2019 09:09:55</t>
  </si>
  <si>
    <t>03.06.2019 09:09:56</t>
  </si>
  <si>
    <t>03.06.2019 09:09:58</t>
  </si>
  <si>
    <t>03.06.2019 09:09:59</t>
  </si>
  <si>
    <t>03.06.2019 09:10:01</t>
  </si>
  <si>
    <t>03.06.2019 09:10:02</t>
  </si>
  <si>
    <t>03.06.2019 09:10:04</t>
  </si>
  <si>
    <t>03.06.2019 09:10:05</t>
  </si>
  <si>
    <t>03.06.2019 09:10:07</t>
  </si>
  <si>
    <t>03.06.2019 09:10:08</t>
  </si>
  <si>
    <t>03.06.2019 09:10:10</t>
  </si>
  <si>
    <t>03.06.2019 09:10:11</t>
  </si>
  <si>
    <t>03.06.2019 09:10:12</t>
  </si>
  <si>
    <t>03.06.2019 09:10:13</t>
  </si>
  <si>
    <t>03.06.2019 09:10:15</t>
  </si>
  <si>
    <t>03.06.2019 09:10:16</t>
  </si>
  <si>
    <t>03.06.2019 09:10:19</t>
  </si>
  <si>
    <t>03.06.2019 09:10:20</t>
  </si>
  <si>
    <t>03.06.2019 09:10:25</t>
  </si>
  <si>
    <t>03.06.2019 09:10:26</t>
  </si>
  <si>
    <t>03.06.2019 09:10:28</t>
  </si>
  <si>
    <t>03.06.2019 09:10:29</t>
  </si>
  <si>
    <t>03.06.2019 09:10:31</t>
  </si>
  <si>
    <t>03.06.2019 09:10:40</t>
  </si>
  <si>
    <t>03.06.2019 09:10:43</t>
  </si>
  <si>
    <t>03.06.2019 09:10:46</t>
  </si>
  <si>
    <t>03.06.2019 09:10:47</t>
  </si>
  <si>
    <t>03.06.2019 09:10:48</t>
  </si>
  <si>
    <t>03.06.2019 09:10:49</t>
  </si>
  <si>
    <t>03.06.2019 09:10:51</t>
  </si>
  <si>
    <t>03.06.2019 09:10:53</t>
  </si>
  <si>
    <t>03.06.2019 09:11:05</t>
  </si>
  <si>
    <t>03.06.2019 09:11:07</t>
  </si>
  <si>
    <t>03.06.2019 09:11:08</t>
  </si>
  <si>
    <t>03.06.2019 09:11:10</t>
  </si>
  <si>
    <t>03.06.2019 09:11:11</t>
  </si>
  <si>
    <t>03.06.2019 09:11:13</t>
  </si>
  <si>
    <t>03.06.2019 09:11:14</t>
  </si>
  <si>
    <t>03.06.2019 09:11:49</t>
  </si>
  <si>
    <t>03.06.2019 09:11:50</t>
  </si>
  <si>
    <t>03.06.2019 09:11:52</t>
  </si>
  <si>
    <t>03.06.2019 09:11:53</t>
  </si>
  <si>
    <t>03.06.2019 09:11:58</t>
  </si>
  <si>
    <t>03.06.2019 09:11:59</t>
  </si>
  <si>
    <t>03.06.2019 09:12:01</t>
  </si>
  <si>
    <t>03.06.2019 09:12:02</t>
  </si>
  <si>
    <t>03.06.2019 09:12:04</t>
  </si>
  <si>
    <t>03.06.2019 09:12:05</t>
  </si>
  <si>
    <t>03.06.2019 09:12:19</t>
  </si>
  <si>
    <t>03.06.2019 09:12:34</t>
  </si>
  <si>
    <t>03.06.2019 09:12:35</t>
  </si>
  <si>
    <t>03.06.2019 09:12:37</t>
  </si>
  <si>
    <t>03.06.2019 09:12:38</t>
  </si>
  <si>
    <t>03.06.2019 09:12:40</t>
  </si>
  <si>
    <t>03.06.2019 09:12:56</t>
  </si>
  <si>
    <t>03.06.2019 09:12:58</t>
  </si>
  <si>
    <t>03.06.2019 09:12:59</t>
  </si>
  <si>
    <t>03.06.2019 09:13:00</t>
  </si>
  <si>
    <t>03.06.2019 09:13:02</t>
  </si>
  <si>
    <t>03.06.2019 09:13:16</t>
  </si>
  <si>
    <t>03.06.2019 09:13:18</t>
  </si>
  <si>
    <t>03.06.2019 09:13:33</t>
  </si>
  <si>
    <t>03.06.2019 09:13:48</t>
  </si>
  <si>
    <t>03.06.2019 09:13:49</t>
  </si>
  <si>
    <t>03.06.2019 09:13:50</t>
  </si>
  <si>
    <t>03.06.2019 09:13:53</t>
  </si>
  <si>
    <t>03.06.2019 09:13:54</t>
  </si>
  <si>
    <t>03.06.2019 09:13:56</t>
  </si>
  <si>
    <t>03.06.2019 09:14:02</t>
  </si>
  <si>
    <t>03.06.2019 09:14:03</t>
  </si>
  <si>
    <t>03.06.2019 09:14:04</t>
  </si>
  <si>
    <t>03.06.2019 09:14:06</t>
  </si>
  <si>
    <t>03.06.2019 09:14:07</t>
  </si>
  <si>
    <t>03.06.2019 09:14:08</t>
  </si>
  <si>
    <t>03.06.2019 09:14:12</t>
  </si>
  <si>
    <t>03.06.2019 09:14:14</t>
  </si>
  <si>
    <t>03.06.2019 09:14:15</t>
  </si>
  <si>
    <t>03.06.2019 09:14:38</t>
  </si>
  <si>
    <t>03.06.2019 09:14:39</t>
  </si>
  <si>
    <t>03.06.2019 09:14:41</t>
  </si>
  <si>
    <t>03.06.2019 09:14:42</t>
  </si>
  <si>
    <t>03.06.2019 09:14:56</t>
  </si>
  <si>
    <t>03.06.2019 09:14:57</t>
  </si>
  <si>
    <t>03.06.2019 09:14:59</t>
  </si>
  <si>
    <t>03.06.2019 09:15:00</t>
  </si>
  <si>
    <t>03.06.2019 09:15:05</t>
  </si>
  <si>
    <t>03.06.2019 09:15:06</t>
  </si>
  <si>
    <t>03.06.2019 09:15:18</t>
  </si>
  <si>
    <t>03.06.2019 09:15:20</t>
  </si>
  <si>
    <t>03.06.2019 09:15:21</t>
  </si>
  <si>
    <t>03.06.2019 09:15:22</t>
  </si>
  <si>
    <t>03.06.2019 09:15:31</t>
  </si>
  <si>
    <t>03.06.2019 09:15:32</t>
  </si>
  <si>
    <t>03.06.2019 09:15:34</t>
  </si>
  <si>
    <t>03.06.2019 09:15:35</t>
  </si>
  <si>
    <t>03.06.2019 09:15:37</t>
  </si>
  <si>
    <t>03.06.2019 09:15:40</t>
  </si>
  <si>
    <t>03.06.2019 09:15:41</t>
  </si>
  <si>
    <t>03.06.2019 09:15:44</t>
  </si>
  <si>
    <t>03.06.2019 09:15:46</t>
  </si>
  <si>
    <t>03.06.2019 09:15:47</t>
  </si>
  <si>
    <t>03.06.2019 09:15:49</t>
  </si>
  <si>
    <t>03.06.2019 09:15:50</t>
  </si>
  <si>
    <t>03.06.2019 09:15:51</t>
  </si>
  <si>
    <t>03.06.2019 09:15:58</t>
  </si>
  <si>
    <t>03.06.2019 09:16:00</t>
  </si>
  <si>
    <t>03.06.2019 09:16:01</t>
  </si>
  <si>
    <t>03.06.2019 09:16:03</t>
  </si>
  <si>
    <t>03.06.2019 09:16:04</t>
  </si>
  <si>
    <t>03.06.2019 09:16:07</t>
  </si>
  <si>
    <t>03.06.2019 09:16:08</t>
  </si>
  <si>
    <t>03.06.2019 09:16:10</t>
  </si>
  <si>
    <t>03.06.2019 09:16:22</t>
  </si>
  <si>
    <t>03.06.2019 09:16:23</t>
  </si>
  <si>
    <t>03.06.2019 09:16:25</t>
  </si>
  <si>
    <t>03.06.2019 09:16:26</t>
  </si>
  <si>
    <t>03.06.2019 09:16:28</t>
  </si>
  <si>
    <t>03.06.2019 09:16:34</t>
  </si>
  <si>
    <t>03.06.2019 09:16:35</t>
  </si>
  <si>
    <t>03.06.2019 09:16:37</t>
  </si>
  <si>
    <t>03.06.2019 09:16:40</t>
  </si>
  <si>
    <t>03.06.2019 09:16:43</t>
  </si>
  <si>
    <t>03.06.2019 09:16:44</t>
  </si>
  <si>
    <t>03.06.2019 09:16:50</t>
  </si>
  <si>
    <t>03.06.2019 09:16:52</t>
  </si>
  <si>
    <t>03.06.2019 09:16:53</t>
  </si>
  <si>
    <t>03.06.2019 09:16:54</t>
  </si>
  <si>
    <t>03.06.2019 09:16:56</t>
  </si>
  <si>
    <t>03.06.2019 09:16:57</t>
  </si>
  <si>
    <t>03.06.2019 09:17:10</t>
  </si>
  <si>
    <t>03.06.2019 09:17:12</t>
  </si>
  <si>
    <t>03.06.2019 09:17:13</t>
  </si>
  <si>
    <t>03.06.2019 09:17:14</t>
  </si>
  <si>
    <t>03.06.2019 09:17:15</t>
  </si>
  <si>
    <t>03.06.2019 09:17:20</t>
  </si>
  <si>
    <t>03.06.2019 09:17:27</t>
  </si>
  <si>
    <t>03.06.2019 09:17:29</t>
  </si>
  <si>
    <t>03.06.2019 09:17:30</t>
  </si>
  <si>
    <t>03.06.2019 09:17:32</t>
  </si>
  <si>
    <t>03.06.2019 09:17:33</t>
  </si>
  <si>
    <t>03.06.2019 09:17:35</t>
  </si>
  <si>
    <t>03.06.2019 09:17:42</t>
  </si>
  <si>
    <t>03.06.2019 09:17:45</t>
  </si>
  <si>
    <t>03.06.2019 09:17:47</t>
  </si>
  <si>
    <t>03.06.2019 09:17:48</t>
  </si>
  <si>
    <t>03.06.2019 09:17:50</t>
  </si>
  <si>
    <t>03.06.2019 09:17:51</t>
  </si>
  <si>
    <t>03.06.2019 09:17:53</t>
  </si>
  <si>
    <t>03.06.2019 09:17:54</t>
  </si>
  <si>
    <t>03.06.2019 09:18:21</t>
  </si>
  <si>
    <t>03.06.2019 09:18:22</t>
  </si>
  <si>
    <t>03.06.2019 09:18:24</t>
  </si>
  <si>
    <t>03.06.2019 09:18:25</t>
  </si>
  <si>
    <t>03.06.2019 09:18:27</t>
  </si>
  <si>
    <t>03.06.2019 09:18:28</t>
  </si>
  <si>
    <t>03.06.2019 09:18:30</t>
  </si>
  <si>
    <t>03.06.2019 09:18:31</t>
  </si>
  <si>
    <t>03.06.2019 09:18:33</t>
  </si>
  <si>
    <t>03.06.2019 09:18:36</t>
  </si>
  <si>
    <t>03.06.2019 09:18:37</t>
  </si>
  <si>
    <t>03.06.2019 09:18:41</t>
  </si>
  <si>
    <t>03.06.2019 09:18:43</t>
  </si>
  <si>
    <t>03.06.2019 09:18:44</t>
  </si>
  <si>
    <t>03.06.2019 09:18:45</t>
  </si>
  <si>
    <t>03.06.2019 09:18:47</t>
  </si>
  <si>
    <t>03.06.2019 09:18:52</t>
  </si>
  <si>
    <t>03.06.2019 09:18:54</t>
  </si>
  <si>
    <t>03.06.2019 09:18:55</t>
  </si>
  <si>
    <t>03.06.2019 09:18:57</t>
  </si>
  <si>
    <t>03.06.2019 09:18:58</t>
  </si>
  <si>
    <t>03.06.2019 09:19:00</t>
  </si>
  <si>
    <t>03.06.2019 09:19:01</t>
  </si>
  <si>
    <t>03.06.2019 09:19:02</t>
  </si>
  <si>
    <t>03.06.2019 09:19:04</t>
  </si>
  <si>
    <t>03.06.2019 09:19:09</t>
  </si>
  <si>
    <t>03.06.2019 09:19:11</t>
  </si>
  <si>
    <t>03.06.2019 09:19:12</t>
  </si>
  <si>
    <t>03.06.2019 09:19:13</t>
  </si>
  <si>
    <t>03.06.2019 09:19:15</t>
  </si>
  <si>
    <t>03.06.2019 09:19:16</t>
  </si>
  <si>
    <t>03.06.2019 09:19:17</t>
  </si>
  <si>
    <t>03.06.2019 09:19:26</t>
  </si>
  <si>
    <t>03.06.2019 09:19:27</t>
  </si>
  <si>
    <t>03.06.2019 09:19:47</t>
  </si>
  <si>
    <t>03.06.2019 09:19:48</t>
  </si>
  <si>
    <t>03.06.2019 09:19:50</t>
  </si>
  <si>
    <t>03.06.2019 09:19:51</t>
  </si>
  <si>
    <t>03.06.2019 09:19:53</t>
  </si>
  <si>
    <t>03.06.2019 09:20:11</t>
  </si>
  <si>
    <t>03.06.2019 09:20:12</t>
  </si>
  <si>
    <t>03.06.2019 09:20:14</t>
  </si>
  <si>
    <t>03.06.2019 09:20:18</t>
  </si>
  <si>
    <t>03.06.2019 09:20:26</t>
  </si>
  <si>
    <t>03.06.2019 09:20:27</t>
  </si>
  <si>
    <t>03.06.2019 09:20:29</t>
  </si>
  <si>
    <t>03.06.2019 09:20:30</t>
  </si>
  <si>
    <t>03.06.2019 09:20:32</t>
  </si>
  <si>
    <t>03.06.2019 09:20:33</t>
  </si>
  <si>
    <t>03.06.2019 09:20:35</t>
  </si>
  <si>
    <t>03.06.2019 09:20:38</t>
  </si>
  <si>
    <t>03.06.2019 09:20:39</t>
  </si>
  <si>
    <t>03.06.2019 09:20:41</t>
  </si>
  <si>
    <t>03.06.2019 09:20:42</t>
  </si>
  <si>
    <t>03.06.2019 09:21:06</t>
  </si>
  <si>
    <t>03.06.2019 09:21:08</t>
  </si>
  <si>
    <t>03.06.2019 09:21:09</t>
  </si>
  <si>
    <t>03.06.2019 09:21:11</t>
  </si>
  <si>
    <t>03.06.2019 09:21:12</t>
  </si>
  <si>
    <t>03.06.2019 09:21:14</t>
  </si>
  <si>
    <t>03.06.2019 09:21:26</t>
  </si>
  <si>
    <t>03.06.2019 09:21:27</t>
  </si>
  <si>
    <t>03.06.2019 09:21:29</t>
  </si>
  <si>
    <t>03.06.2019 09:21:30</t>
  </si>
  <si>
    <t>03.06.2019 09:21:39</t>
  </si>
  <si>
    <t>03.06.2019 09:21:40</t>
  </si>
  <si>
    <t>03.06.2019 09:21:42</t>
  </si>
  <si>
    <t>03.06.2019 09:21:43</t>
  </si>
  <si>
    <t>03.06.2019 09:21:45</t>
  </si>
  <si>
    <t>03.06.2019 09:21:46</t>
  </si>
  <si>
    <t>03.06.2019 09:21:48</t>
  </si>
  <si>
    <t>03.06.2019 09:21:58</t>
  </si>
  <si>
    <t>03.06.2019 09:22:07</t>
  </si>
  <si>
    <t>03.06.2019 09:22:09</t>
  </si>
  <si>
    <t>03.06.2019 09:22:10</t>
  </si>
  <si>
    <t>03.06.2019 09:22:13</t>
  </si>
  <si>
    <t>03.06.2019 09:22:20</t>
  </si>
  <si>
    <t>03.06.2019 09:22:30</t>
  </si>
  <si>
    <t>03.06.2019 09:22:32</t>
  </si>
  <si>
    <t>03.06.2019 09:22:33</t>
  </si>
  <si>
    <t>03.06.2019 09:22:35</t>
  </si>
  <si>
    <t>03.06.2019 09:22:36</t>
  </si>
  <si>
    <t>03.06.2019 09:22:41</t>
  </si>
  <si>
    <t>03.06.2019 09:22:42</t>
  </si>
  <si>
    <t>03.06.2019 09:22:44</t>
  </si>
  <si>
    <t>03.06.2019 09:22:50</t>
  </si>
  <si>
    <t>03.06.2019 09:22:51</t>
  </si>
  <si>
    <t>03.06.2019 09:22:53</t>
  </si>
  <si>
    <t>03.06.2019 09:23:03</t>
  </si>
  <si>
    <t>03.06.2019 09:23:05</t>
  </si>
  <si>
    <t>03.06.2019 09:23:06</t>
  </si>
  <si>
    <t>03.06.2019 09:23:09</t>
  </si>
  <si>
    <t>03.06.2019 09:23:10</t>
  </si>
  <si>
    <t>03.06.2019 09:23:18</t>
  </si>
  <si>
    <t>03.06.2019 09:23:19</t>
  </si>
  <si>
    <t>03.06.2019 09:23:21</t>
  </si>
  <si>
    <t>03.06.2019 09:23:22</t>
  </si>
  <si>
    <t>03.06.2019 09:23:31</t>
  </si>
  <si>
    <t>03.06.2019 09:23:33</t>
  </si>
  <si>
    <t>03.06.2019 09:23:34</t>
  </si>
  <si>
    <t>03.06.2019 09:23:35</t>
  </si>
  <si>
    <t>03.06.2019 09:23:36</t>
  </si>
  <si>
    <t>03.06.2019 09:23:47</t>
  </si>
  <si>
    <t>03.06.2019 09:23:48</t>
  </si>
  <si>
    <t>03.06.2019 09:23:49</t>
  </si>
  <si>
    <t>03.06.2019 09:23:51</t>
  </si>
  <si>
    <t>03.06.2019 09:23:52</t>
  </si>
  <si>
    <t>03.06.2019 09:23:53</t>
  </si>
  <si>
    <t>03.06.2019 09:23:54</t>
  </si>
  <si>
    <t>03.06.2019 09:24:02</t>
  </si>
  <si>
    <t>03.06.2019 09:24:03</t>
  </si>
  <si>
    <t>03.06.2019 09:24:05</t>
  </si>
  <si>
    <t>03.06.2019 09:24:09</t>
  </si>
  <si>
    <t>03.06.2019 09:24:15</t>
  </si>
  <si>
    <t>03.06.2019 09:24:16</t>
  </si>
  <si>
    <t>03.06.2019 09:24:18</t>
  </si>
  <si>
    <t>03.06.2019 09:24:23</t>
  </si>
  <si>
    <t>03.06.2019 09:24:26</t>
  </si>
  <si>
    <t>03.06.2019 09:24:28</t>
  </si>
  <si>
    <t>03.06.2019 09:24:41</t>
  </si>
  <si>
    <t>03.06.2019 09:24:59</t>
  </si>
  <si>
    <t>03.06.2019 09:25:01</t>
  </si>
  <si>
    <t>03.06.2019 09:25:02</t>
  </si>
  <si>
    <t>03.06.2019 09:25:04</t>
  </si>
  <si>
    <t>03.06.2019 09:25:05</t>
  </si>
  <si>
    <t>03.06.2019 09:25:07</t>
  </si>
  <si>
    <t>03.06.2019 09:25:08</t>
  </si>
  <si>
    <t>03.06.2019 09:25:10</t>
  </si>
  <si>
    <t>03.06.2019 09:25:13</t>
  </si>
  <si>
    <t>03.06.2019 09:25:14</t>
  </si>
  <si>
    <t>03.06.2019 09:25:16</t>
  </si>
  <si>
    <t>03.06.2019 09:25:17</t>
  </si>
  <si>
    <t>03.06.2019 09:26:01</t>
  </si>
  <si>
    <t>03.06.2019 09:26:02</t>
  </si>
  <si>
    <t>03.06.2019 09:26:04</t>
  </si>
  <si>
    <t>03.06.2019 09:26:05</t>
  </si>
  <si>
    <t>03.06.2019 09:26:07</t>
  </si>
  <si>
    <t>03.06.2019 09:26:08</t>
  </si>
  <si>
    <t>03.06.2019 09:26:10</t>
  </si>
  <si>
    <t>03.06.2019 09:26:11</t>
  </si>
  <si>
    <t>03.06.2019 09:26:47</t>
  </si>
  <si>
    <t>03.06.2019 09:26:49</t>
  </si>
  <si>
    <t>03.06.2019 09:26:50</t>
  </si>
  <si>
    <t>03.06.2019 09:26:52</t>
  </si>
  <si>
    <t>03.06.2019 09:26:55</t>
  </si>
  <si>
    <t>03.06.2019 09:27:07</t>
  </si>
  <si>
    <t>03.06.2019 09:27:08</t>
  </si>
  <si>
    <t>03.06.2019 09:27:09</t>
  </si>
  <si>
    <t>03.06.2019 09:27:11</t>
  </si>
  <si>
    <t>03.06.2019 09:27:13</t>
  </si>
  <si>
    <t>03.06.2019 09:27:15</t>
  </si>
  <si>
    <t>03.06.2019 09:27:16</t>
  </si>
  <si>
    <t>03.06.2019 09:27:17</t>
  </si>
  <si>
    <t>03.06.2019 09:27:19</t>
  </si>
  <si>
    <t>03.06.2019 09:27:20</t>
  </si>
  <si>
    <t>03.06.2019 09:27:21</t>
  </si>
  <si>
    <t>03.06.2019 09:27:22</t>
  </si>
  <si>
    <t>03.06.2019 09:27:30</t>
  </si>
  <si>
    <t>03.06.2019 09:27:49</t>
  </si>
  <si>
    <t>03.06.2019 09:27:51</t>
  </si>
  <si>
    <t>03.06.2019 09:27:52</t>
  </si>
  <si>
    <t>03.06.2019 09:27:53</t>
  </si>
  <si>
    <t>03.06.2019 09:27:57</t>
  </si>
  <si>
    <t>03.06.2019 09:28:14</t>
  </si>
  <si>
    <t>03.06.2019 09:28:17</t>
  </si>
  <si>
    <t>03.06.2019 09:28:18</t>
  </si>
  <si>
    <t>03.06.2019 09:28:20</t>
  </si>
  <si>
    <t>03.06.2019 09:28:21</t>
  </si>
  <si>
    <t>03.06.2019 09:28:23</t>
  </si>
  <si>
    <t>03.06.2019 09:28:24</t>
  </si>
  <si>
    <t>03.06.2019 09:28:26</t>
  </si>
  <si>
    <t>03.06.2019 09:28:27</t>
  </si>
  <si>
    <t>03.06.2019 09:28:29</t>
  </si>
  <si>
    <t>03.06.2019 09:29:09</t>
  </si>
  <si>
    <t>03.06.2019 09:29:10</t>
  </si>
  <si>
    <t>03.06.2019 09:29:12</t>
  </si>
  <si>
    <t>03.06.2019 09:29:13</t>
  </si>
  <si>
    <t>03.06.2019 09:29:15</t>
  </si>
  <si>
    <t>03.06.2019 09:29:16</t>
  </si>
  <si>
    <t>03.06.2019 09:29:18</t>
  </si>
  <si>
    <t>03.06.2019 09:29:19</t>
  </si>
  <si>
    <t>03.06.2019 09:29:21</t>
  </si>
  <si>
    <t>03.06.2019 09:29:22</t>
  </si>
  <si>
    <t>03.06.2019 09:29:25</t>
  </si>
  <si>
    <t>03.06.2019 09:29:28</t>
  </si>
  <si>
    <t>03.06.2019 09:29:30</t>
  </si>
  <si>
    <t>03.06.2019 09:29:31</t>
  </si>
  <si>
    <t>03.06.2019 09:29:33</t>
  </si>
  <si>
    <t>03.06.2019 09:29:34</t>
  </si>
  <si>
    <t>03.06.2019 09:29:36</t>
  </si>
  <si>
    <t>03.06.2019 09:29:37</t>
  </si>
  <si>
    <t>03.06.2019 09:29:39</t>
  </si>
  <si>
    <t>03.06.2019 09:29:40</t>
  </si>
  <si>
    <t>03.06.2019 09:29:42</t>
  </si>
  <si>
    <t>03.06.2019 09:29:46</t>
  </si>
  <si>
    <t>03.06.2019 09:29:48</t>
  </si>
  <si>
    <t>03.06.2019 09:29:49</t>
  </si>
  <si>
    <t>03.06.2019 09:29:50</t>
  </si>
  <si>
    <t>03.06.2019 09:29:51</t>
  </si>
  <si>
    <t>03.06.2019 09:29:53</t>
  </si>
  <si>
    <t>03.06.2019 09:29:54</t>
  </si>
  <si>
    <t>03.06.2019 09:30:00</t>
  </si>
  <si>
    <t>03.06.2019 09:30:06</t>
  </si>
  <si>
    <t>03.06.2019 09:30:07</t>
  </si>
  <si>
    <t>03.06.2019 09:30:09</t>
  </si>
  <si>
    <t>03.06.2019 09:30:10</t>
  </si>
  <si>
    <t>03.06.2019 09:30:12</t>
  </si>
  <si>
    <t>03.06.2019 09:30:13</t>
  </si>
  <si>
    <t>03.06.2019 09:30:15</t>
  </si>
  <si>
    <t>03.06.2019 09:30:16</t>
  </si>
  <si>
    <t>03.06.2019 09:30:31</t>
  </si>
  <si>
    <t>03.06.2019 09:30:32</t>
  </si>
  <si>
    <t>03.06.2019 09:30:33</t>
  </si>
  <si>
    <t>03.06.2019 09:30:35</t>
  </si>
  <si>
    <t>03.06.2019 09:30:37</t>
  </si>
  <si>
    <t>03.06.2019 09:30:39</t>
  </si>
  <si>
    <t>03.06.2019 09:30:40</t>
  </si>
  <si>
    <t>03.06.2019 09:30:42</t>
  </si>
  <si>
    <t>03.06.2019 09:30:43</t>
  </si>
  <si>
    <t>03.06.2019 09:30:57</t>
  </si>
  <si>
    <t>03.06.2019 09:30:58</t>
  </si>
  <si>
    <t>03.06.2019 09:31:00</t>
  </si>
  <si>
    <t>03.06.2019 09:31:01</t>
  </si>
  <si>
    <t>03.06.2019 09:31:04</t>
  </si>
  <si>
    <t>03.06.2019 09:31:05</t>
  </si>
  <si>
    <t>03.06.2019 09:31:13</t>
  </si>
  <si>
    <t>03.06.2019 09:31:16</t>
  </si>
  <si>
    <t>03.06.2019 09:31:29</t>
  </si>
  <si>
    <t>03.06.2019 09:31:31</t>
  </si>
  <si>
    <t>03.06.2019 09:31:32</t>
  </si>
  <si>
    <t>03.06.2019 09:31:34</t>
  </si>
  <si>
    <t>03.06.2019 09:31:35</t>
  </si>
  <si>
    <t>03.06.2019 09:31:41</t>
  </si>
  <si>
    <t>03.06.2019 09:31:43</t>
  </si>
  <si>
    <t>03.06.2019 09:31:44</t>
  </si>
  <si>
    <t>03.06.2019 09:31:46</t>
  </si>
  <si>
    <t>03.06.2019 09:31:47</t>
  </si>
  <si>
    <t>03.06.2019 09:31:49</t>
  </si>
  <si>
    <t>03.06.2019 09:32:10</t>
  </si>
  <si>
    <t>03.06.2019 09:32:11</t>
  </si>
  <si>
    <t>03.06.2019 09:32:12</t>
  </si>
  <si>
    <t>03.06.2019 09:32:13</t>
  </si>
  <si>
    <t>03.06.2019 09:32:19</t>
  </si>
  <si>
    <t>03.06.2019 09:32:40</t>
  </si>
  <si>
    <t>03.06.2019 09:32:42</t>
  </si>
  <si>
    <t>03.06.2019 09:32:43</t>
  </si>
  <si>
    <t>03.06.2019 09:32:45</t>
  </si>
  <si>
    <t>03.06.2019 09:32:46</t>
  </si>
  <si>
    <t>03.06.2019 09:32:57</t>
  </si>
  <si>
    <t>03.06.2019 09:33:01</t>
  </si>
  <si>
    <t>03.06.2019 09:33:02</t>
  </si>
  <si>
    <t>03.06.2019 09:33:04</t>
  </si>
  <si>
    <t>03.06.2019 09:33:05</t>
  </si>
  <si>
    <t>03.06.2019 09:33:11</t>
  </si>
  <si>
    <t>03.06.2019 09:33:12</t>
  </si>
  <si>
    <t>03.06.2019 09:33:14</t>
  </si>
  <si>
    <t>03.06.2019 09:33:15</t>
  </si>
  <si>
    <t>03.06.2019 09:33:17</t>
  </si>
  <si>
    <t>03.06.2019 09:33:18</t>
  </si>
  <si>
    <t>03.06.2019 09:33:20</t>
  </si>
  <si>
    <t>03.06.2019 09:33:36</t>
  </si>
  <si>
    <t>03.06.2019 09:33:38</t>
  </si>
  <si>
    <t>03.06.2019 09:33:39</t>
  </si>
  <si>
    <t>03.06.2019 09:33:40</t>
  </si>
  <si>
    <t>03.06.2019 09:33:41</t>
  </si>
  <si>
    <t>03.06.2019 09:33:52</t>
  </si>
  <si>
    <t>03.06.2019 09:33:53</t>
  </si>
  <si>
    <t>03.06.2019 09:33:58</t>
  </si>
  <si>
    <t>03.06.2019 09:33:59</t>
  </si>
  <si>
    <t>03.06.2019 09:34:00</t>
  </si>
  <si>
    <t>03.06.2019 09:34:02</t>
  </si>
  <si>
    <t>03.06.2019 09:34:06</t>
  </si>
  <si>
    <t>03.06.2019 09:34:08</t>
  </si>
  <si>
    <t>03.06.2019 09:34:09</t>
  </si>
  <si>
    <t>03.06.2019 09:34:12</t>
  </si>
  <si>
    <t>03.06.2019 09:34:14</t>
  </si>
  <si>
    <t>03.06.2019 09:34:15</t>
  </si>
  <si>
    <t>03.06.2019 09:34:17</t>
  </si>
  <si>
    <t>03.06.2019 09:34:18</t>
  </si>
  <si>
    <t>03.06.2019 09:34:20</t>
  </si>
  <si>
    <t>03.06.2019 09:34:21</t>
  </si>
  <si>
    <t>03.06.2019 09:34:24</t>
  </si>
  <si>
    <t>03.06.2019 09:34:26</t>
  </si>
  <si>
    <t>03.06.2019 09:34:27</t>
  </si>
  <si>
    <t>03.06.2019 09:34:29</t>
  </si>
  <si>
    <t>03.06.2019 09:34:30</t>
  </si>
  <si>
    <t>03.06.2019 09:34:40</t>
  </si>
  <si>
    <t>03.06.2019 09:34:42</t>
  </si>
  <si>
    <t>03.06.2019 09:34:43</t>
  </si>
  <si>
    <t>03.06.2019 09:34:44</t>
  </si>
  <si>
    <t>03.06.2019 09:34:46</t>
  </si>
  <si>
    <t>03.06.2019 09:34:47</t>
  </si>
  <si>
    <t>03.06.2019 09:34:48</t>
  </si>
  <si>
    <t>03.06.2019 09:35:00</t>
  </si>
  <si>
    <t>03.06.2019 09:35:03</t>
  </si>
  <si>
    <t>03.06.2019 09:35:04</t>
  </si>
  <si>
    <t>03.06.2019 09:35:05</t>
  </si>
  <si>
    <t>03.06.2019 09:35:07</t>
  </si>
  <si>
    <t>03.06.2019 09:35:08</t>
  </si>
  <si>
    <t>03.06.2019 09:35:11</t>
  </si>
  <si>
    <t>03.06.2019 09:35:12</t>
  </si>
  <si>
    <t>03.06.2019 09:35:15</t>
  </si>
  <si>
    <t>03.06.2019 09:35:17</t>
  </si>
  <si>
    <t>03.06.2019 09:35:31</t>
  </si>
  <si>
    <t>03.06.2019 09:35:33</t>
  </si>
  <si>
    <t>03.06.2019 09:35:36</t>
  </si>
  <si>
    <t>03.06.2019 09:35:37</t>
  </si>
  <si>
    <t>03.06.2019 09:35:39</t>
  </si>
  <si>
    <t>03.06.2019 09:35:40</t>
  </si>
  <si>
    <t>03.06.2019 09:35:58</t>
  </si>
  <si>
    <t>03.06.2019 09:36:00</t>
  </si>
  <si>
    <t>03.06.2019 09:36:01</t>
  </si>
  <si>
    <t>03.06.2019 09:36:02</t>
  </si>
  <si>
    <t>03.06.2019 09:36:04</t>
  </si>
  <si>
    <t>03.06.2019 09:36:17</t>
  </si>
  <si>
    <t>03.06.2019 09:36:20</t>
  </si>
  <si>
    <t>03.06.2019 09:36:21</t>
  </si>
  <si>
    <t>03.06.2019 09:36:23</t>
  </si>
  <si>
    <t>03.06.2019 09:36:27</t>
  </si>
  <si>
    <t>03.06.2019 09:36:28</t>
  </si>
  <si>
    <t>03.06.2019 09:36:30</t>
  </si>
  <si>
    <t>03.06.2019 09:36:31</t>
  </si>
  <si>
    <t>03.06.2019 09:36:33</t>
  </si>
  <si>
    <t>03.06.2019 09:36:34</t>
  </si>
  <si>
    <t>03.06.2019 09:36:36</t>
  </si>
  <si>
    <t>03.06.2019 09:36:37</t>
  </si>
  <si>
    <t>03.06.2019 09:36:49</t>
  </si>
  <si>
    <t>03.06.2019 09:36:51</t>
  </si>
  <si>
    <t>03.06.2019 09:36:52</t>
  </si>
  <si>
    <t>03.06.2019 09:36:53</t>
  </si>
  <si>
    <t>03.06.2019 09:36:55</t>
  </si>
  <si>
    <t>03.06.2019 09:36:56</t>
  </si>
  <si>
    <t>03.06.2019 09:36:57</t>
  </si>
  <si>
    <t>03.06.2019 09:37:00</t>
  </si>
  <si>
    <t>03.06.2019 09:37:01</t>
  </si>
  <si>
    <t>03.06.2019 09:37:03</t>
  </si>
  <si>
    <t>03.06.2019 09:37:04</t>
  </si>
  <si>
    <t>03.06.2019 09:37:05</t>
  </si>
  <si>
    <t>03.06.2019 09:37:06</t>
  </si>
  <si>
    <t>03.06.2019 09:37:08</t>
  </si>
  <si>
    <t>03.06.2019 09:37:09</t>
  </si>
  <si>
    <t>03.06.2019 09:37:15</t>
  </si>
  <si>
    <t>03.06.2019 09:37:16</t>
  </si>
  <si>
    <t>03.06.2019 09:37:20</t>
  </si>
  <si>
    <t>03.06.2019 09:37:41</t>
  </si>
  <si>
    <t>03.06.2019 09:37:43</t>
  </si>
  <si>
    <t>03.06.2019 09:37:44</t>
  </si>
  <si>
    <t>03.06.2019 09:37:45</t>
  </si>
  <si>
    <t>03.06.2019 09:37:48</t>
  </si>
  <si>
    <t>03.06.2019 09:37:50</t>
  </si>
  <si>
    <t>03.06.2019 09:37:54</t>
  </si>
  <si>
    <t>03.06.2019 09:37:56</t>
  </si>
  <si>
    <t>03.06.2019 09:37:59</t>
  </si>
  <si>
    <t>03.06.2019 09:38:00</t>
  </si>
  <si>
    <t>03.06.2019 09:38:02</t>
  </si>
  <si>
    <t>03.06.2019 09:38:17</t>
  </si>
  <si>
    <t>03.06.2019 09:38:18</t>
  </si>
  <si>
    <t>03.06.2019 09:38:20</t>
  </si>
  <si>
    <t>03.06.2019 09:38:21</t>
  </si>
  <si>
    <t>03.06.2019 09:38:22</t>
  </si>
  <si>
    <t>03.06.2019 09:38:23</t>
  </si>
  <si>
    <t>03.06.2019 09:38:25</t>
  </si>
  <si>
    <t>03.06.2019 09:38:26</t>
  </si>
  <si>
    <t>03.06.2019 09:38:27</t>
  </si>
  <si>
    <t>03.06.2019 09:38:36</t>
  </si>
  <si>
    <t>03.06.2019 09:38:37</t>
  </si>
  <si>
    <t>03.06.2019 09:38:39</t>
  </si>
  <si>
    <t>03.06.2019 09:38:40</t>
  </si>
  <si>
    <t>03.06.2019 09:38:42</t>
  </si>
  <si>
    <t>03.06.2019 09:39:06</t>
  </si>
  <si>
    <t>03.06.2019 09:39:07</t>
  </si>
  <si>
    <t>03.06.2019 09:39:09</t>
  </si>
  <si>
    <t>03.06.2019 09:39:10</t>
  </si>
  <si>
    <t>03.06.2019 09:39:13</t>
  </si>
  <si>
    <t>03.06.2019 09:39:14</t>
  </si>
  <si>
    <t>03.06.2019 09:39:16</t>
  </si>
  <si>
    <t>03.06.2019 09:39:17</t>
  </si>
  <si>
    <t>03.06.2019 09:39:19</t>
  </si>
  <si>
    <t>03.06.2019 09:39:34</t>
  </si>
  <si>
    <t>03.06.2019 09:39:35</t>
  </si>
  <si>
    <t>03.06.2019 09:39:37</t>
  </si>
  <si>
    <t>03.06.2019 09:39:38</t>
  </si>
  <si>
    <t>03.06.2019 09:40:16</t>
  </si>
  <si>
    <t>03.06.2019 09:40:17</t>
  </si>
  <si>
    <t>03.06.2019 09:40:19</t>
  </si>
  <si>
    <t>03.06.2019 09:40:20</t>
  </si>
  <si>
    <t>03.06.2019 09:40:22</t>
  </si>
  <si>
    <t>03.06.2019 09:40:34</t>
  </si>
  <si>
    <t>03.06.2019 09:40:35</t>
  </si>
  <si>
    <t>03.06.2019 09:40:36</t>
  </si>
  <si>
    <t>03.06.2019 09:40:39</t>
  </si>
  <si>
    <t>03.06.2019 09:40:41</t>
  </si>
  <si>
    <t>03.06.2019 09:40:42</t>
  </si>
  <si>
    <t>03.06.2019 09:40:45</t>
  </si>
  <si>
    <t>03.06.2019 09:40:47</t>
  </si>
  <si>
    <t>03.06.2019 09:40:48</t>
  </si>
  <si>
    <t>03.06.2019 09:40:50</t>
  </si>
  <si>
    <t>03.06.2019 09:41:02</t>
  </si>
  <si>
    <t>03.06.2019 09:41:03</t>
  </si>
  <si>
    <t>03.06.2019 09:41:04</t>
  </si>
  <si>
    <t>03.06.2019 09:41:06</t>
  </si>
  <si>
    <t>03.06.2019 09:41:07</t>
  </si>
  <si>
    <t>03.06.2019 09:41:08</t>
  </si>
  <si>
    <t>03.06.2019 09:41:11</t>
  </si>
  <si>
    <t>03.06.2019 09:41:12</t>
  </si>
  <si>
    <t>03.06.2019 09:41:20</t>
  </si>
  <si>
    <t>03.06.2019 09:41:21</t>
  </si>
  <si>
    <t>03.06.2019 09:41:23</t>
  </si>
  <si>
    <t>03.06.2019 09:41:24</t>
  </si>
  <si>
    <t>03.06.2019 09:41:26</t>
  </si>
  <si>
    <t>03.06.2019 09:41:27</t>
  </si>
  <si>
    <t>03.06.2019 09:41:29</t>
  </si>
  <si>
    <t>03.06.2019 09:41:30</t>
  </si>
  <si>
    <t>03.06.2019 09:41:32</t>
  </si>
  <si>
    <t>03.06.2019 09:41:36</t>
  </si>
  <si>
    <t>03.06.2019 09:41:38</t>
  </si>
  <si>
    <t>03.06.2019 09:41:45</t>
  </si>
  <si>
    <t>03.06.2019 09:41:46</t>
  </si>
  <si>
    <t>03.06.2019 09:41:48</t>
  </si>
  <si>
    <t>03.06.2019 09:41:49</t>
  </si>
  <si>
    <t>03.06.2019 09:41:59</t>
  </si>
  <si>
    <t>03.06.2019 09:42:01</t>
  </si>
  <si>
    <t>03.06.2019 09:42:04</t>
  </si>
  <si>
    <t>03.06.2019 09:42:05</t>
  </si>
  <si>
    <t>03.06.2019 09:42:07</t>
  </si>
  <si>
    <t>03.06.2019 09:42:10</t>
  </si>
  <si>
    <t>03.06.2019 09:42:17</t>
  </si>
  <si>
    <t>03.06.2019 09:42:18</t>
  </si>
  <si>
    <t>03.06.2019 09:42:20</t>
  </si>
  <si>
    <t>03.06.2019 09:42:21</t>
  </si>
  <si>
    <t>03.06.2019 09:42:23</t>
  </si>
  <si>
    <t>03.06.2019 09:42:47</t>
  </si>
  <si>
    <t>03.06.2019 09:42:48</t>
  </si>
  <si>
    <t>03.06.2019 09:42:50</t>
  </si>
  <si>
    <t>03.06.2019 09:42:51</t>
  </si>
  <si>
    <t>03.06.2019 09:42:53</t>
  </si>
  <si>
    <t>03.06.2019 09:42:54</t>
  </si>
  <si>
    <t>03.06.2019 09:43:18</t>
  </si>
  <si>
    <t>03.06.2019 09:43:23</t>
  </si>
  <si>
    <t>03.06.2019 09:43:24</t>
  </si>
  <si>
    <t>03.06.2019 09:43:26</t>
  </si>
  <si>
    <t>03.06.2019 09:43:27</t>
  </si>
  <si>
    <t>03.06.2019 09:43:29</t>
  </si>
  <si>
    <t>03.06.2019 09:43:30</t>
  </si>
  <si>
    <t>03.06.2019 09:43:33</t>
  </si>
  <si>
    <t>03.06.2019 09:43:39</t>
  </si>
  <si>
    <t>03.06.2019 09:43:45</t>
  </si>
  <si>
    <t>03.06.2019 09:43:47</t>
  </si>
  <si>
    <t>03.06.2019 09:43:48</t>
  </si>
  <si>
    <t>03.06.2019 09:43:50</t>
  </si>
  <si>
    <t>03.06.2019 09:43:51</t>
  </si>
  <si>
    <t>03.06.2019 09:44:08</t>
  </si>
  <si>
    <t>03.06.2019 09:44:17</t>
  </si>
  <si>
    <t>03.06.2019 09:44:18</t>
  </si>
  <si>
    <t>03.06.2019 09:44:20</t>
  </si>
  <si>
    <t>03.06.2019 09:44:21</t>
  </si>
  <si>
    <t>03.06.2019 09:44:55</t>
  </si>
  <si>
    <t>03.06.2019 09:45:00</t>
  </si>
  <si>
    <t>03.06.2019 09:45:01</t>
  </si>
  <si>
    <t>03.06.2019 09:45:03</t>
  </si>
  <si>
    <t>03.06.2019 09:45:04</t>
  </si>
  <si>
    <t>03.06.2019 09:45:06</t>
  </si>
  <si>
    <t>03.06.2019 09:45:07</t>
  </si>
  <si>
    <t>03.06.2019 09:45:09</t>
  </si>
  <si>
    <t>03.06.2019 09:45:19</t>
  </si>
  <si>
    <t>03.06.2019 09:45:21</t>
  </si>
  <si>
    <t>03.06.2019 09:45:22</t>
  </si>
  <si>
    <t>03.06.2019 09:45:23</t>
  </si>
  <si>
    <t>03.06.2019 09:45:26</t>
  </si>
  <si>
    <t>03.06.2019 09:45:27</t>
  </si>
  <si>
    <t>03.06.2019 09:45:29</t>
  </si>
  <si>
    <t>03.06.2019 09:45:30</t>
  </si>
  <si>
    <t>03.06.2019 09:45:32</t>
  </si>
  <si>
    <t>03.06.2019 09:45:53</t>
  </si>
  <si>
    <t>03.06.2019 09:45:54</t>
  </si>
  <si>
    <t>03.06.2019 09:45:56</t>
  </si>
  <si>
    <t>03.06.2019 09:45:57</t>
  </si>
  <si>
    <t>03.06.2019 09:46:08</t>
  </si>
  <si>
    <t>03.06.2019 09:46:09</t>
  </si>
  <si>
    <t>03.06.2019 09:46:11</t>
  </si>
  <si>
    <t>03.06.2019 09:46:14</t>
  </si>
  <si>
    <t>03.06.2019 09:46:36</t>
  </si>
  <si>
    <t>03.06.2019 09:46:38</t>
  </si>
  <si>
    <t>03.06.2019 09:46:39</t>
  </si>
  <si>
    <t>03.06.2019 09:46:51</t>
  </si>
  <si>
    <t>03.06.2019 09:46:53</t>
  </si>
  <si>
    <t>03.06.2019 09:46:54</t>
  </si>
  <si>
    <t>03.06.2019 09:47:38</t>
  </si>
  <si>
    <t>03.06.2019 09:47:39</t>
  </si>
  <si>
    <t>03.06.2019 09:47:41</t>
  </si>
  <si>
    <t>03.06.2019 09:47:42</t>
  </si>
  <si>
    <t>03.06.2019 09:47:44</t>
  </si>
  <si>
    <t>03.06.2019 09:47:47</t>
  </si>
  <si>
    <t>03.06.2019 09:47:48</t>
  </si>
  <si>
    <t>03.06.2019 09:47:50</t>
  </si>
  <si>
    <t>03.06.2019 09:47:51</t>
  </si>
  <si>
    <t>03.06.2019 09:48:35</t>
  </si>
  <si>
    <t>03.06.2019 09:48:36</t>
  </si>
  <si>
    <t>03.06.2019 09:48:38</t>
  </si>
  <si>
    <t>03.06.2019 09:48:41</t>
  </si>
  <si>
    <t>03.06.2019 09:48:50</t>
  </si>
  <si>
    <t>03.06.2019 09:48:51</t>
  </si>
  <si>
    <t>03.06.2019 09:48:53</t>
  </si>
  <si>
    <t>03.06.2019 09:48:54</t>
  </si>
  <si>
    <t>03.06.2019 09:48:56</t>
  </si>
  <si>
    <t>03.06.2019 09:48:57</t>
  </si>
  <si>
    <t>03.06.2019 09:48:59</t>
  </si>
  <si>
    <t>03.06.2019 09:49:00</t>
  </si>
  <si>
    <t>03.06.2019 09:49:02</t>
  </si>
  <si>
    <t>03.06.2019 09:49:03</t>
  </si>
  <si>
    <t>03.06.2019 09:49:05</t>
  </si>
  <si>
    <t>03.06.2019 09:49:06</t>
  </si>
  <si>
    <t>03.06.2019 09:49:09</t>
  </si>
  <si>
    <t>03.06.2019 09:49:11</t>
  </si>
  <si>
    <t>03.06.2019 09:49:12</t>
  </si>
  <si>
    <t>03.06.2019 09:49:14</t>
  </si>
  <si>
    <t>03.06.2019 09:49:15</t>
  </si>
  <si>
    <t>03.06.2019 09:49:21</t>
  </si>
  <si>
    <t>03.06.2019 09:49:23</t>
  </si>
  <si>
    <t>03.06.2019 09:49:24</t>
  </si>
  <si>
    <t>03.06.2019 09:49:25</t>
  </si>
  <si>
    <t>03.06.2019 09:49:26</t>
  </si>
  <si>
    <t>03.06.2019 09:49:31</t>
  </si>
  <si>
    <t>03.06.2019 09:49:32</t>
  </si>
  <si>
    <t>03.06.2019 09:49:33</t>
  </si>
  <si>
    <t>03.06.2019 09:49:35</t>
  </si>
  <si>
    <t>03.06.2019 09:49:36</t>
  </si>
  <si>
    <t>03.06.2019 09:49:37</t>
  </si>
  <si>
    <t>03.06.2019 09:49:38</t>
  </si>
  <si>
    <t>03.06.2019 09:49:40</t>
  </si>
  <si>
    <t>03.06.2019 09:49:42</t>
  </si>
  <si>
    <t>03.06.2019 09:49:44</t>
  </si>
  <si>
    <t>03.06.2019 09:49:45</t>
  </si>
  <si>
    <t>03.06.2019 09:49:50</t>
  </si>
  <si>
    <t>03.06.2019 09:49:51</t>
  </si>
  <si>
    <t>03.06.2019 09:49:53</t>
  </si>
  <si>
    <t>03.06.2019 09:49:59</t>
  </si>
  <si>
    <t>03.06.2019 09:50:06</t>
  </si>
  <si>
    <t>03.06.2019 09:50:09</t>
  </si>
  <si>
    <t>03.06.2019 09:50:11</t>
  </si>
  <si>
    <t>03.06.2019 09:50:12</t>
  </si>
  <si>
    <t>03.06.2019 09:50:14</t>
  </si>
  <si>
    <t>03.06.2019 09:50:15</t>
  </si>
  <si>
    <t>03.06.2019 09:50:17</t>
  </si>
  <si>
    <t>03.06.2019 09:50:18</t>
  </si>
  <si>
    <t>03.06.2019 09:50:20</t>
  </si>
  <si>
    <t>03.06.2019 09:50:21</t>
  </si>
  <si>
    <t>03.06.2019 09:50:23</t>
  </si>
  <si>
    <t>03.06.2019 09:50:24</t>
  </si>
  <si>
    <t>03.06.2019 09:50:26</t>
  </si>
  <si>
    <t>03.06.2019 09:50:38</t>
  </si>
  <si>
    <t>03.06.2019 09:50:39</t>
  </si>
  <si>
    <t>03.06.2019 09:50:40</t>
  </si>
  <si>
    <t>03.06.2019 09:50:42</t>
  </si>
  <si>
    <t>03.06.2019 09:50:49</t>
  </si>
  <si>
    <t>03.06.2019 09:50:50</t>
  </si>
  <si>
    <t>03.06.2019 09:50:56</t>
  </si>
  <si>
    <t>03.06.2019 09:50:59</t>
  </si>
  <si>
    <t>03.06.2019 09:51:01</t>
  </si>
  <si>
    <t>03.06.2019 09:51:02</t>
  </si>
  <si>
    <t>03.06.2019 09:51:04</t>
  </si>
  <si>
    <t>03.06.2019 09:51:05</t>
  </si>
  <si>
    <t>03.06.2019 09:51:07</t>
  </si>
  <si>
    <t>03.06.2019 09:51:08</t>
  </si>
  <si>
    <t>03.06.2019 09:51:10</t>
  </si>
  <si>
    <t>03.06.2019 09:51:11</t>
  </si>
  <si>
    <t>03.06.2019 09:51:32</t>
  </si>
  <si>
    <t>03.06.2019 09:51:33</t>
  </si>
  <si>
    <t>03.06.2019 09:51:35</t>
  </si>
  <si>
    <t>03.06.2019 09:51:36</t>
  </si>
  <si>
    <t>03.06.2019 09:51:38</t>
  </si>
  <si>
    <t>03.06.2019 09:51:39</t>
  </si>
  <si>
    <t>03.06.2019 09:52:03</t>
  </si>
  <si>
    <t>03.06.2019 09:52:05</t>
  </si>
  <si>
    <t>03.06.2019 09:52:06</t>
  </si>
  <si>
    <t>03.06.2019 09:52:08</t>
  </si>
  <si>
    <t>03.06.2019 09:52:18</t>
  </si>
  <si>
    <t>03.06.2019 09:52:20</t>
  </si>
  <si>
    <t>03.06.2019 09:52:21</t>
  </si>
  <si>
    <t>03.06.2019 09:52:22</t>
  </si>
  <si>
    <t>03.06.2019 09:52:24</t>
  </si>
  <si>
    <t>03.06.2019 09:52:25</t>
  </si>
  <si>
    <t>03.06.2019 09:52:27</t>
  </si>
  <si>
    <t>03.06.2019 09:52:49</t>
  </si>
  <si>
    <t>03.06.2019 09:52:51</t>
  </si>
  <si>
    <t>03.06.2019 09:52:52</t>
  </si>
  <si>
    <t>03.06.2019 09:52:54</t>
  </si>
  <si>
    <t>03.06.2019 09:52:55</t>
  </si>
  <si>
    <t>03.06.2019 09:52:57</t>
  </si>
  <si>
    <t>03.06.2019 09:52:58</t>
  </si>
  <si>
    <t>03.06.2019 09:53:00</t>
  </si>
  <si>
    <t>03.06.2019 09:53:06</t>
  </si>
  <si>
    <t>03.06.2019 09:53:07</t>
  </si>
  <si>
    <t>03.06.2019 09:53:09</t>
  </si>
  <si>
    <t>03.06.2019 09:53:10</t>
  </si>
  <si>
    <t>03.06.2019 09:53:11</t>
  </si>
  <si>
    <t>03.06.2019 09:53:12</t>
  </si>
  <si>
    <t>03.06.2019 09:53:21</t>
  </si>
  <si>
    <t>03.06.2019 09:53:23</t>
  </si>
  <si>
    <t>03.06.2019 09:53:24</t>
  </si>
  <si>
    <t>03.06.2019 09:53:36</t>
  </si>
  <si>
    <t>03.06.2019 09:53:38</t>
  </si>
  <si>
    <t>03.06.2019 09:53:39</t>
  </si>
  <si>
    <t>03.06.2019 09:53:41</t>
  </si>
  <si>
    <t>03.06.2019 09:53:42</t>
  </si>
  <si>
    <t>03.06.2019 09:53:45</t>
  </si>
  <si>
    <t>03.06.2019 09:53:47</t>
  </si>
  <si>
    <t>03.06.2019 09:53:48</t>
  </si>
  <si>
    <t>03.06.2019 09:53:49</t>
  </si>
  <si>
    <t>03.06.2019 09:53:51</t>
  </si>
  <si>
    <t>03.06.2019 09:53:52</t>
  </si>
  <si>
    <t>03.06.2019 09:53:56</t>
  </si>
  <si>
    <t>03.06.2019 09:53:58</t>
  </si>
  <si>
    <t>03.06.2019 09:53:59</t>
  </si>
  <si>
    <t>03.06.2019 09:54:01</t>
  </si>
  <si>
    <t>03.06.2019 09:54:02</t>
  </si>
  <si>
    <t>03.06.2019 09:54:04</t>
  </si>
  <si>
    <t>03.06.2019 09:54:05</t>
  </si>
  <si>
    <t>03.06.2019 09:54:14</t>
  </si>
  <si>
    <t>03.06.2019 09:54:16</t>
  </si>
  <si>
    <t>03.06.2019 09:54:17</t>
  </si>
  <si>
    <t>03.06.2019 09:54:20</t>
  </si>
  <si>
    <t>03.06.2019 09:54:22</t>
  </si>
  <si>
    <t>03.06.2019 09:54:23</t>
  </si>
  <si>
    <t>03.06.2019 09:54:25</t>
  </si>
  <si>
    <t>03.06.2019 09:54:43</t>
  </si>
  <si>
    <t>03.06.2019 09:54:44</t>
  </si>
  <si>
    <t>03.06.2019 09:54:46</t>
  </si>
  <si>
    <t>03.06.2019 09:54:47</t>
  </si>
  <si>
    <t>03.06.2019 09:54:49</t>
  </si>
  <si>
    <t>03.06.2019 09:54:50</t>
  </si>
  <si>
    <t>03.06.2019 09:55:01</t>
  </si>
  <si>
    <t>03.06.2019 09:55:02</t>
  </si>
  <si>
    <t>03.06.2019 09:55:04</t>
  </si>
  <si>
    <t>03.06.2019 09:55:05</t>
  </si>
  <si>
    <t>03.06.2019 09:55:07</t>
  </si>
  <si>
    <t>03.06.2019 09:55:08</t>
  </si>
  <si>
    <t>03.06.2019 09:55:10</t>
  </si>
  <si>
    <t>03.06.2019 09:55:11</t>
  </si>
  <si>
    <t>03.06.2019 09:55:13</t>
  </si>
  <si>
    <t>03.06.2019 09:55:14</t>
  </si>
  <si>
    <t>03.06.2019 09:55:20</t>
  </si>
  <si>
    <t>03.06.2019 09:55:22</t>
  </si>
  <si>
    <t>03.06.2019 09:55:24</t>
  </si>
  <si>
    <t>03.06.2019 09:55:26</t>
  </si>
  <si>
    <t>03.06.2019 09:55:27</t>
  </si>
  <si>
    <t>03.06.2019 09:55:28</t>
  </si>
  <si>
    <t>03.06.2019 09:55:29</t>
  </si>
  <si>
    <t>03.06.2019 09:55:31</t>
  </si>
  <si>
    <t>03.06.2019 09:55:35</t>
  </si>
  <si>
    <t>03.06.2019 09:55:48</t>
  </si>
  <si>
    <t>03.06.2019 09:55:51</t>
  </si>
  <si>
    <t>03.06.2019 09:56:00</t>
  </si>
  <si>
    <t>03.06.2019 09:56:05</t>
  </si>
  <si>
    <t>03.06.2019 09:56:06</t>
  </si>
  <si>
    <t>03.06.2019 09:56:08</t>
  </si>
  <si>
    <t>03.06.2019 09:56:09</t>
  </si>
  <si>
    <t>03.06.2019 09:56:11</t>
  </si>
  <si>
    <t>03.06.2019 09:56:12</t>
  </si>
  <si>
    <t>03.06.2019 09:56:14</t>
  </si>
  <si>
    <t>03.06.2019 09:56:15</t>
  </si>
  <si>
    <t>03.06.2019 09:56:32</t>
  </si>
  <si>
    <t>03.06.2019 09:56:35</t>
  </si>
  <si>
    <t>03.06.2019 09:56:36</t>
  </si>
  <si>
    <t>03.06.2019 09:56:44</t>
  </si>
  <si>
    <t>03.06.2019 09:56:45</t>
  </si>
  <si>
    <t>03.06.2019 09:56:47</t>
  </si>
  <si>
    <t>03.06.2019 09:56:48</t>
  </si>
  <si>
    <t>03.06.2019 09:56:50</t>
  </si>
  <si>
    <t>03.06.2019 09:56:53</t>
  </si>
  <si>
    <t>03.06.2019 09:56:54</t>
  </si>
  <si>
    <t>03.06.2019 09:56:56</t>
  </si>
  <si>
    <t>03.06.2019 09:56:57</t>
  </si>
  <si>
    <t>03.06.2019 09:57:09</t>
  </si>
  <si>
    <t>03.06.2019 09:57:11</t>
  </si>
  <si>
    <t>03.06.2019 09:57:12</t>
  </si>
  <si>
    <t>03.06.2019 09:57:13</t>
  </si>
  <si>
    <t>03.06.2019 09:57:14</t>
  </si>
  <si>
    <t>03.06.2019 09:57:16</t>
  </si>
  <si>
    <t>03.06.2019 09:57:17</t>
  </si>
  <si>
    <t>03.06.2019 09:57:59</t>
  </si>
  <si>
    <t>03.06.2019 09:58:00</t>
  </si>
  <si>
    <t>03.06.2019 09:58:02</t>
  </si>
  <si>
    <t>03.06.2019 09:58:03</t>
  </si>
  <si>
    <t>03.06.2019 09:58:04</t>
  </si>
  <si>
    <t>03.06.2019 09:58:05</t>
  </si>
  <si>
    <t>03.06.2019 09:58:07</t>
  </si>
  <si>
    <t>03.06.2019 09:58:08</t>
  </si>
  <si>
    <t>03.06.2019 09:58:10</t>
  </si>
  <si>
    <t>03.06.2019 09:58:11</t>
  </si>
  <si>
    <t>03.06.2019 09:58:13</t>
  </si>
  <si>
    <t>03.06.2019 09:58:16</t>
  </si>
  <si>
    <t>03.06.2019 09:58:17</t>
  </si>
  <si>
    <t>03.06.2019 09:58:19</t>
  </si>
  <si>
    <t>03.06.2019 09:58:22</t>
  </si>
  <si>
    <t>03.06.2019 09:58:23</t>
  </si>
  <si>
    <t>03.06.2019 09:58:25</t>
  </si>
  <si>
    <t>03.06.2019 09:58:26</t>
  </si>
  <si>
    <t>03.06.2019 09:58:44</t>
  </si>
  <si>
    <t>03.06.2019 09:58:46</t>
  </si>
  <si>
    <t>03.06.2019 09:58:47</t>
  </si>
  <si>
    <t>03.06.2019 09:58:50</t>
  </si>
  <si>
    <t>03.06.2019 09:58:52</t>
  </si>
  <si>
    <t>03.06.2019 09:58:53</t>
  </si>
  <si>
    <t>03.06.2019 09:58:54</t>
  </si>
  <si>
    <t>03.06.2019 09:58:57</t>
  </si>
  <si>
    <t>03.06.2019 09:58:59</t>
  </si>
  <si>
    <t>03.06.2019 09:59:00</t>
  </si>
  <si>
    <t>03.06.2019 09:59:02</t>
  </si>
  <si>
    <t>03.06.2019 09:59:03</t>
  </si>
  <si>
    <t>03.06.2019 09:59:05</t>
  </si>
  <si>
    <t>03.06.2019 09:59:09</t>
  </si>
  <si>
    <t>03.06.2019 09:59:11</t>
  </si>
  <si>
    <t>03.06.2019 09:59:12</t>
  </si>
  <si>
    <t>03.06.2019 09:59:14</t>
  </si>
  <si>
    <t>03.06.2019 09:59:15</t>
  </si>
  <si>
    <t>03.06.2019 09:59:18</t>
  </si>
  <si>
    <t>03.06.2019 09:59:20</t>
  </si>
  <si>
    <t>03.06.2019 09:59:21</t>
  </si>
  <si>
    <t>03.06.2019 09:59:22</t>
  </si>
  <si>
    <t>03.06.2019 09:59:24</t>
  </si>
  <si>
    <t>03.06.2019 09:59:25</t>
  </si>
  <si>
    <t>03.06.2019 09:59:26</t>
  </si>
  <si>
    <t>03.06.2019 09:59:27</t>
  </si>
  <si>
    <t>03.06.2019 09:59:29</t>
  </si>
  <si>
    <t>03.06.2019 09:59:30</t>
  </si>
  <si>
    <t>03.06.2019 09:59:33</t>
  </si>
  <si>
    <t>03.06.2019 09:59:34</t>
  </si>
  <si>
    <t>03.06.2019 09:59:35</t>
  </si>
  <si>
    <t>03.06.2019 09:59:37</t>
  </si>
  <si>
    <t>03.06.2019 09:59:38</t>
  </si>
  <si>
    <t>03.06.2019 09:59:39</t>
  </si>
  <si>
    <t>03.06.2019 09:59:40</t>
  </si>
  <si>
    <t>03.06.2019 09:59:42</t>
  </si>
  <si>
    <t>03.06.2019 09:59:43</t>
  </si>
  <si>
    <t>03.06.2019 09:59:44</t>
  </si>
  <si>
    <t>03.06.2019 09:59:47</t>
  </si>
  <si>
    <t>03.06.2019 09:59:48</t>
  </si>
  <si>
    <t>03.06.2019 09:59:59</t>
  </si>
  <si>
    <t>03.06.2019 10:00:00</t>
  </si>
  <si>
    <t>03.06.2019 10:00:01</t>
  </si>
  <si>
    <t>03.06.2019 10:00:04</t>
  </si>
  <si>
    <t>03.06.2019 10:00:06</t>
  </si>
  <si>
    <t>03.06.2019 10:00:07</t>
  </si>
  <si>
    <t>03.06.2019 10:00:09</t>
  </si>
  <si>
    <t>03.06.2019 10:00:15</t>
  </si>
  <si>
    <t>03.06.2019 10:00:16</t>
  </si>
  <si>
    <t>03.06.2019 10:00:18</t>
  </si>
  <si>
    <t>03.06.2019 10:00:19</t>
  </si>
  <si>
    <t>03.06.2019 10:00:21</t>
  </si>
  <si>
    <t>03.06.2019 10:00:22</t>
  </si>
  <si>
    <t>03.06.2019 10:00:24</t>
  </si>
  <si>
    <t>03.06.2019 10:00:25</t>
  </si>
  <si>
    <t>03.06.2019 10:00:34</t>
  </si>
  <si>
    <t>03.06.2019 10:00:36</t>
  </si>
  <si>
    <t>03.06.2019 10:00:37</t>
  </si>
  <si>
    <t>03.06.2019 10:00:39</t>
  </si>
  <si>
    <t>03.06.2019 10:00:46</t>
  </si>
  <si>
    <t>03.06.2019 10:00:54</t>
  </si>
  <si>
    <t>03.06.2019 10:00:55</t>
  </si>
  <si>
    <t>03.06.2019 10:00:58</t>
  </si>
  <si>
    <t>03.06.2019 10:01:03</t>
  </si>
  <si>
    <t>03.06.2019 10:01:06</t>
  </si>
  <si>
    <t>03.06.2019 10:01:09</t>
  </si>
  <si>
    <t>03.06.2019 10:01:10</t>
  </si>
  <si>
    <t>03.06.2019 10:01:12</t>
  </si>
  <si>
    <t>03.06.2019 10:01:13</t>
  </si>
  <si>
    <t>03.06.2019 10:01:15</t>
  </si>
  <si>
    <t>03.06.2019 10:01:16</t>
  </si>
  <si>
    <t>03.06.2019 10:01:18</t>
  </si>
  <si>
    <t>03.06.2019 10:01:31</t>
  </si>
  <si>
    <t>03.06.2019 10:01:33</t>
  </si>
  <si>
    <t>03.06.2019 10:01:34</t>
  </si>
  <si>
    <t>03.06.2019 10:01:44</t>
  </si>
  <si>
    <t>03.06.2019 10:02:08</t>
  </si>
  <si>
    <t>03.06.2019 10:02:10</t>
  </si>
  <si>
    <t>03.06.2019 10:02:11</t>
  </si>
  <si>
    <t>03.06.2019 10:02:22</t>
  </si>
  <si>
    <t>03.06.2019 10:02:23</t>
  </si>
  <si>
    <t>03.06.2019 10:02:25</t>
  </si>
  <si>
    <t>03.06.2019 10:02:26</t>
  </si>
  <si>
    <t>03.06.2019 10:02:28</t>
  </si>
  <si>
    <t>03.06.2019 10:02:31</t>
  </si>
  <si>
    <t>03.06.2019 10:02:32</t>
  </si>
  <si>
    <t>03.06.2019 10:02:34</t>
  </si>
  <si>
    <t>03.06.2019 10:02:35</t>
  </si>
  <si>
    <t>03.06.2019 10:02:40</t>
  </si>
  <si>
    <t>03.06.2019 10:02:41</t>
  </si>
  <si>
    <t>03.06.2019 10:02:42</t>
  </si>
  <si>
    <t>03.06.2019 10:02:44</t>
  </si>
  <si>
    <t>03.06.2019 10:02:45</t>
  </si>
  <si>
    <t>03.06.2019 10:02:58</t>
  </si>
  <si>
    <t>03.06.2019 10:02:59</t>
  </si>
  <si>
    <t>03.06.2019 10:03:01</t>
  </si>
  <si>
    <t>03.06.2019 10:03:02</t>
  </si>
  <si>
    <t>03.06.2019 10:03:08</t>
  </si>
  <si>
    <t>03.06.2019 10:03:14</t>
  </si>
  <si>
    <t>03.06.2019 10:03:15</t>
  </si>
  <si>
    <t>03.06.2019 10:03:17</t>
  </si>
  <si>
    <t>03.06.2019 10:03:24</t>
  </si>
  <si>
    <t>03.06.2019 10:03:26</t>
  </si>
  <si>
    <t>03.06.2019 10:03:27</t>
  </si>
  <si>
    <t>03.06.2019 10:03:29</t>
  </si>
  <si>
    <t>03.06.2019 10:03:30</t>
  </si>
  <si>
    <t>03.06.2019 10:03:41</t>
  </si>
  <si>
    <t>03.06.2019 10:03:42</t>
  </si>
  <si>
    <t>03.06.2019 10:03:44</t>
  </si>
  <si>
    <t>03.06.2019 10:03:45</t>
  </si>
  <si>
    <t>03.06.2019 10:03:46</t>
  </si>
  <si>
    <t>03.06.2019 10:04:32</t>
  </si>
  <si>
    <t>03.06.2019 10:04:34</t>
  </si>
  <si>
    <t>03.06.2019 10:04:35</t>
  </si>
  <si>
    <t>03.06.2019 10:04:38</t>
  </si>
  <si>
    <t>03.06.2019 10:04:40</t>
  </si>
  <si>
    <t>03.06.2019 10:04:41</t>
  </si>
  <si>
    <t>03.06.2019 10:04:43</t>
  </si>
  <si>
    <t>03.06.2019 10:04:47</t>
  </si>
  <si>
    <t>03.06.2019 10:04:49</t>
  </si>
  <si>
    <t>03.06.2019 10:04:50</t>
  </si>
  <si>
    <t>03.06.2019 10:04:52</t>
  </si>
  <si>
    <t>03.06.2019 10:04:53</t>
  </si>
  <si>
    <t>03.06.2019 10:04:58</t>
  </si>
  <si>
    <t>03.06.2019 10:05:04</t>
  </si>
  <si>
    <t>03.06.2019 10:05:05</t>
  </si>
  <si>
    <t>03.06.2019 10:05:06</t>
  </si>
  <si>
    <t>03.06.2019 10:05:10</t>
  </si>
  <si>
    <t>03.06.2019 10:05:12</t>
  </si>
  <si>
    <t>03.06.2019 10:05:18</t>
  </si>
  <si>
    <t>03.06.2019 10:05:19</t>
  </si>
  <si>
    <t>03.06.2019 10:05:21</t>
  </si>
  <si>
    <t>03.06.2019 10:05:22</t>
  </si>
  <si>
    <t>03.06.2019 10:05:49</t>
  </si>
  <si>
    <t>03.06.2019 10:05:50</t>
  </si>
  <si>
    <t>03.06.2019 10:05:52</t>
  </si>
  <si>
    <t>03.06.2019 10:05:59</t>
  </si>
  <si>
    <t>03.06.2019 10:06:00</t>
  </si>
  <si>
    <t>03.06.2019 10:06:02</t>
  </si>
  <si>
    <t>03.06.2019 10:06:29</t>
  </si>
  <si>
    <t>03.06.2019 10:06:30</t>
  </si>
  <si>
    <t>03.06.2019 10:06:32</t>
  </si>
  <si>
    <t>03.06.2019 10:07:06</t>
  </si>
  <si>
    <t>03.06.2019 10:08:05</t>
  </si>
  <si>
    <t>03.06.2019 10:08:06</t>
  </si>
  <si>
    <t>03.06.2019 10:08:08</t>
  </si>
  <si>
    <t>03.06.2019 10:08:09</t>
  </si>
  <si>
    <t>03.06.2019 10:08:12</t>
  </si>
  <si>
    <t>03.06.2019 10:08:14</t>
  </si>
  <si>
    <t>03.06.2019 10:08:15</t>
  </si>
  <si>
    <t>03.06.2019 10:08:17</t>
  </si>
  <si>
    <t>03.06.2019 10:08:18</t>
  </si>
  <si>
    <t>03.06.2019 10:08:20</t>
  </si>
  <si>
    <t>03.06.2019 10:08:21</t>
  </si>
  <si>
    <t>03.06.2019 10:08:23</t>
  </si>
  <si>
    <t>03.06.2019 10:08:24</t>
  </si>
  <si>
    <t>03.06.2019 10:08:26</t>
  </si>
  <si>
    <t>03.06.2019 10:08:27</t>
  </si>
  <si>
    <t>03.06.2019 10:08:29</t>
  </si>
  <si>
    <t>03.06.2019 10:08:30</t>
  </si>
  <si>
    <t>03.06.2019 10:08:32</t>
  </si>
  <si>
    <t>03.06.2019 10:08:33</t>
  </si>
  <si>
    <t>03.06.2019 10:08:35</t>
  </si>
  <si>
    <t>03.06.2019 10:08:36</t>
  </si>
  <si>
    <t>03.06.2019 10:08:39</t>
  </si>
  <si>
    <t>03.06.2019 10:08:41</t>
  </si>
  <si>
    <t>03.06.2019 10:08:42</t>
  </si>
  <si>
    <t>03.06.2019 10:08:45</t>
  </si>
  <si>
    <t>03.06.2019 10:08:47</t>
  </si>
  <si>
    <t>03.06.2019 10:08:48</t>
  </si>
  <si>
    <t>03.06.2019 10:08:50</t>
  </si>
  <si>
    <t>03.06.2019 10:09:18</t>
  </si>
  <si>
    <t>03.06.2019 10:09:20</t>
  </si>
  <si>
    <t>03.06.2019 10:09:21</t>
  </si>
  <si>
    <t>03.06.2019 10:10:27</t>
  </si>
  <si>
    <t>03.06.2019 10:10:29</t>
  </si>
  <si>
    <t>03.06.2019 10:10:30</t>
  </si>
  <si>
    <t>03.06.2019 10:10:32</t>
  </si>
  <si>
    <t>03.06.2019 10:10:33</t>
  </si>
  <si>
    <t>03.06.2019 10:10:36</t>
  </si>
  <si>
    <t>03.06.2019 10:10:38</t>
  </si>
  <si>
    <t>03.06.2019 10:10:39</t>
  </si>
  <si>
    <t>03.06.2019 10:10:44</t>
  </si>
  <si>
    <t>03.06.2019 10:10:57</t>
  </si>
  <si>
    <t>03.06.2019 10:11:00</t>
  </si>
  <si>
    <t>03.06.2019 10:11:02</t>
  </si>
  <si>
    <t>03.06.2019 10:11:03</t>
  </si>
  <si>
    <t>03.06.2019 10:11:04</t>
  </si>
  <si>
    <t>03.06.2019 10:11:05</t>
  </si>
  <si>
    <t>03.06.2019 10:11:07</t>
  </si>
  <si>
    <t>03.06.2019 10:11:08</t>
  </si>
  <si>
    <t>03.06.2019 10:11:11</t>
  </si>
  <si>
    <t>03.06.2019 10:11:14</t>
  </si>
  <si>
    <t>03.06.2019 10:12:12</t>
  </si>
  <si>
    <t>03.06.2019 10:12:14</t>
  </si>
  <si>
    <t>03.06.2019 10:12:15</t>
  </si>
  <si>
    <t>03.06.2019 10:12:16</t>
  </si>
  <si>
    <t>03.06.2019 10:12:17</t>
  </si>
  <si>
    <t>03.06.2019 10:12:19</t>
  </si>
  <si>
    <t>03.06.2019 10:12:20</t>
  </si>
  <si>
    <t>03.06.2019 10:12:22</t>
  </si>
  <si>
    <t>03.06.2019 10:12:23</t>
  </si>
  <si>
    <t>03.06.2019 10:12:26</t>
  </si>
  <si>
    <t>03.06.2019 10:12:28</t>
  </si>
  <si>
    <t>03.06.2019 10:12:29</t>
  </si>
  <si>
    <t>03.06.2019 10:12:35</t>
  </si>
  <si>
    <t>03.06.2019 10:12:37</t>
  </si>
  <si>
    <t>03.06.2019 10:12:38</t>
  </si>
  <si>
    <t>03.06.2019 10:12:40</t>
  </si>
  <si>
    <t>03.06.2019 10:12:41</t>
  </si>
  <si>
    <t>03.06.2019 10:12:55</t>
  </si>
  <si>
    <t>03.06.2019 10:12:58</t>
  </si>
  <si>
    <t>03.06.2019 10:12:59</t>
  </si>
  <si>
    <t>03.06.2019 10:13:00</t>
  </si>
  <si>
    <t>03.06.2019 10:13:02</t>
  </si>
  <si>
    <t>03.06.2019 10:13:03</t>
  </si>
  <si>
    <t>03.06.2019 10:13:19</t>
  </si>
  <si>
    <t>03.06.2019 10:13:22</t>
  </si>
  <si>
    <t>03.06.2019 10:13:24</t>
  </si>
  <si>
    <t>03.06.2019 10:13:37</t>
  </si>
  <si>
    <t>03.06.2019 10:13:49</t>
  </si>
  <si>
    <t>03.06.2019 10:13:51</t>
  </si>
  <si>
    <t>03.06.2019 10:13:52</t>
  </si>
  <si>
    <t>03.06.2019 10:13:55</t>
  </si>
  <si>
    <t>03.06.2019 10:13:57</t>
  </si>
  <si>
    <t>03.06.2019 10:13:58</t>
  </si>
  <si>
    <t>03.06.2019 10:14:00</t>
  </si>
  <si>
    <t>03.06.2019 10:14:01</t>
  </si>
  <si>
    <t>03.06.2019 10:14:02</t>
  </si>
  <si>
    <t>03.06.2019 10:14:04</t>
  </si>
  <si>
    <t>03.06.2019 10:14:05</t>
  </si>
  <si>
    <t>03.06.2019 10:14:20</t>
  </si>
  <si>
    <t>03.06.2019 10:14:43</t>
  </si>
  <si>
    <t>03.06.2019 10:14:44</t>
  </si>
  <si>
    <t>03.06.2019 10:14:46</t>
  </si>
  <si>
    <t>03.06.2019 10:14:47</t>
  </si>
  <si>
    <t>03.06.2019 10:14:49</t>
  </si>
  <si>
    <t>03.06.2019 10:14:50</t>
  </si>
  <si>
    <t>03.06.2019 10:14:52</t>
  </si>
  <si>
    <t>03.06.2019 10:14:53</t>
  </si>
  <si>
    <t>03.06.2019 10:14:55</t>
  </si>
  <si>
    <t>03.06.2019 10:14:56</t>
  </si>
  <si>
    <t>03.06.2019 10:14:58</t>
  </si>
  <si>
    <t>03.06.2019 10:14:59</t>
  </si>
  <si>
    <t>03.06.2019 10:15:01</t>
  </si>
  <si>
    <t>03.06.2019 10:15:02</t>
  </si>
  <si>
    <t>03.06.2019 10:15:04</t>
  </si>
  <si>
    <t>03.06.2019 10:15:05</t>
  </si>
  <si>
    <t>03.06.2019 10:15:07</t>
  </si>
  <si>
    <t>03.06.2019 10:15:08</t>
  </si>
  <si>
    <t>03.06.2019 10:15:11</t>
  </si>
  <si>
    <t>03.06.2019 10:15:14</t>
  </si>
  <si>
    <t>03.06.2019 10:15:15</t>
  </si>
  <si>
    <t>03.06.2019 10:15:17</t>
  </si>
  <si>
    <t>03.06.2019 10:15:18</t>
  </si>
  <si>
    <t>03.06.2019 10:15:20</t>
  </si>
  <si>
    <t>03.06.2019 10:15:21</t>
  </si>
  <si>
    <t>03.06.2019 10:15:23</t>
  </si>
  <si>
    <t>03.06.2019 10:15:24</t>
  </si>
  <si>
    <t>03.06.2019 10:15:26</t>
  </si>
  <si>
    <t>03.06.2019 10:15:27</t>
  </si>
  <si>
    <t>03.06.2019 10:15:29</t>
  </si>
  <si>
    <t>03.06.2019 10:15:56</t>
  </si>
  <si>
    <t>03.06.2019 10:15:57</t>
  </si>
  <si>
    <t>03.06.2019 10:15:59</t>
  </si>
  <si>
    <t>03.06.2019 10:16:00</t>
  </si>
  <si>
    <t>03.06.2019 10:16:04</t>
  </si>
  <si>
    <t>03.06.2019 10:16:05</t>
  </si>
  <si>
    <t>03.06.2019 10:16:07</t>
  </si>
  <si>
    <t>03.06.2019 10:16:08</t>
  </si>
  <si>
    <t>03.06.2019 10:16:09</t>
  </si>
  <si>
    <t>03.06.2019 10:16:10</t>
  </si>
  <si>
    <t>03.06.2019 10:16:12</t>
  </si>
  <si>
    <t>03.06.2019 10:16:22</t>
  </si>
  <si>
    <t>03.06.2019 10:16:28</t>
  </si>
  <si>
    <t>03.06.2019 10:16:30</t>
  </si>
  <si>
    <t>03.06.2019 10:16:31</t>
  </si>
  <si>
    <t>03.06.2019 10:16:33</t>
  </si>
  <si>
    <t>03.06.2019 10:17:03</t>
  </si>
  <si>
    <t>03.06.2019 10:17:04</t>
  </si>
  <si>
    <t>03.06.2019 10:17:06</t>
  </si>
  <si>
    <t>03.06.2019 10:17:08</t>
  </si>
  <si>
    <t>03.06.2019 10:17:10</t>
  </si>
  <si>
    <t>03.06.2019 10:17:11</t>
  </si>
  <si>
    <t>03.06.2019 10:17:13</t>
  </si>
  <si>
    <t>03.06.2019 10:17:14</t>
  </si>
  <si>
    <t>03.06.2019 10:17:16</t>
  </si>
  <si>
    <t>03.06.2019 10:17:17</t>
  </si>
  <si>
    <t>03.06.2019 10:17:22</t>
  </si>
  <si>
    <t>03.06.2019 10:17:23</t>
  </si>
  <si>
    <t>03.06.2019 10:17:25</t>
  </si>
  <si>
    <t>03.06.2019 10:17:26</t>
  </si>
  <si>
    <t>03.06.2019 10:17:27</t>
  </si>
  <si>
    <t>03.06.2019 10:17:28</t>
  </si>
  <si>
    <t>03.06.2019 10:17:30</t>
  </si>
  <si>
    <t>03.06.2019 10:17:44</t>
  </si>
  <si>
    <t>03.06.2019 10:17:46</t>
  </si>
  <si>
    <t>03.06.2019 10:17:47</t>
  </si>
  <si>
    <t>03.06.2019 10:17:49</t>
  </si>
  <si>
    <t>03.06.2019 10:17:50</t>
  </si>
  <si>
    <t>03.06.2019 10:18:22</t>
  </si>
  <si>
    <t>03.06.2019 10:18:23</t>
  </si>
  <si>
    <t>03.06.2019 10:18:25</t>
  </si>
  <si>
    <t>03.06.2019 10:18:26</t>
  </si>
  <si>
    <t>03.06.2019 10:18:27</t>
  </si>
  <si>
    <t>03.06.2019 10:18:28</t>
  </si>
  <si>
    <t>03.06.2019 10:19:00</t>
  </si>
  <si>
    <t>03.06.2019 10:19:01</t>
  </si>
  <si>
    <t>03.06.2019 10:19:03</t>
  </si>
  <si>
    <t>03.06.2019 10:19:04</t>
  </si>
  <si>
    <t>03.06.2019 10:19:07</t>
  </si>
  <si>
    <t>03.06.2019 10:19:09</t>
  </si>
  <si>
    <t>03.06.2019 10:19:24</t>
  </si>
  <si>
    <t>03.06.2019 10:19:25</t>
  </si>
  <si>
    <t>03.06.2019 10:19:26</t>
  </si>
  <si>
    <t>03.06.2019 10:19:27</t>
  </si>
  <si>
    <t>03.06.2019 10:19:29</t>
  </si>
  <si>
    <t>03.06.2019 10:19:30</t>
  </si>
  <si>
    <t>03.06.2019 10:19:31</t>
  </si>
  <si>
    <t>03.06.2019 10:19:32</t>
  </si>
  <si>
    <t>03.06.2019 10:19:55</t>
  </si>
  <si>
    <t>03.06.2019 10:19:56</t>
  </si>
  <si>
    <t>03.06.2019 10:20:18</t>
  </si>
  <si>
    <t>03.06.2019 10:20:20</t>
  </si>
  <si>
    <t>03.06.2019 10:20:21</t>
  </si>
  <si>
    <t>03.06.2019 10:20:23</t>
  </si>
  <si>
    <t>03.06.2019 10:20:30</t>
  </si>
  <si>
    <t>03.06.2019 10:20:32</t>
  </si>
  <si>
    <t>03.06.2019 10:20:33</t>
  </si>
  <si>
    <t>03.06.2019 10:20:39</t>
  </si>
  <si>
    <t>03.06.2019 10:20:40</t>
  </si>
  <si>
    <t>03.06.2019 10:20:57</t>
  </si>
  <si>
    <t>03.06.2019 10:20:58</t>
  </si>
  <si>
    <t>03.06.2019 10:21:01</t>
  </si>
  <si>
    <t>03.06.2019 10:21:03</t>
  </si>
  <si>
    <t>03.06.2019 10:21:04</t>
  </si>
  <si>
    <t>03.06.2019 10:21:21</t>
  </si>
  <si>
    <t>03.06.2019 10:21:22</t>
  </si>
  <si>
    <t>03.06.2019 10:21:24</t>
  </si>
  <si>
    <t>03.06.2019 10:21:25</t>
  </si>
  <si>
    <t>03.06.2019 10:21:26</t>
  </si>
  <si>
    <t>03.06.2019 10:21:28</t>
  </si>
  <si>
    <t>03.06.2019 10:21:29</t>
  </si>
  <si>
    <t>03.06.2019 10:21:43</t>
  </si>
  <si>
    <t>03.06.2019 10:21:44</t>
  </si>
  <si>
    <t>03.06.2019 10:21:45</t>
  </si>
  <si>
    <t>03.06.2019 10:21:47</t>
  </si>
  <si>
    <t>03.06.2019 10:21:57</t>
  </si>
  <si>
    <t>03.06.2019 10:21:58</t>
  </si>
  <si>
    <t>03.06.2019 10:22:00</t>
  </si>
  <si>
    <t>03.06.2019 10:22:10</t>
  </si>
  <si>
    <t>03.06.2019 10:22:12</t>
  </si>
  <si>
    <t>03.06.2019 10:22:13</t>
  </si>
  <si>
    <t>03.06.2019 10:22:15</t>
  </si>
  <si>
    <t>03.06.2019 10:22:16</t>
  </si>
  <si>
    <t>03.06.2019 10:22:18</t>
  </si>
  <si>
    <t>03.06.2019 10:22:28</t>
  </si>
  <si>
    <t>03.06.2019 10:22:29</t>
  </si>
  <si>
    <t>03.06.2019 10:22:31</t>
  </si>
  <si>
    <t>03.06.2019 10:22:37</t>
  </si>
  <si>
    <t>03.06.2019 10:22:38</t>
  </si>
  <si>
    <t>03.06.2019 10:22:40</t>
  </si>
  <si>
    <t>03.06.2019 10:22:41</t>
  </si>
  <si>
    <t>03.06.2019 10:22:43</t>
  </si>
  <si>
    <t>03.06.2019 10:22:44</t>
  </si>
  <si>
    <t>03.06.2019 10:23:10</t>
  </si>
  <si>
    <t>03.06.2019 10:23:11</t>
  </si>
  <si>
    <t>03.06.2019 10:23:13</t>
  </si>
  <si>
    <t>03.06.2019 10:23:19</t>
  </si>
  <si>
    <t>03.06.2019 10:23:20</t>
  </si>
  <si>
    <t>03.06.2019 10:23:22</t>
  </si>
  <si>
    <t>03.06.2019 10:23:23</t>
  </si>
  <si>
    <t>03.06.2019 10:23:34</t>
  </si>
  <si>
    <t>03.06.2019 10:23:35</t>
  </si>
  <si>
    <t>03.06.2019 10:23:37</t>
  </si>
  <si>
    <t>03.06.2019 10:23:39</t>
  </si>
  <si>
    <t>03.06.2019 10:23:47</t>
  </si>
  <si>
    <t>03.06.2019 10:23:48</t>
  </si>
  <si>
    <t>03.06.2019 10:23:50</t>
  </si>
  <si>
    <t>03.06.2019 10:24:30</t>
  </si>
  <si>
    <t>03.06.2019 10:24:32</t>
  </si>
  <si>
    <t>03.06.2019 10:24:33</t>
  </si>
  <si>
    <t>03.06.2019 10:24:35</t>
  </si>
  <si>
    <t>03.06.2019 10:24:36</t>
  </si>
  <si>
    <t>03.06.2019 10:24:47</t>
  </si>
  <si>
    <t>03.06.2019 10:24:48</t>
  </si>
  <si>
    <t>03.06.2019 10:24:50</t>
  </si>
  <si>
    <t>03.06.2019 10:24:51</t>
  </si>
  <si>
    <t>03.06.2019 10:24:52</t>
  </si>
  <si>
    <t>03.06.2019 10:24:56</t>
  </si>
  <si>
    <t>03.06.2019 10:24:59</t>
  </si>
  <si>
    <t>03.06.2019 10:25:04</t>
  </si>
  <si>
    <t>03.06.2019 10:25:07</t>
  </si>
  <si>
    <t>03.06.2019 10:25:16</t>
  </si>
  <si>
    <t>03.06.2019 10:25:17</t>
  </si>
  <si>
    <t>03.06.2019 10:25:20</t>
  </si>
  <si>
    <t>03.06.2019 10:25:21</t>
  </si>
  <si>
    <t>03.06.2019 10:25:23</t>
  </si>
  <si>
    <t>03.06.2019 10:25:24</t>
  </si>
  <si>
    <t>03.06.2019 10:25:26</t>
  </si>
  <si>
    <t>03.06.2019 10:26:11</t>
  </si>
  <si>
    <t>03.06.2019 10:26:12</t>
  </si>
  <si>
    <t>03.06.2019 10:26:14</t>
  </si>
  <si>
    <t>03.06.2019 10:26:15</t>
  </si>
  <si>
    <t>03.06.2019 10:26:16</t>
  </si>
  <si>
    <t>03.06.2019 10:26:18</t>
  </si>
  <si>
    <t>03.06.2019 10:26:19</t>
  </si>
  <si>
    <t>03.06.2019 10:26:21</t>
  </si>
  <si>
    <t>03.06.2019 10:26:31</t>
  </si>
  <si>
    <t>03.06.2019 10:26:33</t>
  </si>
  <si>
    <t>03.06.2019 10:26:34</t>
  </si>
  <si>
    <t>03.06.2019 10:26:35</t>
  </si>
  <si>
    <t>03.06.2019 10:26:36</t>
  </si>
  <si>
    <t>03.06.2019 10:26:38</t>
  </si>
  <si>
    <t>03.06.2019 10:26:39</t>
  </si>
  <si>
    <t>03.06.2019 10:27:01</t>
  </si>
  <si>
    <t>03.06.2019 10:27:04</t>
  </si>
  <si>
    <t>03.06.2019 10:27:06</t>
  </si>
  <si>
    <t>03.06.2019 10:27:07</t>
  </si>
  <si>
    <t>03.06.2019 10:27:09</t>
  </si>
  <si>
    <t>03.06.2019 10:27:18</t>
  </si>
  <si>
    <t>03.06.2019 10:27:19</t>
  </si>
  <si>
    <t>03.06.2019 10:27:20</t>
  </si>
  <si>
    <t>03.06.2019 10:27:22</t>
  </si>
  <si>
    <t>03.06.2019 10:27:23</t>
  </si>
  <si>
    <t>03.06.2019 10:27:26</t>
  </si>
  <si>
    <t>03.06.2019 10:27:47</t>
  </si>
  <si>
    <t>03.06.2019 10:27:49</t>
  </si>
  <si>
    <t>03.06.2019 10:27:50</t>
  </si>
  <si>
    <t>03.06.2019 10:27:52</t>
  </si>
  <si>
    <t>03.06.2019 10:28:13</t>
  </si>
  <si>
    <t>03.06.2019 10:28:14</t>
  </si>
  <si>
    <t>03.06.2019 10:28:16</t>
  </si>
  <si>
    <t>03.06.2019 10:28:23</t>
  </si>
  <si>
    <t>03.06.2019 10:28:25</t>
  </si>
  <si>
    <t>03.06.2019 10:28:26</t>
  </si>
  <si>
    <t>03.06.2019 10:28:28</t>
  </si>
  <si>
    <t>03.06.2019 10:28:38</t>
  </si>
  <si>
    <t>03.06.2019 10:28:40</t>
  </si>
  <si>
    <t>03.06.2019 10:28:41</t>
  </si>
  <si>
    <t>03.06.2019 10:28:42</t>
  </si>
  <si>
    <t>03.06.2019 10:28:57</t>
  </si>
  <si>
    <t>03.06.2019 10:28:58</t>
  </si>
  <si>
    <t>03.06.2019 10:29:00</t>
  </si>
  <si>
    <t>03.06.2019 10:29:01</t>
  </si>
  <si>
    <t>03.06.2019 10:29:21</t>
  </si>
  <si>
    <t>03.06.2019 10:29:22</t>
  </si>
  <si>
    <t>03.06.2019 10:29:24</t>
  </si>
  <si>
    <t>03.06.2019 10:29:25</t>
  </si>
  <si>
    <t>03.06.2019 10:29:26</t>
  </si>
  <si>
    <t>03.06.2019 10:29:27</t>
  </si>
  <si>
    <t>03.06.2019 10:29:29</t>
  </si>
  <si>
    <t>03.06.2019 10:29:30</t>
  </si>
  <si>
    <t>03.06.2019 10:29:52</t>
  </si>
  <si>
    <t>03.06.2019 10:29:54</t>
  </si>
  <si>
    <t>03.06.2019 10:29:58</t>
  </si>
  <si>
    <t>03.06.2019 10:30:01</t>
  </si>
  <si>
    <t>03.06.2019 10:30:02</t>
  </si>
  <si>
    <t>03.06.2019 10:30:04</t>
  </si>
  <si>
    <t>03.06.2019 10:30:05</t>
  </si>
  <si>
    <t>03.06.2019 10:30:07</t>
  </si>
  <si>
    <t>03.06.2019 10:30:08</t>
  </si>
  <si>
    <t>03.06.2019 10:30:10</t>
  </si>
  <si>
    <t>03.06.2019 10:30:23</t>
  </si>
  <si>
    <t>03.06.2019 10:30:31</t>
  </si>
  <si>
    <t>03.06.2019 10:30:32</t>
  </si>
  <si>
    <t>03.06.2019 10:30:34</t>
  </si>
  <si>
    <t>03.06.2019 10:30:35</t>
  </si>
  <si>
    <t>03.06.2019 10:30:37</t>
  </si>
  <si>
    <t>03.06.2019 10:30:38</t>
  </si>
  <si>
    <t>03.06.2019 10:30:52</t>
  </si>
  <si>
    <t>03.06.2019 10:30:58</t>
  </si>
  <si>
    <t>03.06.2019 10:31:23</t>
  </si>
  <si>
    <t>03.06.2019 10:31:31</t>
  </si>
  <si>
    <t>03.06.2019 10:31:32</t>
  </si>
  <si>
    <t>03.06.2019 10:31:33</t>
  </si>
  <si>
    <t>03.06.2019 10:31:35</t>
  </si>
  <si>
    <t>03.06.2019 10:31:36</t>
  </si>
  <si>
    <t>03.06.2019 10:31:37</t>
  </si>
  <si>
    <t>03.06.2019 10:31:38</t>
  </si>
  <si>
    <t>03.06.2019 10:32:08</t>
  </si>
  <si>
    <t>03.06.2019 10:32:10</t>
  </si>
  <si>
    <t>03.06.2019 10:32:11</t>
  </si>
  <si>
    <t>03.06.2019 10:32:13</t>
  </si>
  <si>
    <t>03.06.2019 10:32:14</t>
  </si>
  <si>
    <t>03.06.2019 10:32:17</t>
  </si>
  <si>
    <t>03.06.2019 10:32:41</t>
  </si>
  <si>
    <t>03.06.2019 10:32:43</t>
  </si>
  <si>
    <t>03.06.2019 10:32:49</t>
  </si>
  <si>
    <t>03.06.2019 10:32:50</t>
  </si>
  <si>
    <t>03.06.2019 10:32:52</t>
  </si>
  <si>
    <t>03.06.2019 10:32:53</t>
  </si>
  <si>
    <t>03.06.2019 10:32:55</t>
  </si>
  <si>
    <t>03.06.2019 10:32:56</t>
  </si>
  <si>
    <t>03.06.2019 10:32:58</t>
  </si>
  <si>
    <t>03.06.2019 10:32:59</t>
  </si>
  <si>
    <t>03.06.2019 10:33:06</t>
  </si>
  <si>
    <t>03.06.2019 10:33:08</t>
  </si>
  <si>
    <t>03.06.2019 10:33:09</t>
  </si>
  <si>
    <t>03.06.2019 10:33:10</t>
  </si>
  <si>
    <t>03.06.2019 10:33:18</t>
  </si>
  <si>
    <t>03.06.2019 10:33:19</t>
  </si>
  <si>
    <t>03.06.2019 10:33:21</t>
  </si>
  <si>
    <t>03.06.2019 10:33:42</t>
  </si>
  <si>
    <t>03.06.2019 10:33:43</t>
  </si>
  <si>
    <t>03.06.2019 10:33:44</t>
  </si>
  <si>
    <t>03.06.2019 10:33:46</t>
  </si>
  <si>
    <t>03.06.2019 10:33:47</t>
  </si>
  <si>
    <t>03.06.2019 10:33:48</t>
  </si>
  <si>
    <t>03.06.2019 10:33:58</t>
  </si>
  <si>
    <t>03.06.2019 10:34:00</t>
  </si>
  <si>
    <t>03.06.2019 10:34:01</t>
  </si>
  <si>
    <t>03.06.2019 10:34:03</t>
  </si>
  <si>
    <t>03.06.2019 10:34:04</t>
  </si>
  <si>
    <t>03.06.2019 10:34:06</t>
  </si>
  <si>
    <t>03.06.2019 10:34:10</t>
  </si>
  <si>
    <t>03.06.2019 10:34:12</t>
  </si>
  <si>
    <t>03.06.2019 10:34:13</t>
  </si>
  <si>
    <t>03.06.2019 10:34:15</t>
  </si>
  <si>
    <t>03.06.2019 10:34:16</t>
  </si>
  <si>
    <t>03.06.2019 10:34:18</t>
  </si>
  <si>
    <t>03.06.2019 10:34:19</t>
  </si>
  <si>
    <t>03.06.2019 10:34:21</t>
  </si>
  <si>
    <t>03.06.2019 10:35:04</t>
  </si>
  <si>
    <t>03.06.2019 10:35:06</t>
  </si>
  <si>
    <t>03.06.2019 10:35:07</t>
  </si>
  <si>
    <t>03.06.2019 10:35:09</t>
  </si>
  <si>
    <t>03.06.2019 10:35:36</t>
  </si>
  <si>
    <t>03.06.2019 10:35:37</t>
  </si>
  <si>
    <t>03.06.2019 10:35:38</t>
  </si>
  <si>
    <t>03.06.2019 10:35:40</t>
  </si>
  <si>
    <t>03.06.2019 10:35:56</t>
  </si>
  <si>
    <t>03.06.2019 10:35:57</t>
  </si>
  <si>
    <t>03.06.2019 10:35:59</t>
  </si>
  <si>
    <t>03.06.2019 10:36:00</t>
  </si>
  <si>
    <t>03.06.2019 10:36:02</t>
  </si>
  <si>
    <t>03.06.2019 10:36:24</t>
  </si>
  <si>
    <t>03.06.2019 10:36:26</t>
  </si>
  <si>
    <t>03.06.2019 10:36:27</t>
  </si>
  <si>
    <t>03.06.2019 10:36:28</t>
  </si>
  <si>
    <t>03.06.2019 10:36:29</t>
  </si>
  <si>
    <t>03.06.2019 10:36:31</t>
  </si>
  <si>
    <t>03.06.2019 10:36:35</t>
  </si>
  <si>
    <t>03.06.2019 10:37:57</t>
  </si>
  <si>
    <t>03.06.2019 10:37:58</t>
  </si>
  <si>
    <t>03.06.2019 10:38:00</t>
  </si>
  <si>
    <t>03.06.2019 10:38:01</t>
  </si>
  <si>
    <t>03.06.2019 10:38:20</t>
  </si>
  <si>
    <t>03.06.2019 10:38:23</t>
  </si>
  <si>
    <t>03.06.2019 10:38:25</t>
  </si>
  <si>
    <t>03.06.2019 10:38:26</t>
  </si>
  <si>
    <t>03.06.2019 10:38:28</t>
  </si>
  <si>
    <t>03.06.2019 10:38:29</t>
  </si>
  <si>
    <t>03.06.2019 10:38:31</t>
  </si>
  <si>
    <t>03.06.2019 10:38:32</t>
  </si>
  <si>
    <t>03.06.2019 10:38:34</t>
  </si>
  <si>
    <t>03.06.2019 10:38:35</t>
  </si>
  <si>
    <t>03.06.2019 10:38:37</t>
  </si>
  <si>
    <t>03.06.2019 10:38:38</t>
  </si>
  <si>
    <t>03.06.2019 10:38:40</t>
  </si>
  <si>
    <t>03.06.2019 10:38:41</t>
  </si>
  <si>
    <t>03.06.2019 10:38:43</t>
  </si>
  <si>
    <t>03.06.2019 10:38:44</t>
  </si>
  <si>
    <t>03.06.2019 10:38:46</t>
  </si>
  <si>
    <t>03.06.2019 10:38:49</t>
  </si>
  <si>
    <t>03.06.2019 10:38:50</t>
  </si>
  <si>
    <t>03.06.2019 10:38:53</t>
  </si>
  <si>
    <t>03.06.2019 10:38:55</t>
  </si>
  <si>
    <t>03.06.2019 10:38:56</t>
  </si>
  <si>
    <t>03.06.2019 10:38:58</t>
  </si>
  <si>
    <t>03.06.2019 10:39:08</t>
  </si>
  <si>
    <t>03.06.2019 10:39:09</t>
  </si>
  <si>
    <t>03.06.2019 10:39:11</t>
  </si>
  <si>
    <t>03.06.2019 10:39:12</t>
  </si>
  <si>
    <t>03.06.2019 10:39:13</t>
  </si>
  <si>
    <t>03.06.2019 10:39:14</t>
  </si>
  <si>
    <t>03.06.2019 10:39:16</t>
  </si>
  <si>
    <t>03.06.2019 10:39:17</t>
  </si>
  <si>
    <t>03.06.2019 10:39:18</t>
  </si>
  <si>
    <t>03.06.2019 10:39:19</t>
  </si>
  <si>
    <t>03.06.2019 10:39:21</t>
  </si>
  <si>
    <t>03.06.2019 10:39:31</t>
  </si>
  <si>
    <t>03.06.2019 10:39:32</t>
  </si>
  <si>
    <t>03.06.2019 10:39:34</t>
  </si>
  <si>
    <t>03.06.2019 10:39:35</t>
  </si>
  <si>
    <t>03.06.2019 10:39:37</t>
  </si>
  <si>
    <t>03.06.2019 10:39:38</t>
  </si>
  <si>
    <t>03.06.2019 10:39:40</t>
  </si>
  <si>
    <t>03.06.2019 10:39:46</t>
  </si>
  <si>
    <t>03.06.2019 10:39:47</t>
  </si>
  <si>
    <t>03.06.2019 10:39:49</t>
  </si>
  <si>
    <t>03.06.2019 10:39:50</t>
  </si>
  <si>
    <t>03.06.2019 10:39:53</t>
  </si>
  <si>
    <t>03.06.2019 10:39:55</t>
  </si>
  <si>
    <t>03.06.2019 10:39:56</t>
  </si>
  <si>
    <t>03.06.2019 10:39:58</t>
  </si>
  <si>
    <t>03.06.2019 10:39:59</t>
  </si>
  <si>
    <t>03.06.2019 10:40:00</t>
  </si>
  <si>
    <t>03.06.2019 10:40:02</t>
  </si>
  <si>
    <t>03.06.2019 10:40:03</t>
  </si>
  <si>
    <t>03.06.2019 10:40:05</t>
  </si>
  <si>
    <t>03.06.2019 10:40:29</t>
  </si>
  <si>
    <t>03.06.2019 10:40:45</t>
  </si>
  <si>
    <t>03.06.2019 10:40:47</t>
  </si>
  <si>
    <t>03.06.2019 10:40:48</t>
  </si>
  <si>
    <t>03.06.2019 10:40:51</t>
  </si>
  <si>
    <t>03.06.2019 10:41:14</t>
  </si>
  <si>
    <t>03.06.2019 10:41:15</t>
  </si>
  <si>
    <t>03.06.2019 10:41:17</t>
  </si>
  <si>
    <t>03.06.2019 10:41:18</t>
  </si>
  <si>
    <t>03.06.2019 10:41:19</t>
  </si>
  <si>
    <t>03.06.2019 10:41:21</t>
  </si>
  <si>
    <t>03.06.2019 10:41:22</t>
  </si>
  <si>
    <t>03.06.2019 10:41:24</t>
  </si>
  <si>
    <t>03.06.2019 10:41:43</t>
  </si>
  <si>
    <t>03.06.2019 10:41:44</t>
  </si>
  <si>
    <t>03.06.2019 10:41:46</t>
  </si>
  <si>
    <t>03.06.2019 10:41:47</t>
  </si>
  <si>
    <t>03.06.2019 10:41:48</t>
  </si>
  <si>
    <t>03.06.2019 10:41:49</t>
  </si>
  <si>
    <t>03.06.2019 10:41:55</t>
  </si>
  <si>
    <t>03.06.2019 10:41:58</t>
  </si>
  <si>
    <t>03.06.2019 10:42:00</t>
  </si>
  <si>
    <t>03.06.2019 10:42:01</t>
  </si>
  <si>
    <t>03.06.2019 10:42:19</t>
  </si>
  <si>
    <t>03.06.2019 10:42:24</t>
  </si>
  <si>
    <t>03.06.2019 10:42:27</t>
  </si>
  <si>
    <t>03.06.2019 10:42:28</t>
  </si>
  <si>
    <t>03.06.2019 10:42:29</t>
  </si>
  <si>
    <t>03.06.2019 10:42:31</t>
  </si>
  <si>
    <t>03.06.2019 10:42:55</t>
  </si>
  <si>
    <t>03.06.2019 10:42:56</t>
  </si>
  <si>
    <t>03.06.2019 10:42:58</t>
  </si>
  <si>
    <t>03.06.2019 10:42:59</t>
  </si>
  <si>
    <t>03.06.2019 10:43:13</t>
  </si>
  <si>
    <t>03.06.2019 10:43:14</t>
  </si>
  <si>
    <t>03.06.2019 10:43:16</t>
  </si>
  <si>
    <t>03.06.2019 10:43:17</t>
  </si>
  <si>
    <t>03.06.2019 10:43:40</t>
  </si>
  <si>
    <t>03.06.2019 10:43:43</t>
  </si>
  <si>
    <t>03.06.2019 10:43:44</t>
  </si>
  <si>
    <t>03.06.2019 10:43:46</t>
  </si>
  <si>
    <t>03.06.2019 10:44:01</t>
  </si>
  <si>
    <t>03.06.2019 10:44:02</t>
  </si>
  <si>
    <t>03.06.2019 10:44:04</t>
  </si>
  <si>
    <t>03.06.2019 10:44:05</t>
  </si>
  <si>
    <t>03.06.2019 10:44:06</t>
  </si>
  <si>
    <t>03.06.2019 10:44:08</t>
  </si>
  <si>
    <t>03.06.2019 10:44:09</t>
  </si>
  <si>
    <t>03.06.2019 10:44:11</t>
  </si>
  <si>
    <t>03.06.2019 10:44:12</t>
  </si>
  <si>
    <t>03.06.2019 10:44:14</t>
  </si>
  <si>
    <t>03.06.2019 10:44:26</t>
  </si>
  <si>
    <t>03.06.2019 10:44:27</t>
  </si>
  <si>
    <t>03.06.2019 10:44:29</t>
  </si>
  <si>
    <t>03.06.2019 10:44:30</t>
  </si>
  <si>
    <t>03.06.2019 10:44:32</t>
  </si>
  <si>
    <t>03.06.2019 10:44:38</t>
  </si>
  <si>
    <t>03.06.2019 10:44:39</t>
  </si>
  <si>
    <t>03.06.2019 10:44:41</t>
  </si>
  <si>
    <t>03.06.2019 10:44:42</t>
  </si>
  <si>
    <t>03.06.2019 10:44:44</t>
  </si>
  <si>
    <t>03.06.2019 10:44:59</t>
  </si>
  <si>
    <t>03.06.2019 10:45:00</t>
  </si>
  <si>
    <t>03.06.2019 10:45:02</t>
  </si>
  <si>
    <t>03.06.2019 10:45:06</t>
  </si>
  <si>
    <t>03.06.2019 10:45:29</t>
  </si>
  <si>
    <t>03.06.2019 10:45:30</t>
  </si>
  <si>
    <t>03.06.2019 10:45:31</t>
  </si>
  <si>
    <t>03.06.2019 10:45:33</t>
  </si>
  <si>
    <t>03.06.2019 10:45:43</t>
  </si>
  <si>
    <t>03.06.2019 10:45:44</t>
  </si>
  <si>
    <t>03.06.2019 10:45:46</t>
  </si>
  <si>
    <t>03.06.2019 10:45:47</t>
  </si>
  <si>
    <t>03.06.2019 10:45:56</t>
  </si>
  <si>
    <t>03.06.2019 10:45:58</t>
  </si>
  <si>
    <t>03.06.2019 10:45:59</t>
  </si>
  <si>
    <t>03.06.2019 10:46:01</t>
  </si>
  <si>
    <t>03.06.2019 10:46:07</t>
  </si>
  <si>
    <t>03.06.2019 10:46:10</t>
  </si>
  <si>
    <t>03.06.2019 10:46:11</t>
  </si>
  <si>
    <t>03.06.2019 10:46:13</t>
  </si>
  <si>
    <t>03.06.2019 10:46:25</t>
  </si>
  <si>
    <t>03.06.2019 10:46:29</t>
  </si>
  <si>
    <t>03.06.2019 10:46:31</t>
  </si>
  <si>
    <t>03.06.2019 10:46:32</t>
  </si>
  <si>
    <t>03.06.2019 10:46:34</t>
  </si>
  <si>
    <t>03.06.2019 10:46:35</t>
  </si>
  <si>
    <t>03.06.2019 10:46:37</t>
  </si>
  <si>
    <t>03.06.2019 10:46:38</t>
  </si>
  <si>
    <t>03.06.2019 10:46:40</t>
  </si>
  <si>
    <t>03.06.2019 10:46:41</t>
  </si>
  <si>
    <t>03.06.2019 10:46:43</t>
  </si>
  <si>
    <t>03.06.2019 10:46:44</t>
  </si>
  <si>
    <t>03.06.2019 10:46:55</t>
  </si>
  <si>
    <t>03.06.2019 10:46:56</t>
  </si>
  <si>
    <t>03.06.2019 10:46:57</t>
  </si>
  <si>
    <t>03.06.2019 10:46:59</t>
  </si>
  <si>
    <t>03.06.2019 10:47:00</t>
  </si>
  <si>
    <t>03.06.2019 10:47:02</t>
  </si>
  <si>
    <t>03.06.2019 10:47:30</t>
  </si>
  <si>
    <t>03.06.2019 10:47:32</t>
  </si>
  <si>
    <t>03.06.2019 10:47:33</t>
  </si>
  <si>
    <t>03.06.2019 10:48:24</t>
  </si>
  <si>
    <t>03.06.2019 10:48:25</t>
  </si>
  <si>
    <t>03.06.2019 10:48:27</t>
  </si>
  <si>
    <t>03.06.2019 10:48:28</t>
  </si>
  <si>
    <t>03.06.2019 10:48:40</t>
  </si>
  <si>
    <t>03.06.2019 10:48:41</t>
  </si>
  <si>
    <t>03.06.2019 10:48:43</t>
  </si>
  <si>
    <t>03.06.2019 10:48:44</t>
  </si>
  <si>
    <t>03.06.2019 10:48:45</t>
  </si>
  <si>
    <t>03.06.2019 10:48:55</t>
  </si>
  <si>
    <t>03.06.2019 10:48:57</t>
  </si>
  <si>
    <t>03.06.2019 10:48:58</t>
  </si>
  <si>
    <t>03.06.2019 10:49:00</t>
  </si>
  <si>
    <t>03.06.2019 10:49:01</t>
  </si>
  <si>
    <t>03.06.2019 10:49:04</t>
  </si>
  <si>
    <t>03.06.2019 10:49:06</t>
  </si>
  <si>
    <t>03.06.2019 10:49:07</t>
  </si>
  <si>
    <t>03.06.2019 10:49:19</t>
  </si>
  <si>
    <t>03.06.2019 10:49:22</t>
  </si>
  <si>
    <t>03.06.2019 10:49:24</t>
  </si>
  <si>
    <t>03.06.2019 10:49:25</t>
  </si>
  <si>
    <t>03.06.2019 10:49:27</t>
  </si>
  <si>
    <t>03.06.2019 10:49:28</t>
  </si>
  <si>
    <t>03.06.2019 10:49:36</t>
  </si>
  <si>
    <t>03.06.2019 10:49:39</t>
  </si>
  <si>
    <t>03.06.2019 10:49:40</t>
  </si>
  <si>
    <t>03.06.2019 10:49:42</t>
  </si>
  <si>
    <t>03.06.2019 10:49:54</t>
  </si>
  <si>
    <t>03.06.2019 10:49:55</t>
  </si>
  <si>
    <t>03.06.2019 10:49:56</t>
  </si>
  <si>
    <t>03.06.2019 10:49:58</t>
  </si>
  <si>
    <t>03.06.2019 10:49:59</t>
  </si>
  <si>
    <t>03.06.2019 10:50:14</t>
  </si>
  <si>
    <t>03.06.2019 10:50:15</t>
  </si>
  <si>
    <t>03.06.2019 10:50:17</t>
  </si>
  <si>
    <t>03.06.2019 10:50:18</t>
  </si>
  <si>
    <t>03.06.2019 10:50:21</t>
  </si>
  <si>
    <t>03.06.2019 10:50:23</t>
  </si>
  <si>
    <t>03.06.2019 10:50:24</t>
  </si>
  <si>
    <t>03.06.2019 10:50:54</t>
  </si>
  <si>
    <t>03.06.2019 10:50:55</t>
  </si>
  <si>
    <t>03.06.2019 10:50:57</t>
  </si>
  <si>
    <t>03.06.2019 10:50:58</t>
  </si>
  <si>
    <t>03.06.2019 10:51:01</t>
  </si>
  <si>
    <t>03.06.2019 10:51:03</t>
  </si>
  <si>
    <t>03.06.2019 10:51:12</t>
  </si>
  <si>
    <t>03.06.2019 10:51:52</t>
  </si>
  <si>
    <t>03.06.2019 10:51:55</t>
  </si>
  <si>
    <t>03.06.2019 10:51:57</t>
  </si>
  <si>
    <t>03.06.2019 10:51:58</t>
  </si>
  <si>
    <t>03.06.2019 10:52:06</t>
  </si>
  <si>
    <t>03.06.2019 10:52:18</t>
  </si>
  <si>
    <t>03.06.2019 10:52:19</t>
  </si>
  <si>
    <t>03.06.2019 10:52:21</t>
  </si>
  <si>
    <t>03.06.2019 10:52:24</t>
  </si>
  <si>
    <t>03.06.2019 10:52:25</t>
  </si>
  <si>
    <t>03.06.2019 10:52:39</t>
  </si>
  <si>
    <t>03.06.2019 10:52:40</t>
  </si>
  <si>
    <t>03.06.2019 10:52:42</t>
  </si>
  <si>
    <t>03.06.2019 10:52:43</t>
  </si>
  <si>
    <t>03.06.2019 10:53:03</t>
  </si>
  <si>
    <t>03.06.2019 10:53:04</t>
  </si>
  <si>
    <t>03.06.2019 10:53:06</t>
  </si>
  <si>
    <t>03.06.2019 10:53:07</t>
  </si>
  <si>
    <t>03.06.2019 10:53:09</t>
  </si>
  <si>
    <t>03.06.2019 10:53:10</t>
  </si>
  <si>
    <t>03.06.2019 10:53:43</t>
  </si>
  <si>
    <t>03.06.2019 10:53:45</t>
  </si>
  <si>
    <t>03.06.2019 10:53:46</t>
  </si>
  <si>
    <t>03.06.2019 10:53:47</t>
  </si>
  <si>
    <t>03.06.2019 10:54:05</t>
  </si>
  <si>
    <t>03.06.2019 10:54:07</t>
  </si>
  <si>
    <t>03.06.2019 10:54:08</t>
  </si>
  <si>
    <t>03.06.2019 10:54:13</t>
  </si>
  <si>
    <t>03.06.2019 10:54:14</t>
  </si>
  <si>
    <t>03.06.2019 10:54:16</t>
  </si>
  <si>
    <t>03.06.2019 10:54:28</t>
  </si>
  <si>
    <t>03.06.2019 10:54:29</t>
  </si>
  <si>
    <t>03.06.2019 10:54:30</t>
  </si>
  <si>
    <t>03.06.2019 10:54:33</t>
  </si>
  <si>
    <t>03.06.2019 10:54:35</t>
  </si>
  <si>
    <t>03.06.2019 10:54:36</t>
  </si>
  <si>
    <t>03.06.2019 10:54:37</t>
  </si>
  <si>
    <t>03.06.2019 10:54:38</t>
  </si>
  <si>
    <t>03.06.2019 10:55:17</t>
  </si>
  <si>
    <t>03.06.2019 10:55:19</t>
  </si>
  <si>
    <t>03.06.2019 10:55:20</t>
  </si>
  <si>
    <t>03.06.2019 10:55:23</t>
  </si>
  <si>
    <t>03.06.2019 10:55:27</t>
  </si>
  <si>
    <t>03.06.2019 10:55:29</t>
  </si>
  <si>
    <t>03.06.2019 10:55:30</t>
  </si>
  <si>
    <t>03.06.2019 10:55:33</t>
  </si>
  <si>
    <t>03.06.2019 10:55:45</t>
  </si>
  <si>
    <t>03.06.2019 10:55:56</t>
  </si>
  <si>
    <t>03.06.2019 10:55:57</t>
  </si>
  <si>
    <t>03.06.2019 10:55:59</t>
  </si>
  <si>
    <t>03.06.2019 10:56:00</t>
  </si>
  <si>
    <t>03.06.2019 10:56:05</t>
  </si>
  <si>
    <t>03.06.2019 10:56:06</t>
  </si>
  <si>
    <t>03.06.2019 10:56:08</t>
  </si>
  <si>
    <t>03.06.2019 10:56:09</t>
  </si>
  <si>
    <t>03.06.2019 10:57:36</t>
  </si>
  <si>
    <t>03.06.2019 10:57:38</t>
  </si>
  <si>
    <t>03.06.2019 10:57:39</t>
  </si>
  <si>
    <t>03.06.2019 10:57:41</t>
  </si>
  <si>
    <t>03.06.2019 10:57:42</t>
  </si>
  <si>
    <t>03.06.2019 10:57:44</t>
  </si>
  <si>
    <t>03.06.2019 10:57:45</t>
  </si>
  <si>
    <t>03.06.2019 10:57:47</t>
  </si>
  <si>
    <t>03.06.2019 10:57:48</t>
  </si>
  <si>
    <t>03.06.2019 10:57:49</t>
  </si>
  <si>
    <t>03.06.2019 10:57:54</t>
  </si>
  <si>
    <t>03.06.2019 10:57:55</t>
  </si>
  <si>
    <t>03.06.2019 10:57:56</t>
  </si>
  <si>
    <t>03.06.2019 10:57:57</t>
  </si>
  <si>
    <t>03.06.2019 10:57:59</t>
  </si>
  <si>
    <t>03.06.2019 10:58:00</t>
  </si>
  <si>
    <t>03.06.2019 10:58:11</t>
  </si>
  <si>
    <t>03.06.2019 10:58:12</t>
  </si>
  <si>
    <t>03.06.2019 10:58:14</t>
  </si>
  <si>
    <t>03.06.2019 10:58:15</t>
  </si>
  <si>
    <t>03.06.2019 10:58:16</t>
  </si>
  <si>
    <t>03.06.2019 10:58:17</t>
  </si>
  <si>
    <t>03.06.2019 10:58:19</t>
  </si>
  <si>
    <t>03.06.2019 10:59:04</t>
  </si>
  <si>
    <t>03.06.2019 10:59:05</t>
  </si>
  <si>
    <t>03.06.2019 10:59:06</t>
  </si>
  <si>
    <t>03.06.2019 10:59:11</t>
  </si>
  <si>
    <t>03.06.2019 10:59:12</t>
  </si>
  <si>
    <t>03.06.2019 10:59:13</t>
  </si>
  <si>
    <t>03.06.2019 10:59:15</t>
  </si>
  <si>
    <t>03.06.2019 10:59:16</t>
  </si>
  <si>
    <t>03.06.2019 10:59:17</t>
  </si>
  <si>
    <t>03.06.2019 10:59:26</t>
  </si>
  <si>
    <t>03.06.2019 10:59:27</t>
  </si>
  <si>
    <t>03.06.2019 10:59:33</t>
  </si>
  <si>
    <t>03.06.2019 10:59:35</t>
  </si>
  <si>
    <t>03.06.2019 10:59:36</t>
  </si>
  <si>
    <t>03.06.2019 10:59:37</t>
  </si>
  <si>
    <t>03.06.2019 10:59:39</t>
  </si>
  <si>
    <t>03.06.2019 10:59:40</t>
  </si>
  <si>
    <t>03.06.2019 10:59:41</t>
  </si>
  <si>
    <t>03.06.2019 10:59:42</t>
  </si>
  <si>
    <t>03.06.2019 10:59:44</t>
  </si>
  <si>
    <t>03.06.2019 10:59:45</t>
  </si>
  <si>
    <t>03.06.2019 10:59:48</t>
  </si>
  <si>
    <t>03.06.2019 10:59:49</t>
  </si>
  <si>
    <t>03.06.2019 11:00:26</t>
  </si>
  <si>
    <t>03.06.2019 11:00:28</t>
  </si>
  <si>
    <t>03.06.2019 11:00:29</t>
  </si>
  <si>
    <t>03.06.2019 11:00:30</t>
  </si>
  <si>
    <t>03.06.2019 11:01:12</t>
  </si>
  <si>
    <t>03.06.2019 11:01:14</t>
  </si>
  <si>
    <t>03.06.2019 11:01:15</t>
  </si>
  <si>
    <t>03.06.2019 11:01:16</t>
  </si>
  <si>
    <t>03.06.2019 11:01:22</t>
  </si>
  <si>
    <t>03.06.2019 11:01:23</t>
  </si>
  <si>
    <t>03.06.2019 11:01:25</t>
  </si>
  <si>
    <t>03.06.2019 11:01:26</t>
  </si>
  <si>
    <t>03.06.2019 11:01:28</t>
  </si>
  <si>
    <t>03.06.2019 11:01:29</t>
  </si>
  <si>
    <t>03.06.2019 11:01:34</t>
  </si>
  <si>
    <t>03.06.2019 11:01:35</t>
  </si>
  <si>
    <t>03.06.2019 11:01:37</t>
  </si>
  <si>
    <t>03.06.2019 11:01:40</t>
  </si>
  <si>
    <t>03.06.2019 11:01:46</t>
  </si>
  <si>
    <t>03.06.2019 11:02:02</t>
  </si>
  <si>
    <t>03.06.2019 11:02:04</t>
  </si>
  <si>
    <t>03.06.2019 11:02:05</t>
  </si>
  <si>
    <t>03.06.2019 11:02:06</t>
  </si>
  <si>
    <t>03.06.2019 11:02:08</t>
  </si>
  <si>
    <t>03.06.2019 11:02:34</t>
  </si>
  <si>
    <t>03.06.2019 11:02:36</t>
  </si>
  <si>
    <t>03.06.2019 11:02:37</t>
  </si>
  <si>
    <t>03.06.2019 11:02:38</t>
  </si>
  <si>
    <t>03.06.2019 11:02:40</t>
  </si>
  <si>
    <t>03.06.2019 11:02:41</t>
  </si>
  <si>
    <t>03.06.2019 11:03:15</t>
  </si>
  <si>
    <t>03.06.2019 11:03:17</t>
  </si>
  <si>
    <t>03.06.2019 11:03:23</t>
  </si>
  <si>
    <t>03.06.2019 11:03:24</t>
  </si>
  <si>
    <t>03.06.2019 11:03:25</t>
  </si>
  <si>
    <t>03.06.2019 11:03:30</t>
  </si>
  <si>
    <t>03.06.2019 11:03:31</t>
  </si>
  <si>
    <t>03.06.2019 11:03:33</t>
  </si>
  <si>
    <t>03.06.2019 11:03:34</t>
  </si>
  <si>
    <t>03.06.2019 11:03:36</t>
  </si>
  <si>
    <t>03.06.2019 11:03:55</t>
  </si>
  <si>
    <t>03.06.2019 11:03:57</t>
  </si>
  <si>
    <t>03.06.2019 11:03:58</t>
  </si>
  <si>
    <t>03.06.2019 11:04:00</t>
  </si>
  <si>
    <t>03.06.2019 11:04:01</t>
  </si>
  <si>
    <t>03.06.2019 11:04:03</t>
  </si>
  <si>
    <t>03.06.2019 11:04:04</t>
  </si>
  <si>
    <t>03.06.2019 11:04:06</t>
  </si>
  <si>
    <t>03.06.2019 11:04:07</t>
  </si>
  <si>
    <t>03.06.2019 11:04:35</t>
  </si>
  <si>
    <t>03.06.2019 11:04:38</t>
  </si>
  <si>
    <t>03.06.2019 11:04:40</t>
  </si>
  <si>
    <t>03.06.2019 11:04:41</t>
  </si>
  <si>
    <t>03.06.2019 11:04:44</t>
  </si>
  <si>
    <t>03.06.2019 11:04:46</t>
  </si>
  <si>
    <t>03.06.2019 11:04:47</t>
  </si>
  <si>
    <t>03.06.2019 11:04:52</t>
  </si>
  <si>
    <t>03.06.2019 11:04:53</t>
  </si>
  <si>
    <t>03.06.2019 11:04:54</t>
  </si>
  <si>
    <t>03.06.2019 11:04:56</t>
  </si>
  <si>
    <t>03.06.2019 11:04:57</t>
  </si>
  <si>
    <t>03.06.2019 11:05:06</t>
  </si>
  <si>
    <t>03.06.2019 11:05:07</t>
  </si>
  <si>
    <t>03.06.2019 11:05:10</t>
  </si>
  <si>
    <t>03.06.2019 11:05:11</t>
  </si>
  <si>
    <t>03.06.2019 11:05:17</t>
  </si>
  <si>
    <t>03.06.2019 11:05:19</t>
  </si>
  <si>
    <t>03.06.2019 11:05:20</t>
  </si>
  <si>
    <t>03.06.2019 11:05:23</t>
  </si>
  <si>
    <t>03.06.2019 11:05:25</t>
  </si>
  <si>
    <t>03.06.2019 11:05:26</t>
  </si>
  <si>
    <t>03.06.2019 11:05:27</t>
  </si>
  <si>
    <t>03.06.2019 11:05:28</t>
  </si>
  <si>
    <t>03.06.2019 11:05:30</t>
  </si>
  <si>
    <t>03.06.2019 11:05:31</t>
  </si>
  <si>
    <t>03.06.2019 11:05:35</t>
  </si>
  <si>
    <t>03.06.2019 11:05:36</t>
  </si>
  <si>
    <t>03.06.2019 11:05:38</t>
  </si>
  <si>
    <t>03.06.2019 11:05:39</t>
  </si>
  <si>
    <t>03.06.2019 11:05:42</t>
  </si>
  <si>
    <t>03.06.2019 11:05:43</t>
  </si>
  <si>
    <t>03.06.2019 11:05:45</t>
  </si>
  <si>
    <t>03.06.2019 11:05:46</t>
  </si>
  <si>
    <t>03.06.2019 11:06:00</t>
  </si>
  <si>
    <t>03.06.2019 11:06:01</t>
  </si>
  <si>
    <t>03.06.2019 11:06:03</t>
  </si>
  <si>
    <t>03.06.2019 11:06:04</t>
  </si>
  <si>
    <t>03.06.2019 11:06:05</t>
  </si>
  <si>
    <t>03.06.2019 11:06:07</t>
  </si>
  <si>
    <t>03.06.2019 11:06:08</t>
  </si>
  <si>
    <t>03.06.2019 11:06:10</t>
  </si>
  <si>
    <t>03.06.2019 11:06:17</t>
  </si>
  <si>
    <t>03.06.2019 11:06:19</t>
  </si>
  <si>
    <t>03.06.2019 11:06:20</t>
  </si>
  <si>
    <t>03.06.2019 11:06:22</t>
  </si>
  <si>
    <t>03.06.2019 11:06:23</t>
  </si>
  <si>
    <t>03.06.2019 11:06:25</t>
  </si>
  <si>
    <t>03.06.2019 11:06:26</t>
  </si>
  <si>
    <t>03.06.2019 11:06:28</t>
  </si>
  <si>
    <t>03.06.2019 11:06:35</t>
  </si>
  <si>
    <t>03.06.2019 11:06:37</t>
  </si>
  <si>
    <t>03.06.2019 11:06:38</t>
  </si>
  <si>
    <t>03.06.2019 11:06:39</t>
  </si>
  <si>
    <t>03.06.2019 11:06:59</t>
  </si>
  <si>
    <t>03.06.2019 11:07:00</t>
  </si>
  <si>
    <t>03.06.2019 11:07:02</t>
  </si>
  <si>
    <t>03.06.2019 11:07:03</t>
  </si>
  <si>
    <t>03.06.2019 11:07:06</t>
  </si>
  <si>
    <t>03.06.2019 11:07:22</t>
  </si>
  <si>
    <t>03.06.2019 11:07:24</t>
  </si>
  <si>
    <t>03.06.2019 11:07:25</t>
  </si>
  <si>
    <t>03.06.2019 11:07:26</t>
  </si>
  <si>
    <t>03.06.2019 11:07:27</t>
  </si>
  <si>
    <t>03.06.2019 11:07:29</t>
  </si>
  <si>
    <t>03.06.2019 11:07:30</t>
  </si>
  <si>
    <t>03.06.2019 11:07:31</t>
  </si>
  <si>
    <t>03.06.2019 11:07:34</t>
  </si>
  <si>
    <t>03.06.2019 11:07:47</t>
  </si>
  <si>
    <t>03.06.2019 11:07:49</t>
  </si>
  <si>
    <t>03.06.2019 11:07:50</t>
  </si>
  <si>
    <t>03.06.2019 11:07:55</t>
  </si>
  <si>
    <t>03.06.2019 11:07:56</t>
  </si>
  <si>
    <t>03.06.2019 11:08:02</t>
  </si>
  <si>
    <t>03.06.2019 11:08:03</t>
  </si>
  <si>
    <t>03.06.2019 11:08:05</t>
  </si>
  <si>
    <t>03.06.2019 11:08:06</t>
  </si>
  <si>
    <t>03.06.2019 11:08:09</t>
  </si>
  <si>
    <t>03.06.2019 11:08:11</t>
  </si>
  <si>
    <t>03.06.2019 11:08:12</t>
  </si>
  <si>
    <t>03.06.2019 11:08:14</t>
  </si>
  <si>
    <t>03.06.2019 11:08:15</t>
  </si>
  <si>
    <t>03.06.2019 11:08:26</t>
  </si>
  <si>
    <t>03.06.2019 11:08:27</t>
  </si>
  <si>
    <t>03.06.2019 11:08:29</t>
  </si>
  <si>
    <t>03.06.2019 11:08:30</t>
  </si>
  <si>
    <t>03.06.2019 11:08:31</t>
  </si>
  <si>
    <t>03.06.2019 11:08:32</t>
  </si>
  <si>
    <t>03.06.2019 11:08:34</t>
  </si>
  <si>
    <t>03.06.2019 11:08:35</t>
  </si>
  <si>
    <t>03.06.2019 11:08:41</t>
  </si>
  <si>
    <t>03.06.2019 11:08:42</t>
  </si>
  <si>
    <t>03.06.2019 11:08:43</t>
  </si>
  <si>
    <t>03.06.2019 11:08:44</t>
  </si>
  <si>
    <t>03.06.2019 11:08:46</t>
  </si>
  <si>
    <t>03.06.2019 11:08:57</t>
  </si>
  <si>
    <t>03.06.2019 11:08:59</t>
  </si>
  <si>
    <t>03.06.2019 11:09:00</t>
  </si>
  <si>
    <t>03.06.2019 11:09:02</t>
  </si>
  <si>
    <t>03.06.2019 11:09:05</t>
  </si>
  <si>
    <t>03.06.2019 11:09:06</t>
  </si>
  <si>
    <t>03.06.2019 11:09:08</t>
  </si>
  <si>
    <t>03.06.2019 11:09:09</t>
  </si>
  <si>
    <t>03.06.2019 11:09:11</t>
  </si>
  <si>
    <t>03.06.2019 11:09:12</t>
  </si>
  <si>
    <t>03.06.2019 11:09:15</t>
  </si>
  <si>
    <t>03.06.2019 11:09:17</t>
  </si>
  <si>
    <t>03.06.2019 11:09:18</t>
  </si>
  <si>
    <t>03.06.2019 11:09:20</t>
  </si>
  <si>
    <t>03.06.2019 11:09:44</t>
  </si>
  <si>
    <t>03.06.2019 11:09:45</t>
  </si>
  <si>
    <t>03.06.2019 11:09:47</t>
  </si>
  <si>
    <t>03.06.2019 11:09:51</t>
  </si>
  <si>
    <t>03.06.2019 11:09:53</t>
  </si>
  <si>
    <t>03.06.2019 11:09:54</t>
  </si>
  <si>
    <t>03.06.2019 11:09:55</t>
  </si>
  <si>
    <t>03.06.2019 11:09:56</t>
  </si>
  <si>
    <t>03.06.2019 11:09:58</t>
  </si>
  <si>
    <t>03.06.2019 11:09:59</t>
  </si>
  <si>
    <t>03.06.2019 11:10:01</t>
  </si>
  <si>
    <t>03.06.2019 11:10:02</t>
  </si>
  <si>
    <t>03.06.2019 11:10:04</t>
  </si>
  <si>
    <t>03.06.2019 11:10:05</t>
  </si>
  <si>
    <t>03.06.2019 11:11:07</t>
  </si>
  <si>
    <t>03.06.2019 11:11:08</t>
  </si>
  <si>
    <t>03.06.2019 11:11:10</t>
  </si>
  <si>
    <t>03.06.2019 11:11:20</t>
  </si>
  <si>
    <t>03.06.2019 11:11:22</t>
  </si>
  <si>
    <t>03.06.2019 11:11:23</t>
  </si>
  <si>
    <t>03.06.2019 11:11:25</t>
  </si>
  <si>
    <t>03.06.2019 11:11:26</t>
  </si>
  <si>
    <t>03.06.2019 11:11:28</t>
  </si>
  <si>
    <t>03.06.2019 11:11:29</t>
  </si>
  <si>
    <t>03.06.2019 11:11:32</t>
  </si>
  <si>
    <t>03.06.2019 11:11:34</t>
  </si>
  <si>
    <t>03.06.2019 11:11:35</t>
  </si>
  <si>
    <t>03.06.2019 11:11:36</t>
  </si>
  <si>
    <t>03.06.2019 11:11:40</t>
  </si>
  <si>
    <t>03.06.2019 11:11:42</t>
  </si>
  <si>
    <t>03.06.2019 11:11:43</t>
  </si>
  <si>
    <t>03.06.2019 11:11:44</t>
  </si>
  <si>
    <t>03.06.2019 11:11:46</t>
  </si>
  <si>
    <t>03.06.2019 11:11:48</t>
  </si>
  <si>
    <t>03.06.2019 11:11:50</t>
  </si>
  <si>
    <t>03.06.2019 11:11:51</t>
  </si>
  <si>
    <t>03.06.2019 11:11:53</t>
  </si>
  <si>
    <t>03.06.2019 11:11:54</t>
  </si>
  <si>
    <t>03.06.2019 11:11:57</t>
  </si>
  <si>
    <t>03.06.2019 11:11:59</t>
  </si>
  <si>
    <t>03.06.2019 11:12:00</t>
  </si>
  <si>
    <t>03.06.2019 11:12:02</t>
  </si>
  <si>
    <t>03.06.2019 11:12:11</t>
  </si>
  <si>
    <t>03.06.2019 11:12:12</t>
  </si>
  <si>
    <t>03.06.2019 11:12:14</t>
  </si>
  <si>
    <t>03.06.2019 11:12:15</t>
  </si>
  <si>
    <t>03.06.2019 11:12:17</t>
  </si>
  <si>
    <t>03.06.2019 11:12:18</t>
  </si>
  <si>
    <t>03.06.2019 11:12:20</t>
  </si>
  <si>
    <t>03.06.2019 11:12:23</t>
  </si>
  <si>
    <t>03.06.2019 11:12:24</t>
  </si>
  <si>
    <t>03.06.2019 11:12:26</t>
  </si>
  <si>
    <t>03.06.2019 11:12:27</t>
  </si>
  <si>
    <t>03.06.2019 11:12:30</t>
  </si>
  <si>
    <t>03.06.2019 11:12:33</t>
  </si>
  <si>
    <t>03.06.2019 11:12:35</t>
  </si>
  <si>
    <t>03.06.2019 11:12:36</t>
  </si>
  <si>
    <t>03.06.2019 11:12:55</t>
  </si>
  <si>
    <t>03.06.2019 11:12:58</t>
  </si>
  <si>
    <t>03.06.2019 11:13:00</t>
  </si>
  <si>
    <t>03.06.2019 11:13:01</t>
  </si>
  <si>
    <t>03.06.2019 11:13:03</t>
  </si>
  <si>
    <t>03.06.2019 11:13:04</t>
  </si>
  <si>
    <t>03.06.2019 11:13:40</t>
  </si>
  <si>
    <t>03.06.2019 11:13:41</t>
  </si>
  <si>
    <t>03.06.2019 11:13:43</t>
  </si>
  <si>
    <t>03.06.2019 11:13:44</t>
  </si>
  <si>
    <t>03.06.2019 11:13:45</t>
  </si>
  <si>
    <t>03.06.2019 11:13:49</t>
  </si>
  <si>
    <t>03.06.2019 11:13:51</t>
  </si>
  <si>
    <t>03.06.2019 11:13:52</t>
  </si>
  <si>
    <t>03.06.2019 11:13:53</t>
  </si>
  <si>
    <t>03.06.2019 11:13:55</t>
  </si>
  <si>
    <t>03.06.2019 11:13:56</t>
  </si>
  <si>
    <t>03.06.2019 11:14:02</t>
  </si>
  <si>
    <t>03.06.2019 11:14:03</t>
  </si>
  <si>
    <t>03.06.2019 11:14:04</t>
  </si>
  <si>
    <t>03.06.2019 11:14:06</t>
  </si>
  <si>
    <t>03.06.2019 11:14:40</t>
  </si>
  <si>
    <t>03.06.2019 11:14:41</t>
  </si>
  <si>
    <t>03.06.2019 11:14:43</t>
  </si>
  <si>
    <t>03.06.2019 11:14:44</t>
  </si>
  <si>
    <t>03.06.2019 11:14:52</t>
  </si>
  <si>
    <t>03.06.2019 11:14:53</t>
  </si>
  <si>
    <t>03.06.2019 11:14:55</t>
  </si>
  <si>
    <t>03.06.2019 11:14:56</t>
  </si>
  <si>
    <t>03.06.2019 11:14:57</t>
  </si>
  <si>
    <t>03.06.2019 11:14:58</t>
  </si>
  <si>
    <t>03.06.2019 11:15:01</t>
  </si>
  <si>
    <t>03.06.2019 11:15:19</t>
  </si>
  <si>
    <t>03.06.2019 11:15:21</t>
  </si>
  <si>
    <t>03.06.2019 11:15:22</t>
  </si>
  <si>
    <t>03.06.2019 11:15:23</t>
  </si>
  <si>
    <t>03.06.2019 11:15:24</t>
  </si>
  <si>
    <t>03.06.2019 11:15:26</t>
  </si>
  <si>
    <t>03.06.2019 11:15:27</t>
  </si>
  <si>
    <t>03.06.2019 11:15:28</t>
  </si>
  <si>
    <t>03.06.2019 11:15:29</t>
  </si>
  <si>
    <t>03.06.2019 11:15:47</t>
  </si>
  <si>
    <t>03.06.2019 11:15:49</t>
  </si>
  <si>
    <t>03.06.2019 11:15:50</t>
  </si>
  <si>
    <t>03.06.2019 11:15:51</t>
  </si>
  <si>
    <t>03.06.2019 11:15:52</t>
  </si>
  <si>
    <t>03.06.2019 11:16:07</t>
  </si>
  <si>
    <t>03.06.2019 11:16:09</t>
  </si>
  <si>
    <t>03.06.2019 11:16:11</t>
  </si>
  <si>
    <t>03.06.2019 11:16:13</t>
  </si>
  <si>
    <t>03.06.2019 11:16:20</t>
  </si>
  <si>
    <t>03.06.2019 11:16:21</t>
  </si>
  <si>
    <t>03.06.2019 11:16:23</t>
  </si>
  <si>
    <t>03.06.2019 11:16:24</t>
  </si>
  <si>
    <t>03.06.2019 11:16:26</t>
  </si>
  <si>
    <t>03.06.2019 11:16:27</t>
  </si>
  <si>
    <t>03.06.2019 11:16:29</t>
  </si>
  <si>
    <t>03.06.2019 11:16:30</t>
  </si>
  <si>
    <t>03.06.2019 11:16:32</t>
  </si>
  <si>
    <t>03.06.2019 11:16:33</t>
  </si>
  <si>
    <t>03.06.2019 11:16:38</t>
  </si>
  <si>
    <t>03.06.2019 11:16:42</t>
  </si>
  <si>
    <t>03.06.2019 11:16:44</t>
  </si>
  <si>
    <t>03.06.2019 11:16:45</t>
  </si>
  <si>
    <t>03.06.2019 11:16:47</t>
  </si>
  <si>
    <t>03.06.2019 11:16:50</t>
  </si>
  <si>
    <t>03.06.2019 11:16:53</t>
  </si>
  <si>
    <t>03.06.2019 11:16:54</t>
  </si>
  <si>
    <t>03.06.2019 11:17:05</t>
  </si>
  <si>
    <t>03.06.2019 11:17:06</t>
  </si>
  <si>
    <t>03.06.2019 11:17:08</t>
  </si>
  <si>
    <t>03.06.2019 11:17:09</t>
  </si>
  <si>
    <t>03.06.2019 11:17:10</t>
  </si>
  <si>
    <t>03.06.2019 11:17:12</t>
  </si>
  <si>
    <t>03.06.2019 11:17:13</t>
  </si>
  <si>
    <t>03.06.2019 11:17:51</t>
  </si>
  <si>
    <t>03.06.2019 11:17:52</t>
  </si>
  <si>
    <t>03.06.2019 11:17:54</t>
  </si>
  <si>
    <t>03.06.2019 11:17:55</t>
  </si>
  <si>
    <t>03.06.2019 11:18:00</t>
  </si>
  <si>
    <t>03.06.2019 11:18:01</t>
  </si>
  <si>
    <t>03.06.2019 11:18:03</t>
  </si>
  <si>
    <t>03.06.2019 11:18:15</t>
  </si>
  <si>
    <t>03.06.2019 11:18:16</t>
  </si>
  <si>
    <t>03.06.2019 11:18:42</t>
  </si>
  <si>
    <t>03.06.2019 11:19:01</t>
  </si>
  <si>
    <t>03.06.2019 11:19:02</t>
  </si>
  <si>
    <t>03.06.2019 11:19:03</t>
  </si>
  <si>
    <t>03.06.2019 11:19:05</t>
  </si>
  <si>
    <t>03.06.2019 11:19:06</t>
  </si>
  <si>
    <t>03.06.2019 11:19:22</t>
  </si>
  <si>
    <t>03.06.2019 11:20:18</t>
  </si>
  <si>
    <t>03.06.2019 11:20:19</t>
  </si>
  <si>
    <t>03.06.2019 11:20:21</t>
  </si>
  <si>
    <t>03.06.2019 11:20:24</t>
  </si>
  <si>
    <t>03.06.2019 11:20:27</t>
  </si>
  <si>
    <t>03.06.2019 11:20:28</t>
  </si>
  <si>
    <t>03.06.2019 11:20:29</t>
  </si>
  <si>
    <t>03.06.2019 11:20:31</t>
  </si>
  <si>
    <t>03.06.2019 11:20:32</t>
  </si>
  <si>
    <t>03.06.2019 11:20:33</t>
  </si>
  <si>
    <t>03.06.2019 11:20:34</t>
  </si>
  <si>
    <t>03.06.2019 11:20:36</t>
  </si>
  <si>
    <t>03.06.2019 11:20:40</t>
  </si>
  <si>
    <t>03.06.2019 11:20:41</t>
  </si>
  <si>
    <t>03.06.2019 11:20:43</t>
  </si>
  <si>
    <t>03.06.2019 11:20:44</t>
  </si>
  <si>
    <t>03.06.2019 11:20:46</t>
  </si>
  <si>
    <t>03.06.2019 11:20:47</t>
  </si>
  <si>
    <t>03.06.2019 11:20:58</t>
  </si>
  <si>
    <t>03.06.2019 11:20:59</t>
  </si>
  <si>
    <t>03.06.2019 11:21:01</t>
  </si>
  <si>
    <t>03.06.2019 11:21:02</t>
  </si>
  <si>
    <t>03.06.2019 11:21:04</t>
  </si>
  <si>
    <t>03.06.2019 11:21:05</t>
  </si>
  <si>
    <t>03.06.2019 11:21:07</t>
  </si>
  <si>
    <t>03.06.2019 11:21:46</t>
  </si>
  <si>
    <t>03.06.2019 11:21:47</t>
  </si>
  <si>
    <t>03.06.2019 11:21:48</t>
  </si>
  <si>
    <t>03.06.2019 11:21:49</t>
  </si>
  <si>
    <t>03.06.2019 11:21:51</t>
  </si>
  <si>
    <t>03.06.2019 11:21:59</t>
  </si>
  <si>
    <t>03.06.2019 11:22:02</t>
  </si>
  <si>
    <t>03.06.2019 11:22:04</t>
  </si>
  <si>
    <t>03.06.2019 11:22:05</t>
  </si>
  <si>
    <t>03.06.2019 11:22:13</t>
  </si>
  <si>
    <t>03.06.2019 11:22:14</t>
  </si>
  <si>
    <t>03.06.2019 11:22:25</t>
  </si>
  <si>
    <t>03.06.2019 11:22:26</t>
  </si>
  <si>
    <t>03.06.2019 11:22:28</t>
  </si>
  <si>
    <t>03.06.2019 11:22:29</t>
  </si>
  <si>
    <t>03.06.2019 11:22:32</t>
  </si>
  <si>
    <t>03.06.2019 11:22:35</t>
  </si>
  <si>
    <t>03.06.2019 11:22:37</t>
  </si>
  <si>
    <t>03.06.2019 11:22:38</t>
  </si>
  <si>
    <t>03.06.2019 11:22:44</t>
  </si>
  <si>
    <t>03.06.2019 11:22:46</t>
  </si>
  <si>
    <t>03.06.2019 11:22:47</t>
  </si>
  <si>
    <t>03.06.2019 11:22:48</t>
  </si>
  <si>
    <t>03.06.2019 11:22:50</t>
  </si>
  <si>
    <t>03.06.2019 11:22:52</t>
  </si>
  <si>
    <t>03.06.2019 11:22:54</t>
  </si>
  <si>
    <t>03.06.2019 11:22:58</t>
  </si>
  <si>
    <t>03.06.2019 11:23:00</t>
  </si>
  <si>
    <t>03.06.2019 11:23:01</t>
  </si>
  <si>
    <t>03.06.2019 11:23:03</t>
  </si>
  <si>
    <t>03.06.2019 11:23:04</t>
  </si>
  <si>
    <t>03.06.2019 11:23:06</t>
  </si>
  <si>
    <t>03.06.2019 11:23:13</t>
  </si>
  <si>
    <t>03.06.2019 11:23:15</t>
  </si>
  <si>
    <t>03.06.2019 11:23:16</t>
  </si>
  <si>
    <t>03.06.2019 11:23:17</t>
  </si>
  <si>
    <t>03.06.2019 11:23:19</t>
  </si>
  <si>
    <t>03.06.2019 11:23:29</t>
  </si>
  <si>
    <t>03.06.2019 11:23:30</t>
  </si>
  <si>
    <t>03.06.2019 11:23:32</t>
  </si>
  <si>
    <t>03.06.2019 11:23:36</t>
  </si>
  <si>
    <t>03.06.2019 11:23:39</t>
  </si>
  <si>
    <t>03.06.2019 11:23:40</t>
  </si>
  <si>
    <t>03.06.2019 11:23:41</t>
  </si>
  <si>
    <t>03.06.2019 11:23:43</t>
  </si>
  <si>
    <t>03.06.2019 11:23:44</t>
  </si>
  <si>
    <t>03.06.2019 11:24:08</t>
  </si>
  <si>
    <t>03.06.2019 11:24:12</t>
  </si>
  <si>
    <t>03.06.2019 11:24:14</t>
  </si>
  <si>
    <t>03.06.2019 11:24:20</t>
  </si>
  <si>
    <t>03.06.2019 11:24:23</t>
  </si>
  <si>
    <t>03.06.2019 11:24:24</t>
  </si>
  <si>
    <t>03.06.2019 11:24:32</t>
  </si>
  <si>
    <t>03.06.2019 11:24:33</t>
  </si>
  <si>
    <t>03.06.2019 11:24:34</t>
  </si>
  <si>
    <t>03.06.2019 11:24:36</t>
  </si>
  <si>
    <t>03.06.2019 11:24:44</t>
  </si>
  <si>
    <t>03.06.2019 11:24:46</t>
  </si>
  <si>
    <t>03.06.2019 11:24:47</t>
  </si>
  <si>
    <t>03.06.2019 11:24:50</t>
  </si>
  <si>
    <t>03.06.2019 11:24:52</t>
  </si>
  <si>
    <t>03.06.2019 11:25:08</t>
  </si>
  <si>
    <t>03.06.2019 11:25:10</t>
  </si>
  <si>
    <t>03.06.2019 11:25:11</t>
  </si>
  <si>
    <t>03.06.2019 11:25:52</t>
  </si>
  <si>
    <t>03.06.2019 11:25:53</t>
  </si>
  <si>
    <t>03.06.2019 11:26:04</t>
  </si>
  <si>
    <t>03.06.2019 11:26:05</t>
  </si>
  <si>
    <t>03.06.2019 11:26:07</t>
  </si>
  <si>
    <t>03.06.2019 11:26:38</t>
  </si>
  <si>
    <t>03.06.2019 11:26:40</t>
  </si>
  <si>
    <t>03.06.2019 11:26:41</t>
  </si>
  <si>
    <t>03.06.2019 11:26:43</t>
  </si>
  <si>
    <t>03.06.2019 11:26:44</t>
  </si>
  <si>
    <t>03.06.2019 11:26:56</t>
  </si>
  <si>
    <t>03.06.2019 11:26:58</t>
  </si>
  <si>
    <t>03.06.2019 11:26:59</t>
  </si>
  <si>
    <t>03.06.2019 11:27:01</t>
  </si>
  <si>
    <t>03.06.2019 11:27:02</t>
  </si>
  <si>
    <t>03.06.2019 11:27:04</t>
  </si>
  <si>
    <t>03.06.2019 11:27:05</t>
  </si>
  <si>
    <t>03.06.2019 11:27:14</t>
  </si>
  <si>
    <t>03.06.2019 11:27:16</t>
  </si>
  <si>
    <t>03.06.2019 11:27:17</t>
  </si>
  <si>
    <t>03.06.2019 11:27:42</t>
  </si>
  <si>
    <t>03.06.2019 11:27:44</t>
  </si>
  <si>
    <t>03.06.2019 11:27:53</t>
  </si>
  <si>
    <t>03.06.2019 11:27:56</t>
  </si>
  <si>
    <t>03.06.2019 11:28:00</t>
  </si>
  <si>
    <t>03.06.2019 11:28:21</t>
  </si>
  <si>
    <t>03.06.2019 11:28:23</t>
  </si>
  <si>
    <t>03.06.2019 11:28:24</t>
  </si>
  <si>
    <t>03.06.2019 11:28:48</t>
  </si>
  <si>
    <t>03.06.2019 11:28:50</t>
  </si>
  <si>
    <t>03.06.2019 11:28:51</t>
  </si>
  <si>
    <t>03.06.2019 11:28:52</t>
  </si>
  <si>
    <t>03.06.2019 11:28:54</t>
  </si>
  <si>
    <t>03.06.2019 11:29:28</t>
  </si>
  <si>
    <t>03.06.2019 11:29:29</t>
  </si>
  <si>
    <t>03.06.2019 11:29:31</t>
  </si>
  <si>
    <t>03.06.2019 11:29:32</t>
  </si>
  <si>
    <t>03.06.2019 11:29:34</t>
  </si>
  <si>
    <t>03.06.2019 11:29:35</t>
  </si>
  <si>
    <t>03.06.2019 11:29:37</t>
  </si>
  <si>
    <t>03.06.2019 11:29:40</t>
  </si>
  <si>
    <t>03.06.2019 11:29:41</t>
  </si>
  <si>
    <t>03.06.2019 11:29:43</t>
  </si>
  <si>
    <t>03.06.2019 11:29:44</t>
  </si>
  <si>
    <t>03.06.2019 11:29:50</t>
  </si>
  <si>
    <t>03.06.2019 11:29:56</t>
  </si>
  <si>
    <t>03.06.2019 11:29:58</t>
  </si>
  <si>
    <t>03.06.2019 11:29:59</t>
  </si>
  <si>
    <t>03.06.2019 11:30:00</t>
  </si>
  <si>
    <t>03.06.2019 11:30:26</t>
  </si>
  <si>
    <t>03.06.2019 11:30:29</t>
  </si>
  <si>
    <t>03.06.2019 11:30:30</t>
  </si>
  <si>
    <t>03.06.2019 11:30:32</t>
  </si>
  <si>
    <t>03.06.2019 11:30:33</t>
  </si>
  <si>
    <t>03.06.2019 11:30:34</t>
  </si>
  <si>
    <t>03.06.2019 11:30:37</t>
  </si>
  <si>
    <t>03.06.2019 11:30:38</t>
  </si>
  <si>
    <t>03.06.2019 11:30:40</t>
  </si>
  <si>
    <t>03.06.2019 11:30:41</t>
  </si>
  <si>
    <t>03.06.2019 11:31:00</t>
  </si>
  <si>
    <t>03.06.2019 11:31:02</t>
  </si>
  <si>
    <t>03.06.2019 11:31:03</t>
  </si>
  <si>
    <t>03.06.2019 11:31:04</t>
  </si>
  <si>
    <t>03.06.2019 11:31:10</t>
  </si>
  <si>
    <t>03.06.2019 11:31:11</t>
  </si>
  <si>
    <t>03.06.2019 11:31:14</t>
  </si>
  <si>
    <t>03.06.2019 11:31:16</t>
  </si>
  <si>
    <t>03.06.2019 11:31:17</t>
  </si>
  <si>
    <t>03.06.2019 11:31:19</t>
  </si>
  <si>
    <t>03.06.2019 11:31:22</t>
  </si>
  <si>
    <t>03.06.2019 11:31:23</t>
  </si>
  <si>
    <t>03.06.2019 11:31:25</t>
  </si>
  <si>
    <t>03.06.2019 11:32:19</t>
  </si>
  <si>
    <t>03.06.2019 11:32:20</t>
  </si>
  <si>
    <t>03.06.2019 11:32:22</t>
  </si>
  <si>
    <t>03.06.2019 11:32:23</t>
  </si>
  <si>
    <t>03.06.2019 11:32:36</t>
  </si>
  <si>
    <t>03.06.2019 11:32:38</t>
  </si>
  <si>
    <t>03.06.2019 11:32:42</t>
  </si>
  <si>
    <t>03.06.2019 11:32:52</t>
  </si>
  <si>
    <t>03.06.2019 11:32:55</t>
  </si>
  <si>
    <t>03.06.2019 11:32:57</t>
  </si>
  <si>
    <t>03.06.2019 11:32:58</t>
  </si>
  <si>
    <t>03.06.2019 11:33:04</t>
  </si>
  <si>
    <t>03.06.2019 11:33:06</t>
  </si>
  <si>
    <t>03.06.2019 11:33:07</t>
  </si>
  <si>
    <t>03.06.2019 11:33:09</t>
  </si>
  <si>
    <t>03.06.2019 11:33:10</t>
  </si>
  <si>
    <t>03.06.2019 11:33:13</t>
  </si>
  <si>
    <t>03.06.2019 11:33:15</t>
  </si>
  <si>
    <t>03.06.2019 11:33:16</t>
  </si>
  <si>
    <t>03.06.2019 11:33:18</t>
  </si>
  <si>
    <t>03.06.2019 11:33:19</t>
  </si>
  <si>
    <t>03.06.2019 11:33:28</t>
  </si>
  <si>
    <t>03.06.2019 11:33:29</t>
  </si>
  <si>
    <t>03.06.2019 11:33:31</t>
  </si>
  <si>
    <t>03.06.2019 11:33:32</t>
  </si>
  <si>
    <t>03.06.2019 11:33:33</t>
  </si>
  <si>
    <t>03.06.2019 11:33:34</t>
  </si>
  <si>
    <t>03.06.2019 11:33:45</t>
  </si>
  <si>
    <t>03.06.2019 11:33:48</t>
  </si>
  <si>
    <t>03.06.2019 11:33:49</t>
  </si>
  <si>
    <t>03.06.2019 11:33:50</t>
  </si>
  <si>
    <t>03.06.2019 11:34:04</t>
  </si>
  <si>
    <t>03.06.2019 11:34:05</t>
  </si>
  <si>
    <t>03.06.2019 11:34:06</t>
  </si>
  <si>
    <t>03.06.2019 11:34:12</t>
  </si>
  <si>
    <t>03.06.2019 11:34:14</t>
  </si>
  <si>
    <t>03.06.2019 11:34:15</t>
  </si>
  <si>
    <t>03.06.2019 11:34:20</t>
  </si>
  <si>
    <t>03.06.2019 11:34:21</t>
  </si>
  <si>
    <t>03.06.2019 11:34:23</t>
  </si>
  <si>
    <t>03.06.2019 11:34:24</t>
  </si>
  <si>
    <t>03.06.2019 11:34:26</t>
  </si>
  <si>
    <t>03.06.2019 11:34:27</t>
  </si>
  <si>
    <t>03.06.2019 11:34:30</t>
  </si>
  <si>
    <t>03.06.2019 11:34:32</t>
  </si>
  <si>
    <t>03.06.2019 11:34:33</t>
  </si>
  <si>
    <t>03.06.2019 11:34:34</t>
  </si>
  <si>
    <t>03.06.2019 11:34:36</t>
  </si>
  <si>
    <t>03.06.2019 11:34:40</t>
  </si>
  <si>
    <t>03.06.2019 11:34:41</t>
  </si>
  <si>
    <t>03.06.2019 11:34:43</t>
  </si>
  <si>
    <t>03.06.2019 11:34:44</t>
  </si>
  <si>
    <t>03.06.2019 11:34:45</t>
  </si>
  <si>
    <t>03.06.2019 11:34:51</t>
  </si>
  <si>
    <t>03.06.2019 11:34:52</t>
  </si>
  <si>
    <t>03.06.2019 11:34:54</t>
  </si>
  <si>
    <t>03.06.2019 11:34:56</t>
  </si>
  <si>
    <t>03.06.2019 11:34:58</t>
  </si>
  <si>
    <t>03.06.2019 11:35:05</t>
  </si>
  <si>
    <t>03.06.2019 11:35:07</t>
  </si>
  <si>
    <t>03.06.2019 11:35:08</t>
  </si>
  <si>
    <t>03.06.2019 11:35:09</t>
  </si>
  <si>
    <t>03.06.2019 11:35:11</t>
  </si>
  <si>
    <t>03.06.2019 11:35:12</t>
  </si>
  <si>
    <t>03.06.2019 11:35:15</t>
  </si>
  <si>
    <t>03.06.2019 11:36:06</t>
  </si>
  <si>
    <t>03.06.2019 11:36:07</t>
  </si>
  <si>
    <t>03.06.2019 11:36:09</t>
  </si>
  <si>
    <t>03.06.2019 11:36:10</t>
  </si>
  <si>
    <t>03.06.2019 11:36:12</t>
  </si>
  <si>
    <t>03.06.2019 11:36:15</t>
  </si>
  <si>
    <t>03.06.2019 11:36:54</t>
  </si>
  <si>
    <t>03.06.2019 11:36:55</t>
  </si>
  <si>
    <t>03.06.2019 11:36:58</t>
  </si>
  <si>
    <t>03.06.2019 11:37:00</t>
  </si>
  <si>
    <t>03.06.2019 11:37:01</t>
  </si>
  <si>
    <t>03.06.2019 11:37:03</t>
  </si>
  <si>
    <t>03.06.2019 11:37:04</t>
  </si>
  <si>
    <t>03.06.2019 11:37:23</t>
  </si>
  <si>
    <t>03.06.2019 11:37:25</t>
  </si>
  <si>
    <t>03.06.2019 11:37:26</t>
  </si>
  <si>
    <t>03.06.2019 11:37:27</t>
  </si>
  <si>
    <t>03.06.2019 11:37:28</t>
  </si>
  <si>
    <t>03.06.2019 11:37:39</t>
  </si>
  <si>
    <t>03.06.2019 11:37:40</t>
  </si>
  <si>
    <t>03.06.2019 11:37:42</t>
  </si>
  <si>
    <t>03.06.2019 11:37:52</t>
  </si>
  <si>
    <t>03.06.2019 11:37:55</t>
  </si>
  <si>
    <t>03.06.2019 11:38:36</t>
  </si>
  <si>
    <t>03.06.2019 11:38:37</t>
  </si>
  <si>
    <t>03.06.2019 11:38:39</t>
  </si>
  <si>
    <t>03.06.2019 11:38:40</t>
  </si>
  <si>
    <t>03.06.2019 11:38:42</t>
  </si>
  <si>
    <t>03.06.2019 11:38:43</t>
  </si>
  <si>
    <t>03.06.2019 11:38:45</t>
  </si>
  <si>
    <t>03.06.2019 11:39:14</t>
  </si>
  <si>
    <t>03.06.2019 11:39:43</t>
  </si>
  <si>
    <t>03.06.2019 11:39:44</t>
  </si>
  <si>
    <t>03.06.2019 11:39:46</t>
  </si>
  <si>
    <t>03.06.2019 11:39:47</t>
  </si>
  <si>
    <t>03.06.2019 11:39:59</t>
  </si>
  <si>
    <t>03.06.2019 11:40:02</t>
  </si>
  <si>
    <t>03.06.2019 11:40:04</t>
  </si>
  <si>
    <t>03.06.2019 11:40:05</t>
  </si>
  <si>
    <t>03.06.2019 11:40:07</t>
  </si>
  <si>
    <t>03.06.2019 11:40:10</t>
  </si>
  <si>
    <t>03.06.2019 11:40:13</t>
  </si>
  <si>
    <t>03.06.2019 11:40:14</t>
  </si>
  <si>
    <t>03.06.2019 11:40:20</t>
  </si>
  <si>
    <t>03.06.2019 11:40:22</t>
  </si>
  <si>
    <t>03.06.2019 11:40:23</t>
  </si>
  <si>
    <t>03.06.2019 11:40:28</t>
  </si>
  <si>
    <t>03.06.2019 11:40:29</t>
  </si>
  <si>
    <t>03.06.2019 11:40:31</t>
  </si>
  <si>
    <t>03.06.2019 11:40:32</t>
  </si>
  <si>
    <t>03.06.2019 11:40:36</t>
  </si>
  <si>
    <t>03.06.2019 11:40:44</t>
  </si>
  <si>
    <t>03.06.2019 11:40:45</t>
  </si>
  <si>
    <t>03.06.2019 11:40:47</t>
  </si>
  <si>
    <t>03.06.2019 11:40:50</t>
  </si>
  <si>
    <t>03.06.2019 11:40:51</t>
  </si>
  <si>
    <t>03.06.2019 11:41:18</t>
  </si>
  <si>
    <t>03.06.2019 11:41:20</t>
  </si>
  <si>
    <t>03.06.2019 11:41:21</t>
  </si>
  <si>
    <t>03.06.2019 11:41:23</t>
  </si>
  <si>
    <t>03.06.2019 11:41:35</t>
  </si>
  <si>
    <t>03.06.2019 11:41:36</t>
  </si>
  <si>
    <t>03.06.2019 11:41:37</t>
  </si>
  <si>
    <t>03.06.2019 11:41:39</t>
  </si>
  <si>
    <t>03.06.2019 11:41:52</t>
  </si>
  <si>
    <t>03.06.2019 11:41:53</t>
  </si>
  <si>
    <t>03.06.2019 11:41:55</t>
  </si>
  <si>
    <t>03.06.2019 11:42:00</t>
  </si>
  <si>
    <t>03.06.2019 11:42:02</t>
  </si>
  <si>
    <t>03.06.2019 11:42:03</t>
  </si>
  <si>
    <t>03.06.2019 11:42:05</t>
  </si>
  <si>
    <t>03.06.2019 11:42:06</t>
  </si>
  <si>
    <t>03.06.2019 11:42:12</t>
  </si>
  <si>
    <t>03.06.2019 11:42:14</t>
  </si>
  <si>
    <t>03.06.2019 11:42:15</t>
  </si>
  <si>
    <t>03.06.2019 11:42:16</t>
  </si>
  <si>
    <t>03.06.2019 11:42:19</t>
  </si>
  <si>
    <t>03.06.2019 11:42:21</t>
  </si>
  <si>
    <t>03.06.2019 11:42:22</t>
  </si>
  <si>
    <t>03.06.2019 11:42:24</t>
  </si>
  <si>
    <t>03.06.2019 11:42:25</t>
  </si>
  <si>
    <t>03.06.2019 11:42:27</t>
  </si>
  <si>
    <t>03.06.2019 11:42:30</t>
  </si>
  <si>
    <t>03.06.2019 11:42:31</t>
  </si>
  <si>
    <t>03.06.2019 11:42:33</t>
  </si>
  <si>
    <t>03.06.2019 11:42:37</t>
  </si>
  <si>
    <t>03.06.2019 11:42:39</t>
  </si>
  <si>
    <t>03.06.2019 11:42:40</t>
  </si>
  <si>
    <t>03.06.2019 11:42:41</t>
  </si>
  <si>
    <t>03.06.2019 11:42:42</t>
  </si>
  <si>
    <t>03.06.2019 11:42:44</t>
  </si>
  <si>
    <t>03.06.2019 11:42:45</t>
  </si>
  <si>
    <t>03.06.2019 11:42:46</t>
  </si>
  <si>
    <t>03.06.2019 11:42:47</t>
  </si>
  <si>
    <t>03.06.2019 11:42:49</t>
  </si>
  <si>
    <t>03.06.2019 11:42:57</t>
  </si>
  <si>
    <t>03.06.2019 11:42:59</t>
  </si>
  <si>
    <t>03.06.2019 11:43:00</t>
  </si>
  <si>
    <t>03.06.2019 11:43:02</t>
  </si>
  <si>
    <t>03.06.2019 11:43:07</t>
  </si>
  <si>
    <t>03.06.2019 11:43:31</t>
  </si>
  <si>
    <t>03.06.2019 11:43:33</t>
  </si>
  <si>
    <t>03.06.2019 11:43:34</t>
  </si>
  <si>
    <t>03.06.2019 11:43:37</t>
  </si>
  <si>
    <t>03.06.2019 11:43:43</t>
  </si>
  <si>
    <t>03.06.2019 11:43:44</t>
  </si>
  <si>
    <t>03.06.2019 11:43:45</t>
  </si>
  <si>
    <t>03.06.2019 11:43:47</t>
  </si>
  <si>
    <t>03.06.2019 11:43:54</t>
  </si>
  <si>
    <t>03.06.2019 11:43:57</t>
  </si>
  <si>
    <t>03.06.2019 11:43:58</t>
  </si>
  <si>
    <t>03.06.2019 11:44:00</t>
  </si>
  <si>
    <t>03.06.2019 11:44:07</t>
  </si>
  <si>
    <t>03.06.2019 11:44:12</t>
  </si>
  <si>
    <t>03.06.2019 11:44:13</t>
  </si>
  <si>
    <t>03.06.2019 11:44:15</t>
  </si>
  <si>
    <t>03.06.2019 11:44:16</t>
  </si>
  <si>
    <t>03.06.2019 11:44:31</t>
  </si>
  <si>
    <t>03.06.2019 11:44:33</t>
  </si>
  <si>
    <t>03.06.2019 11:44:34</t>
  </si>
  <si>
    <t>03.06.2019 11:44:36</t>
  </si>
  <si>
    <t>03.06.2019 11:44:40</t>
  </si>
  <si>
    <t>03.06.2019 11:44:42</t>
  </si>
  <si>
    <t>03.06.2019 11:44:43</t>
  </si>
  <si>
    <t>03.06.2019 11:44:45</t>
  </si>
  <si>
    <t>03.06.2019 11:44:46</t>
  </si>
  <si>
    <t>03.06.2019 11:45:15</t>
  </si>
  <si>
    <t>03.06.2019 11:45:18</t>
  </si>
  <si>
    <t>03.06.2019 11:45:19</t>
  </si>
  <si>
    <t>03.06.2019 11:45:21</t>
  </si>
  <si>
    <t>03.06.2019 11:45:40</t>
  </si>
  <si>
    <t>03.06.2019 11:45:42</t>
  </si>
  <si>
    <t>03.06.2019 11:45:43</t>
  </si>
  <si>
    <t>03.06.2019 11:45:50</t>
  </si>
  <si>
    <t>03.06.2019 11:45:52</t>
  </si>
  <si>
    <t>03.06.2019 11:45:53</t>
  </si>
  <si>
    <t>03.06.2019 11:45:54</t>
  </si>
  <si>
    <t>03.06.2019 11:46:07</t>
  </si>
  <si>
    <t>03.06.2019 11:46:09</t>
  </si>
  <si>
    <t>03.06.2019 11:46:10</t>
  </si>
  <si>
    <t>03.06.2019 11:46:25</t>
  </si>
  <si>
    <t>03.06.2019 11:46:27</t>
  </si>
  <si>
    <t>03.06.2019 11:46:28</t>
  </si>
  <si>
    <t>03.06.2019 11:46:39</t>
  </si>
  <si>
    <t>03.06.2019 11:46:40</t>
  </si>
  <si>
    <t>03.06.2019 11:46:42</t>
  </si>
  <si>
    <t>03.06.2019 11:46:43</t>
  </si>
  <si>
    <t>03.06.2019 11:46:44</t>
  </si>
  <si>
    <t>03.06.2019 11:46:45</t>
  </si>
  <si>
    <t>03.06.2019 11:46:50</t>
  </si>
  <si>
    <t>03.06.2019 11:46:51</t>
  </si>
  <si>
    <t>03.06.2019 11:46:53</t>
  </si>
  <si>
    <t>03.06.2019 11:46:54</t>
  </si>
  <si>
    <t>03.06.2019 11:47:11</t>
  </si>
  <si>
    <t>03.06.2019 11:47:12</t>
  </si>
  <si>
    <t>03.06.2019 11:47:13</t>
  </si>
  <si>
    <t>03.06.2019 11:47:19</t>
  </si>
  <si>
    <t>03.06.2019 11:47:21</t>
  </si>
  <si>
    <t>03.06.2019 11:47:22</t>
  </si>
  <si>
    <t>03.06.2019 11:47:24</t>
  </si>
  <si>
    <t>03.06.2019 11:47:48</t>
  </si>
  <si>
    <t>03.06.2019 11:47:49</t>
  </si>
  <si>
    <t>03.06.2019 11:47:50</t>
  </si>
  <si>
    <t>03.06.2019 11:48:07</t>
  </si>
  <si>
    <t>03.06.2019 11:48:08</t>
  </si>
  <si>
    <t>03.06.2019 11:48:09</t>
  </si>
  <si>
    <t>03.06.2019 11:48:43</t>
  </si>
  <si>
    <t>03.06.2019 11:48:45</t>
  </si>
  <si>
    <t>03.06.2019 11:48:46</t>
  </si>
  <si>
    <t>03.06.2019 11:48:47</t>
  </si>
  <si>
    <t>03.06.2019 11:48:49</t>
  </si>
  <si>
    <t>03.06.2019 11:48:50</t>
  </si>
  <si>
    <t>03.06.2019 11:49:08</t>
  </si>
  <si>
    <t>03.06.2019 11:49:09</t>
  </si>
  <si>
    <t>03.06.2019 11:49:11</t>
  </si>
  <si>
    <t>03.06.2019 11:49:12</t>
  </si>
  <si>
    <t>03.06.2019 11:49:38</t>
  </si>
  <si>
    <t>03.06.2019 11:49:39</t>
  </si>
  <si>
    <t>03.06.2019 11:49:40</t>
  </si>
  <si>
    <t>03.06.2019 11:49:42</t>
  </si>
  <si>
    <t>03.06.2019 11:49:43</t>
  </si>
  <si>
    <t>03.06.2019 11:49:44</t>
  </si>
  <si>
    <t>03.06.2019 11:49:46</t>
  </si>
  <si>
    <t>03.06.2019 11:49:47</t>
  </si>
  <si>
    <t>03.06.2019 11:49:49</t>
  </si>
  <si>
    <t>03.06.2019 11:49:50</t>
  </si>
  <si>
    <t>03.06.2019 11:50:14</t>
  </si>
  <si>
    <t>03.06.2019 11:50:16</t>
  </si>
  <si>
    <t>03.06.2019 11:50:17</t>
  </si>
  <si>
    <t>03.06.2019 11:50:19</t>
  </si>
  <si>
    <t>03.06.2019 11:50:20</t>
  </si>
  <si>
    <t>03.06.2019 11:50:40</t>
  </si>
  <si>
    <t>03.06.2019 11:50:41</t>
  </si>
  <si>
    <t>03.06.2019 11:50:42</t>
  </si>
  <si>
    <t>03.06.2019 11:50:44</t>
  </si>
  <si>
    <t>03.06.2019 11:50:45</t>
  </si>
  <si>
    <t>03.06.2019 11:51:15</t>
  </si>
  <si>
    <t>03.06.2019 11:51:17</t>
  </si>
  <si>
    <t>03.06.2019 11:51:18</t>
  </si>
  <si>
    <t>03.06.2019 11:51:26</t>
  </si>
  <si>
    <t>03.06.2019 11:51:27</t>
  </si>
  <si>
    <t>03.06.2019 11:51:29</t>
  </si>
  <si>
    <t>03.06.2019 11:51:33</t>
  </si>
  <si>
    <t>03.06.2019 11:51:35</t>
  </si>
  <si>
    <t>03.06.2019 11:51:40</t>
  </si>
  <si>
    <t>03.06.2019 11:51:42</t>
  </si>
  <si>
    <t>03.06.2019 11:51:43</t>
  </si>
  <si>
    <t>03.06.2019 11:51:45</t>
  </si>
  <si>
    <t>03.06.2019 11:51:46</t>
  </si>
  <si>
    <t>03.06.2019 11:51:48</t>
  </si>
  <si>
    <t>03.06.2019 11:52:03</t>
  </si>
  <si>
    <t>03.06.2019 11:52:04</t>
  </si>
  <si>
    <t>03.06.2019 11:52:06</t>
  </si>
  <si>
    <t>03.06.2019 11:52:07</t>
  </si>
  <si>
    <t>03.06.2019 11:52:09</t>
  </si>
  <si>
    <t>03.06.2019 11:52:10</t>
  </si>
  <si>
    <t>03.06.2019 11:52:16</t>
  </si>
  <si>
    <t>03.06.2019 11:52:18</t>
  </si>
  <si>
    <t>03.06.2019 11:52:19</t>
  </si>
  <si>
    <t>03.06.2019 11:52:20</t>
  </si>
  <si>
    <t>03.06.2019 11:52:21</t>
  </si>
  <si>
    <t>03.06.2019 11:52:23</t>
  </si>
  <si>
    <t>03.06.2019 11:52:24</t>
  </si>
  <si>
    <t>03.06.2019 11:52:25</t>
  </si>
  <si>
    <t>03.06.2019 11:52:34</t>
  </si>
  <si>
    <t>03.06.2019 11:52:37</t>
  </si>
  <si>
    <t>03.06.2019 11:52:38</t>
  </si>
  <si>
    <t>03.06.2019 11:52:40</t>
  </si>
  <si>
    <t>03.06.2019 11:53:01</t>
  </si>
  <si>
    <t>03.06.2019 11:53:02</t>
  </si>
  <si>
    <t>03.06.2019 11:53:04</t>
  </si>
  <si>
    <t>03.06.2019 11:53:05</t>
  </si>
  <si>
    <t>03.06.2019 11:53:07</t>
  </si>
  <si>
    <t>03.06.2019 11:53:08</t>
  </si>
  <si>
    <t>03.06.2019 11:53:10</t>
  </si>
  <si>
    <t>03.06.2019 11:53:11</t>
  </si>
  <si>
    <t>03.06.2019 11:53:12</t>
  </si>
  <si>
    <t>03.06.2019 11:53:14</t>
  </si>
  <si>
    <t>03.06.2019 11:53:15</t>
  </si>
  <si>
    <t>03.06.2019 11:53:17</t>
  </si>
  <si>
    <t>03.06.2019 11:53:18</t>
  </si>
  <si>
    <t>03.06.2019 11:53:20</t>
  </si>
  <si>
    <t>03.06.2019 11:53:26</t>
  </si>
  <si>
    <t>03.06.2019 11:53:27</t>
  </si>
  <si>
    <t>03.06.2019 11:53:29</t>
  </si>
  <si>
    <t>03.06.2019 11:53:30</t>
  </si>
  <si>
    <t>03.06.2019 11:53:36</t>
  </si>
  <si>
    <t>03.06.2019 11:53:38</t>
  </si>
  <si>
    <t>03.06.2019 11:53:39</t>
  </si>
  <si>
    <t>03.06.2019 11:53:44</t>
  </si>
  <si>
    <t>03.06.2019 11:53:45</t>
  </si>
  <si>
    <t>03.06.2019 11:53:47</t>
  </si>
  <si>
    <t>03.06.2019 11:53:48</t>
  </si>
  <si>
    <t>03.06.2019 11:53:49</t>
  </si>
  <si>
    <t>03.06.2019 11:53:51</t>
  </si>
  <si>
    <t>03.06.2019 11:53:57</t>
  </si>
  <si>
    <t>03.06.2019 11:53:58</t>
  </si>
  <si>
    <t>03.06.2019 11:53:59</t>
  </si>
  <si>
    <t>03.06.2019 11:54:38</t>
  </si>
  <si>
    <t>03.06.2019 11:54:39</t>
  </si>
  <si>
    <t>03.06.2019 11:54:41</t>
  </si>
  <si>
    <t>03.06.2019 11:54:42</t>
  </si>
  <si>
    <t>03.06.2019 11:54:46</t>
  </si>
  <si>
    <t>03.06.2019 11:54:48</t>
  </si>
  <si>
    <t>03.06.2019 11:54:49</t>
  </si>
  <si>
    <t>03.06.2019 11:54:51</t>
  </si>
  <si>
    <t>03.06.2019 11:54:52</t>
  </si>
  <si>
    <t>03.06.2019 11:54:58</t>
  </si>
  <si>
    <t>03.06.2019 11:55:00</t>
  </si>
  <si>
    <t>03.06.2019 11:55:01</t>
  </si>
  <si>
    <t>03.06.2019 11:55:03</t>
  </si>
  <si>
    <t>03.06.2019 11:55:04</t>
  </si>
  <si>
    <t>03.06.2019 11:55:06</t>
  </si>
  <si>
    <t>03.06.2019 11:55:18</t>
  </si>
  <si>
    <t>03.06.2019 11:55:19</t>
  </si>
  <si>
    <t>03.06.2019 11:55:20</t>
  </si>
  <si>
    <t>03.06.2019 11:55:22</t>
  </si>
  <si>
    <t>03.06.2019 11:55:23</t>
  </si>
  <si>
    <t>03.06.2019 11:55:24</t>
  </si>
  <si>
    <t>03.06.2019 11:55:25</t>
  </si>
  <si>
    <t>03.06.2019 11:56:04</t>
  </si>
  <si>
    <t>03.06.2019 11:56:06</t>
  </si>
  <si>
    <t>03.06.2019 11:56:07</t>
  </si>
  <si>
    <t>03.06.2019 11:56:09</t>
  </si>
  <si>
    <t>03.06.2019 11:57:12</t>
  </si>
  <si>
    <t>03.06.2019 11:57:13</t>
  </si>
  <si>
    <t>03.06.2019 11:57:14</t>
  </si>
  <si>
    <t>03.06.2019 11:57:36</t>
  </si>
  <si>
    <t>03.06.2019 11:57:38</t>
  </si>
  <si>
    <t>03.06.2019 11:57:39</t>
  </si>
  <si>
    <t>03.06.2019 11:57:45</t>
  </si>
  <si>
    <t>03.06.2019 11:57:48</t>
  </si>
  <si>
    <t>03.06.2019 11:57:52</t>
  </si>
  <si>
    <t>03.06.2019 11:57:54</t>
  </si>
  <si>
    <t>03.06.2019 11:58:00</t>
  </si>
  <si>
    <t>03.06.2019 11:58:03</t>
  </si>
  <si>
    <t>03.06.2019 11:58:04</t>
  </si>
  <si>
    <t>03.06.2019 11:58:07</t>
  </si>
  <si>
    <t>03.06.2019 11:58:09</t>
  </si>
  <si>
    <t>03.06.2019 11:58:12</t>
  </si>
  <si>
    <t>03.06.2019 11:58:13</t>
  </si>
  <si>
    <t>03.06.2019 11:58:15</t>
  </si>
  <si>
    <t>03.06.2019 11:58:19</t>
  </si>
  <si>
    <t>03.06.2019 11:58:21</t>
  </si>
  <si>
    <t>03.06.2019 11:58:22</t>
  </si>
  <si>
    <t>03.06.2019 11:58:31</t>
  </si>
  <si>
    <t>03.06.2019 11:58:33</t>
  </si>
  <si>
    <t>03.06.2019 11:58:34</t>
  </si>
  <si>
    <t>03.06.2019 11:58:37</t>
  </si>
  <si>
    <t>03.06.2019 11:58:38</t>
  </si>
  <si>
    <t>03.06.2019 11:58:40</t>
  </si>
  <si>
    <t>03.06.2019 11:59:05</t>
  </si>
  <si>
    <t>03.06.2019 11:59:07</t>
  </si>
  <si>
    <t>03.06.2019 11:59:08</t>
  </si>
  <si>
    <t>03.06.2019 11:59:10</t>
  </si>
  <si>
    <t>03.06.2019 11:59:11</t>
  </si>
  <si>
    <t>03.06.2019 11:59:13</t>
  </si>
  <si>
    <t>03.06.2019 11:59:14</t>
  </si>
  <si>
    <t>03.06.2019 11:59:16</t>
  </si>
  <si>
    <t>03.06.2019 11:59:17</t>
  </si>
  <si>
    <t>03.06.2019 11:59:19</t>
  </si>
  <si>
    <t>03.06.2019 11:59:20</t>
  </si>
  <si>
    <t>03.06.2019 11:59:40</t>
  </si>
  <si>
    <t>03.06.2019 11:59:41</t>
  </si>
  <si>
    <t>03.06.2019 11:59:46</t>
  </si>
  <si>
    <t>03.06.2019 11:59:47</t>
  </si>
  <si>
    <t>03.06.2019 11:59:49</t>
  </si>
  <si>
    <t>03.06.2019 12:00:22</t>
  </si>
  <si>
    <t>03.06.2019 12:00:23</t>
  </si>
  <si>
    <t>03.06.2019 12:00:25</t>
  </si>
  <si>
    <t>03.06.2019 12:00:26</t>
  </si>
  <si>
    <t>03.06.2019 12:00:28</t>
  </si>
  <si>
    <t>03.06.2019 12:00:29</t>
  </si>
  <si>
    <t>03.06.2019 12:00:31</t>
  </si>
  <si>
    <t>03.06.2019 12:00:47</t>
  </si>
  <si>
    <t>03.06.2019 12:00:49</t>
  </si>
  <si>
    <t>03.06.2019 12:00:50</t>
  </si>
  <si>
    <t>03.06.2019 12:00:51</t>
  </si>
  <si>
    <t>03.06.2019 12:00:58</t>
  </si>
  <si>
    <t>03.06.2019 12:01:00</t>
  </si>
  <si>
    <t>03.06.2019 12:01:01</t>
  </si>
  <si>
    <t>03.06.2019 12:01:03</t>
  </si>
  <si>
    <t>03.06.2019 12:01:09</t>
  </si>
  <si>
    <t>03.06.2019 12:01:10</t>
  </si>
  <si>
    <t>03.06.2019 12:01:16</t>
  </si>
  <si>
    <t>03.06.2019 12:01:19</t>
  </si>
  <si>
    <t>03.06.2019 12:01:21</t>
  </si>
  <si>
    <t>03.06.2019 12:01:24</t>
  </si>
  <si>
    <t>03.06.2019 12:02:09</t>
  </si>
  <si>
    <t>03.06.2019 12:02:10</t>
  </si>
  <si>
    <t>03.06.2019 12:02:12</t>
  </si>
  <si>
    <t>03.06.2019 12:02:13</t>
  </si>
  <si>
    <t>03.06.2019 12:02:18</t>
  </si>
  <si>
    <t>03.06.2019 12:02:19</t>
  </si>
  <si>
    <t>03.06.2019 12:02:21</t>
  </si>
  <si>
    <t>03.06.2019 12:02:22</t>
  </si>
  <si>
    <t>03.06.2019 12:02:24</t>
  </si>
  <si>
    <t>03.06.2019 12:02:25</t>
  </si>
  <si>
    <t>03.06.2019 12:02:27</t>
  </si>
  <si>
    <t>03.06.2019 12:02:33</t>
  </si>
  <si>
    <t>03.06.2019 12:02:34</t>
  </si>
  <si>
    <t>03.06.2019 12:02:36</t>
  </si>
  <si>
    <t>03.06.2019 12:02:37</t>
  </si>
  <si>
    <t>03.06.2019 12:02:38</t>
  </si>
  <si>
    <t>03.06.2019 12:03:02</t>
  </si>
  <si>
    <t>03.06.2019 12:03:03</t>
  </si>
  <si>
    <t>03.06.2019 12:03:05</t>
  </si>
  <si>
    <t>03.06.2019 12:03:14</t>
  </si>
  <si>
    <t>03.06.2019 12:03:15</t>
  </si>
  <si>
    <t>03.06.2019 12:03:17</t>
  </si>
  <si>
    <t>03.06.2019 12:03:20</t>
  </si>
  <si>
    <t>03.06.2019 12:03:21</t>
  </si>
  <si>
    <t>03.06.2019 12:03:47</t>
  </si>
  <si>
    <t>03.06.2019 12:03:48</t>
  </si>
  <si>
    <t>03.06.2019 12:03:50</t>
  </si>
  <si>
    <t>03.06.2019 12:03:51</t>
  </si>
  <si>
    <t>03.06.2019 12:04:09</t>
  </si>
  <si>
    <t>03.06.2019 12:04:12</t>
  </si>
  <si>
    <t>03.06.2019 12:04:13</t>
  </si>
  <si>
    <t>03.06.2019 12:04:15</t>
  </si>
  <si>
    <t>03.06.2019 12:04:16</t>
  </si>
  <si>
    <t>03.06.2019 12:04:25</t>
  </si>
  <si>
    <t>03.06.2019 12:04:27</t>
  </si>
  <si>
    <t>03.06.2019 12:04:28</t>
  </si>
  <si>
    <t>03.06.2019 12:04:30</t>
  </si>
  <si>
    <t>03.06.2019 12:04:31</t>
  </si>
  <si>
    <t>03.06.2019 12:04:33</t>
  </si>
  <si>
    <t>03.06.2019 12:04:34</t>
  </si>
  <si>
    <t>03.06.2019 12:04:50</t>
  </si>
  <si>
    <t>03.06.2019 12:04:52</t>
  </si>
  <si>
    <t>03.06.2019 12:04:55</t>
  </si>
  <si>
    <t>03.06.2019 12:04:56</t>
  </si>
  <si>
    <t>03.06.2019 12:05:01</t>
  </si>
  <si>
    <t>03.06.2019 12:05:02</t>
  </si>
  <si>
    <t>03.06.2019 12:05:04</t>
  </si>
  <si>
    <t>03.06.2019 12:05:05</t>
  </si>
  <si>
    <t>03.06.2019 12:05:07</t>
  </si>
  <si>
    <t>03.06.2019 12:05:08</t>
  </si>
  <si>
    <t>03.06.2019 12:05:10</t>
  </si>
  <si>
    <t>03.06.2019 12:05:11</t>
  </si>
  <si>
    <t>03.06.2019 12:05:31</t>
  </si>
  <si>
    <t>03.06.2019 12:05:32</t>
  </si>
  <si>
    <t>03.06.2019 12:05:34</t>
  </si>
  <si>
    <t>03.06.2019 12:05:39</t>
  </si>
  <si>
    <t>03.06.2019 12:05:41</t>
  </si>
  <si>
    <t>03.06.2019 12:05:42</t>
  </si>
  <si>
    <t>03.06.2019 12:05:44</t>
  </si>
  <si>
    <t>03.06.2019 12:06:06</t>
  </si>
  <si>
    <t>03.06.2019 12:06:08</t>
  </si>
  <si>
    <t>03.06.2019 12:06:09</t>
  </si>
  <si>
    <t>03.06.2019 12:06:10</t>
  </si>
  <si>
    <t>03.06.2019 12:06:12</t>
  </si>
  <si>
    <t>03.06.2019 12:06:13</t>
  </si>
  <si>
    <t>03.06.2019 12:06:38</t>
  </si>
  <si>
    <t>03.06.2019 12:06:40</t>
  </si>
  <si>
    <t>03.06.2019 12:06:41</t>
  </si>
  <si>
    <t>03.06.2019 12:06:43</t>
  </si>
  <si>
    <t>03.06.2019 12:06:46</t>
  </si>
  <si>
    <t>03.06.2019 12:06:47</t>
  </si>
  <si>
    <t>03.06.2019 12:06:49</t>
  </si>
  <si>
    <t>03.06.2019 12:06:50</t>
  </si>
  <si>
    <t>03.06.2019 12:06:51</t>
  </si>
  <si>
    <t>03.06.2019 12:06:52</t>
  </si>
  <si>
    <t>03.06.2019 12:06:54</t>
  </si>
  <si>
    <t>03.06.2019 12:07:01</t>
  </si>
  <si>
    <t>03.06.2019 12:07:02</t>
  </si>
  <si>
    <t>03.06.2019 12:07:05</t>
  </si>
  <si>
    <t>03.06.2019 12:07:06</t>
  </si>
  <si>
    <t>03.06.2019 12:07:09</t>
  </si>
  <si>
    <t>03.06.2019 12:07:11</t>
  </si>
  <si>
    <t>03.06.2019 12:07:26</t>
  </si>
  <si>
    <t>03.06.2019 12:07:27</t>
  </si>
  <si>
    <t>03.06.2019 12:07:29</t>
  </si>
  <si>
    <t>03.06.2019 12:07:32</t>
  </si>
  <si>
    <t>03.06.2019 12:07:33</t>
  </si>
  <si>
    <t>03.06.2019 12:07:35</t>
  </si>
  <si>
    <t>03.06.2019 12:08:45</t>
  </si>
  <si>
    <t>03.06.2019 12:08:47</t>
  </si>
  <si>
    <t>03.06.2019 12:08:50</t>
  </si>
  <si>
    <t>03.06.2019 12:09:35</t>
  </si>
  <si>
    <t>03.06.2019 12:09:36</t>
  </si>
  <si>
    <t>03.06.2019 12:09:37</t>
  </si>
  <si>
    <t>03.06.2019 12:10:36</t>
  </si>
  <si>
    <t>03.06.2019 12:10:37</t>
  </si>
  <si>
    <t>03.06.2019 12:10:38</t>
  </si>
  <si>
    <t>03.06.2019 12:10:40</t>
  </si>
  <si>
    <t>03.06.2019 12:10:41</t>
  </si>
  <si>
    <t>03.06.2019 12:10:42</t>
  </si>
  <si>
    <t>03.06.2019 12:10:43</t>
  </si>
  <si>
    <t>03.06.2019 12:10:45</t>
  </si>
  <si>
    <t>03.06.2019 12:10:59</t>
  </si>
  <si>
    <t>03.06.2019 12:11:01</t>
  </si>
  <si>
    <t>03.06.2019 12:11:02</t>
  </si>
  <si>
    <t>03.06.2019 12:11:04</t>
  </si>
  <si>
    <t>03.06.2019 12:11:07</t>
  </si>
  <si>
    <t>03.06.2019 12:11:10</t>
  </si>
  <si>
    <t>03.06.2019 12:11:11</t>
  </si>
  <si>
    <t>03.06.2019 12:11:13</t>
  </si>
  <si>
    <t>03.06.2019 12:11:14</t>
  </si>
  <si>
    <t>03.06.2019 12:11:16</t>
  </si>
  <si>
    <t>03.06.2019 12:11:29</t>
  </si>
  <si>
    <t>03.06.2019 12:11:31</t>
  </si>
  <si>
    <t>03.06.2019 12:11:32</t>
  </si>
  <si>
    <t>03.06.2019 12:11:34</t>
  </si>
  <si>
    <t>03.06.2019 12:12:01</t>
  </si>
  <si>
    <t>03.06.2019 12:12:02</t>
  </si>
  <si>
    <t>03.06.2019 12:12:03</t>
  </si>
  <si>
    <t>03.06.2019 12:12:05</t>
  </si>
  <si>
    <t>03.06.2019 12:12:06</t>
  </si>
  <si>
    <t>03.06.2019 12:12:09</t>
  </si>
  <si>
    <t>03.06.2019 12:12:10</t>
  </si>
  <si>
    <t>03.06.2019 12:12:11</t>
  </si>
  <si>
    <t>03.06.2019 12:12:13</t>
  </si>
  <si>
    <t>03.06.2019 12:12:42</t>
  </si>
  <si>
    <t>03.06.2019 12:12:44</t>
  </si>
  <si>
    <t>03.06.2019 12:12:45</t>
  </si>
  <si>
    <t>03.06.2019 12:13:02</t>
  </si>
  <si>
    <t>03.06.2019 12:13:03</t>
  </si>
  <si>
    <t>03.06.2019 12:13:04</t>
  </si>
  <si>
    <t>03.06.2019 12:13:06</t>
  </si>
  <si>
    <t>03.06.2019 12:13:20</t>
  </si>
  <si>
    <t>03.06.2019 12:13:22</t>
  </si>
  <si>
    <t>03.06.2019 12:13:25</t>
  </si>
  <si>
    <t>03.06.2019 12:13:26</t>
  </si>
  <si>
    <t>03.06.2019 12:13:31</t>
  </si>
  <si>
    <t>03.06.2019 12:13:32</t>
  </si>
  <si>
    <t>03.06.2019 12:13:34</t>
  </si>
  <si>
    <t>03.06.2019 12:13:38</t>
  </si>
  <si>
    <t>03.06.2019 12:13:40</t>
  </si>
  <si>
    <t>03.06.2019 12:13:41</t>
  </si>
  <si>
    <t>03.06.2019 12:13:42</t>
  </si>
  <si>
    <t>03.06.2019 12:13:43</t>
  </si>
  <si>
    <t>03.06.2019 12:13:46</t>
  </si>
  <si>
    <t>03.06.2019 12:13:48</t>
  </si>
  <si>
    <t>03.06.2019 12:13:49</t>
  </si>
  <si>
    <t>03.06.2019 12:13:52</t>
  </si>
  <si>
    <t>03.06.2019 12:13:55</t>
  </si>
  <si>
    <t>03.06.2019 12:13:56</t>
  </si>
  <si>
    <t>03.06.2019 12:14:20</t>
  </si>
  <si>
    <t>03.06.2019 12:14:22</t>
  </si>
  <si>
    <t>03.06.2019 12:14:23</t>
  </si>
  <si>
    <t>03.06.2019 12:14:25</t>
  </si>
  <si>
    <t>03.06.2019 12:14:26</t>
  </si>
  <si>
    <t>03.06.2019 12:14:35</t>
  </si>
  <si>
    <t>03.06.2019 12:14:37</t>
  </si>
  <si>
    <t>03.06.2019 12:14:38</t>
  </si>
  <si>
    <t>03.06.2019 12:14:39</t>
  </si>
  <si>
    <t>03.06.2019 12:14:41</t>
  </si>
  <si>
    <t>03.06.2019 12:14:44</t>
  </si>
  <si>
    <t>03.06.2019 12:15:00</t>
  </si>
  <si>
    <t>03.06.2019 12:15:02</t>
  </si>
  <si>
    <t>03.06.2019 12:15:05</t>
  </si>
  <si>
    <t>03.06.2019 12:15:06</t>
  </si>
  <si>
    <t>03.06.2019 12:15:15</t>
  </si>
  <si>
    <t>03.06.2019 12:15:17</t>
  </si>
  <si>
    <t>03.06.2019 12:15:18</t>
  </si>
  <si>
    <t>03.06.2019 12:15:21</t>
  </si>
  <si>
    <t>03.06.2019 12:15:23</t>
  </si>
  <si>
    <t>03.06.2019 12:15:24</t>
  </si>
  <si>
    <t>03.06.2019 12:15:39</t>
  </si>
  <si>
    <t>03.06.2019 12:15:41</t>
  </si>
  <si>
    <t>03.06.2019 12:15:42</t>
  </si>
  <si>
    <t>03.06.2019 12:15:59</t>
  </si>
  <si>
    <t>03.06.2019 12:16:00</t>
  </si>
  <si>
    <t>03.06.2019 12:16:02</t>
  </si>
  <si>
    <t>03.06.2019 12:16:06</t>
  </si>
  <si>
    <t>03.06.2019 12:16:08</t>
  </si>
  <si>
    <t>03.06.2019 12:16:09</t>
  </si>
  <si>
    <t>03.06.2019 12:16:10</t>
  </si>
  <si>
    <t>03.06.2019 12:16:11</t>
  </si>
  <si>
    <t>03.06.2019 12:16:20</t>
  </si>
  <si>
    <t>03.06.2019 12:16:22</t>
  </si>
  <si>
    <t>03.06.2019 12:16:23</t>
  </si>
  <si>
    <t>03.06.2019 12:16:31</t>
  </si>
  <si>
    <t>03.06.2019 12:16:32</t>
  </si>
  <si>
    <t>03.06.2019 12:18:05</t>
  </si>
  <si>
    <t>03.06.2019 12:18:07</t>
  </si>
  <si>
    <t>03.06.2019 12:18:08</t>
  </si>
  <si>
    <t>03.06.2019 12:18:16</t>
  </si>
  <si>
    <t>03.06.2019 12:18:19</t>
  </si>
  <si>
    <t>03.06.2019 12:18:22</t>
  </si>
  <si>
    <t>03.06.2019 12:18:26</t>
  </si>
  <si>
    <t>03.06.2019 12:19:04</t>
  </si>
  <si>
    <t>03.06.2019 12:19:05</t>
  </si>
  <si>
    <t>03.06.2019 12:19:06</t>
  </si>
  <si>
    <t>03.06.2019 12:19:16</t>
  </si>
  <si>
    <t>03.06.2019 12:19:18</t>
  </si>
  <si>
    <t>03.06.2019 12:19:19</t>
  </si>
  <si>
    <t>03.06.2019 12:19:21</t>
  </si>
  <si>
    <t>03.06.2019 12:19:22</t>
  </si>
  <si>
    <t>03.06.2019 12:19:24</t>
  </si>
  <si>
    <t>03.06.2019 12:19:25</t>
  </si>
  <si>
    <t>03.06.2019 12:19:27</t>
  </si>
  <si>
    <t>03.06.2019 12:19:28</t>
  </si>
  <si>
    <t>03.06.2019 12:19:31</t>
  </si>
  <si>
    <t>03.06.2019 12:19:33</t>
  </si>
  <si>
    <t>03.06.2019 12:19:43</t>
  </si>
  <si>
    <t>03.06.2019 12:19:45</t>
  </si>
  <si>
    <t>03.06.2019 12:19:46</t>
  </si>
  <si>
    <t>03.06.2019 12:20:05</t>
  </si>
  <si>
    <t>03.06.2019 12:20:07</t>
  </si>
  <si>
    <t>03.06.2019 12:20:08</t>
  </si>
  <si>
    <t>03.06.2019 12:20:12</t>
  </si>
  <si>
    <t>03.06.2019 12:20:14</t>
  </si>
  <si>
    <t>03.06.2019 12:20:15</t>
  </si>
  <si>
    <t>03.06.2019 12:20:17</t>
  </si>
  <si>
    <t>03.06.2019 12:20:18</t>
  </si>
  <si>
    <t>03.06.2019 12:20:20</t>
  </si>
  <si>
    <t>03.06.2019 12:20:21</t>
  </si>
  <si>
    <t>03.06.2019 12:20:23</t>
  </si>
  <si>
    <t>03.06.2019 12:20:24</t>
  </si>
  <si>
    <t>03.06.2019 12:20:26</t>
  </si>
  <si>
    <t>03.06.2019 12:20:36</t>
  </si>
  <si>
    <t>03.06.2019 12:20:38</t>
  </si>
  <si>
    <t>03.06.2019 12:20:39</t>
  </si>
  <si>
    <t>03.06.2019 12:20:40</t>
  </si>
  <si>
    <t>03.06.2019 12:20:48</t>
  </si>
  <si>
    <t>03.06.2019 12:20:49</t>
  </si>
  <si>
    <t>03.06.2019 12:20:51</t>
  </si>
  <si>
    <t>03.06.2019 12:21:01</t>
  </si>
  <si>
    <t>03.06.2019 12:21:02</t>
  </si>
  <si>
    <t>03.06.2019 12:21:04</t>
  </si>
  <si>
    <t>03.06.2019 12:21:53</t>
  </si>
  <si>
    <t>03.06.2019 12:21:55</t>
  </si>
  <si>
    <t>03.06.2019 12:21:56</t>
  </si>
  <si>
    <t>03.06.2019 12:21:57</t>
  </si>
  <si>
    <t>03.06.2019 12:22:05</t>
  </si>
  <si>
    <t>03.06.2019 12:22:06</t>
  </si>
  <si>
    <t>03.06.2019 12:22:08</t>
  </si>
  <si>
    <t>03.06.2019 12:22:09</t>
  </si>
  <si>
    <t>03.06.2019 12:22:20</t>
  </si>
  <si>
    <t>03.06.2019 12:22:21</t>
  </si>
  <si>
    <t>03.06.2019 12:22:23</t>
  </si>
  <si>
    <t>03.06.2019 12:22:47</t>
  </si>
  <si>
    <t>03.06.2019 12:22:48</t>
  </si>
  <si>
    <t>03.06.2019 12:22:50</t>
  </si>
  <si>
    <t>03.06.2019 12:22:54</t>
  </si>
  <si>
    <t>03.06.2019 12:22:56</t>
  </si>
  <si>
    <t>03.06.2019 12:22:57</t>
  </si>
  <si>
    <t>03.06.2019 12:23:07</t>
  </si>
  <si>
    <t>03.06.2019 12:23:09</t>
  </si>
  <si>
    <t>03.06.2019 12:23:10</t>
  </si>
  <si>
    <t>03.06.2019 12:23:15</t>
  </si>
  <si>
    <t>03.06.2019 12:23:19</t>
  </si>
  <si>
    <t>03.06.2019 12:23:20</t>
  </si>
  <si>
    <t>03.06.2019 12:23:22</t>
  </si>
  <si>
    <t>03.06.2019 12:23:23</t>
  </si>
  <si>
    <t>03.06.2019 12:23:24</t>
  </si>
  <si>
    <t>03.06.2019 12:23:31</t>
  </si>
  <si>
    <t>03.06.2019 12:23:33</t>
  </si>
  <si>
    <t>03.06.2019 12:23:34</t>
  </si>
  <si>
    <t>03.06.2019 12:23:35</t>
  </si>
  <si>
    <t>03.06.2019 12:23:37</t>
  </si>
  <si>
    <t>03.06.2019 12:23:38</t>
  </si>
  <si>
    <t>03.06.2019 12:23:39</t>
  </si>
  <si>
    <t>03.06.2019 12:23:40</t>
  </si>
  <si>
    <t>03.06.2019 12:23:42</t>
  </si>
  <si>
    <t>03.06.2019 12:23:43</t>
  </si>
  <si>
    <t>03.06.2019 12:23:44</t>
  </si>
  <si>
    <t>03.06.2019 12:23:45</t>
  </si>
  <si>
    <t>03.06.2019 12:23:47</t>
  </si>
  <si>
    <t>03.06.2019 12:23:48</t>
  </si>
  <si>
    <t>03.06.2019 12:23:50</t>
  </si>
  <si>
    <t>03.06.2019 12:24:06</t>
  </si>
  <si>
    <t>03.06.2019 12:24:08</t>
  </si>
  <si>
    <t>03.06.2019 12:24:09</t>
  </si>
  <si>
    <t>03.06.2019 12:24:10</t>
  </si>
  <si>
    <t>03.06.2019 12:24:27</t>
  </si>
  <si>
    <t>03.06.2019 12:24:28</t>
  </si>
  <si>
    <t>03.06.2019 12:24:29</t>
  </si>
  <si>
    <t>03.06.2019 12:24:31</t>
  </si>
  <si>
    <t>03.06.2019 12:24:32</t>
  </si>
  <si>
    <t>03.06.2019 12:24:48</t>
  </si>
  <si>
    <t>03.06.2019 12:24:50</t>
  </si>
  <si>
    <t>03.06.2019 12:24:51</t>
  </si>
  <si>
    <t>03.06.2019 12:24:53</t>
  </si>
  <si>
    <t>03.06.2019 12:24:54</t>
  </si>
  <si>
    <t>03.06.2019 12:25:54</t>
  </si>
  <si>
    <t>03.06.2019 12:25:56</t>
  </si>
  <si>
    <t>03.06.2019 12:25:57</t>
  </si>
  <si>
    <t>03.06.2019 12:26:11</t>
  </si>
  <si>
    <t>03.06.2019 12:26:12</t>
  </si>
  <si>
    <t>03.06.2019 12:26:14</t>
  </si>
  <si>
    <t>03.06.2019 12:26:15</t>
  </si>
  <si>
    <t>03.06.2019 12:26:18</t>
  </si>
  <si>
    <t>03.06.2019 12:26:20</t>
  </si>
  <si>
    <t>03.06.2019 12:26:21</t>
  </si>
  <si>
    <t>03.06.2019 12:26:34</t>
  </si>
  <si>
    <t>03.06.2019 12:26:36</t>
  </si>
  <si>
    <t>03.06.2019 12:26:45</t>
  </si>
  <si>
    <t>03.06.2019 12:26:46</t>
  </si>
  <si>
    <t>03.06.2019 12:26:48</t>
  </si>
  <si>
    <t>03.06.2019 12:26:54</t>
  </si>
  <si>
    <t>03.06.2019 12:26:55</t>
  </si>
  <si>
    <t>03.06.2019 12:26:57</t>
  </si>
  <si>
    <t>03.06.2019 12:27:04</t>
  </si>
  <si>
    <t>03.06.2019 12:27:06</t>
  </si>
  <si>
    <t>03.06.2019 12:27:08</t>
  </si>
  <si>
    <t>03.06.2019 12:27:23</t>
  </si>
  <si>
    <t>03.06.2019 12:27:25</t>
  </si>
  <si>
    <t>03.06.2019 12:27:26</t>
  </si>
  <si>
    <t>03.06.2019 12:27:38</t>
  </si>
  <si>
    <t>03.06.2019 12:27:40</t>
  </si>
  <si>
    <t>03.06.2019 12:27:41</t>
  </si>
  <si>
    <t>03.06.2019 12:27:42</t>
  </si>
  <si>
    <t>03.06.2019 12:28:00</t>
  </si>
  <si>
    <t>03.06.2019 12:28:02</t>
  </si>
  <si>
    <t>03.06.2019 12:28:03</t>
  </si>
  <si>
    <t>03.06.2019 12:28:12</t>
  </si>
  <si>
    <t>03.06.2019 12:28:15</t>
  </si>
  <si>
    <t>03.06.2019 12:28:17</t>
  </si>
  <si>
    <t>03.06.2019 12:28:18</t>
  </si>
  <si>
    <t>03.06.2019 12:28:19</t>
  </si>
  <si>
    <t>03.06.2019 12:28:25</t>
  </si>
  <si>
    <t>03.06.2019 12:28:27</t>
  </si>
  <si>
    <t>03.06.2019 12:28:28</t>
  </si>
  <si>
    <t>03.06.2019 12:28:31</t>
  </si>
  <si>
    <t>03.06.2019 12:28:33</t>
  </si>
  <si>
    <t>03.06.2019 12:28:34</t>
  </si>
  <si>
    <t>03.06.2019 12:28:36</t>
  </si>
  <si>
    <t>03.06.2019 12:28:37</t>
  </si>
  <si>
    <t>03.06.2019 12:28:39</t>
  </si>
  <si>
    <t>03.06.2019 12:28:40</t>
  </si>
  <si>
    <t>03.06.2019 12:28:42</t>
  </si>
  <si>
    <t>03.06.2019 12:28:43</t>
  </si>
  <si>
    <t>03.06.2019 12:28:58</t>
  </si>
  <si>
    <t>03.06.2019 12:29:00</t>
  </si>
  <si>
    <t>03.06.2019 12:29:01</t>
  </si>
  <si>
    <t>03.06.2019 12:29:13</t>
  </si>
  <si>
    <t>03.06.2019 12:29:24</t>
  </si>
  <si>
    <t>03.06.2019 12:29:25</t>
  </si>
  <si>
    <t>03.06.2019 12:29:27</t>
  </si>
  <si>
    <t>03.06.2019 12:29:39</t>
  </si>
  <si>
    <t>03.06.2019 12:29:40</t>
  </si>
  <si>
    <t>03.06.2019 12:29:42</t>
  </si>
  <si>
    <t>03.06.2019 12:29:43</t>
  </si>
  <si>
    <t>03.06.2019 12:29:45</t>
  </si>
  <si>
    <t>03.06.2019 12:29:46</t>
  </si>
  <si>
    <t>03.06.2019 12:29:57</t>
  </si>
  <si>
    <t>03.06.2019 12:29:58</t>
  </si>
  <si>
    <t>03.06.2019 12:30:00</t>
  </si>
  <si>
    <t>03.06.2019 12:30:04</t>
  </si>
  <si>
    <t>03.06.2019 12:30:06</t>
  </si>
  <si>
    <t>03.06.2019 12:30:07</t>
  </si>
  <si>
    <t>03.06.2019 12:30:18</t>
  </si>
  <si>
    <t>03.06.2019 12:30:19</t>
  </si>
  <si>
    <t>03.06.2019 12:30:21</t>
  </si>
  <si>
    <t>03.06.2019 12:30:43</t>
  </si>
  <si>
    <t>03.06.2019 12:30:45</t>
  </si>
  <si>
    <t>03.06.2019 12:30:46</t>
  </si>
  <si>
    <t>03.06.2019 12:30:48</t>
  </si>
  <si>
    <t>03.06.2019 12:30:49</t>
  </si>
  <si>
    <t>03.06.2019 12:30:51</t>
  </si>
  <si>
    <t>03.06.2019 12:30:52</t>
  </si>
  <si>
    <t>03.06.2019 12:30:54</t>
  </si>
  <si>
    <t>03.06.2019 12:30:55</t>
  </si>
  <si>
    <t>03.06.2019 12:31:49</t>
  </si>
  <si>
    <t>03.06.2019 12:31:50</t>
  </si>
  <si>
    <t>03.06.2019 12:31:52</t>
  </si>
  <si>
    <t>03.06.2019 12:31:53</t>
  </si>
  <si>
    <t>03.06.2019 12:31:58</t>
  </si>
  <si>
    <t>03.06.2019 12:31:59</t>
  </si>
  <si>
    <t>03.06.2019 12:32:01</t>
  </si>
  <si>
    <t>03.06.2019 12:32:10</t>
  </si>
  <si>
    <t>03.06.2019 12:32:11</t>
  </si>
  <si>
    <t>03.06.2019 12:32:13</t>
  </si>
  <si>
    <t>03.06.2019 12:32:14</t>
  </si>
  <si>
    <t>03.06.2019 12:32:17</t>
  </si>
  <si>
    <t>03.06.2019 12:32:19</t>
  </si>
  <si>
    <t>03.06.2019 12:32:20</t>
  </si>
  <si>
    <t>03.06.2019 12:32:22</t>
  </si>
  <si>
    <t>03.06.2019 12:32:30</t>
  </si>
  <si>
    <t>03.06.2019 12:32:32</t>
  </si>
  <si>
    <t>03.06.2019 12:32:33</t>
  </si>
  <si>
    <t>03.06.2019 12:32:34</t>
  </si>
  <si>
    <t>03.06.2019 12:32:36</t>
  </si>
  <si>
    <t>03.06.2019 12:32:37</t>
  </si>
  <si>
    <t>03.06.2019 12:32:40</t>
  </si>
  <si>
    <t>03.06.2019 12:32:41</t>
  </si>
  <si>
    <t>03.06.2019 12:32:43</t>
  </si>
  <si>
    <t>03.06.2019 12:32:44</t>
  </si>
  <si>
    <t>03.06.2019 12:32:49</t>
  </si>
  <si>
    <t>03.06.2019 12:32:50</t>
  </si>
  <si>
    <t>03.06.2019 12:32:52</t>
  </si>
  <si>
    <t>03.06.2019 12:32:53</t>
  </si>
  <si>
    <t>03.06.2019 12:32:55</t>
  </si>
  <si>
    <t>03.06.2019 12:33:02</t>
  </si>
  <si>
    <t>03.06.2019 12:33:04</t>
  </si>
  <si>
    <t>03.06.2019 12:33:05</t>
  </si>
  <si>
    <t>03.06.2019 12:33:07</t>
  </si>
  <si>
    <t>03.06.2019 12:33:08</t>
  </si>
  <si>
    <t>03.06.2019 12:33:10</t>
  </si>
  <si>
    <t>03.06.2019 12:33:19</t>
  </si>
  <si>
    <t>03.06.2019 12:33:20</t>
  </si>
  <si>
    <t>03.06.2019 12:33:21</t>
  </si>
  <si>
    <t>03.06.2019 12:33:23</t>
  </si>
  <si>
    <t>03.06.2019 12:33:27</t>
  </si>
  <si>
    <t>03.06.2019 12:33:28</t>
  </si>
  <si>
    <t>03.06.2019 12:33:30</t>
  </si>
  <si>
    <t>03.06.2019 12:33:31</t>
  </si>
  <si>
    <t>03.06.2019 12:33:32</t>
  </si>
  <si>
    <t>03.06.2019 12:33:34</t>
  </si>
  <si>
    <t>03.06.2019 12:33:35</t>
  </si>
  <si>
    <t>03.06.2019 12:33:47</t>
  </si>
  <si>
    <t>03.06.2019 12:33:49</t>
  </si>
  <si>
    <t>03.06.2019 12:33:50</t>
  </si>
  <si>
    <t>03.06.2019 12:33:56</t>
  </si>
  <si>
    <t>03.06.2019 12:33:58</t>
  </si>
  <si>
    <t>03.06.2019 12:33:59</t>
  </si>
  <si>
    <t>03.06.2019 12:34:00</t>
  </si>
  <si>
    <t>03.06.2019 12:34:02</t>
  </si>
  <si>
    <t>03.06.2019 12:34:07</t>
  </si>
  <si>
    <t>03.06.2019 12:34:09</t>
  </si>
  <si>
    <t>03.06.2019 12:34:10</t>
  </si>
  <si>
    <t>03.06.2019 12:34:49</t>
  </si>
  <si>
    <t>03.06.2019 12:34:50</t>
  </si>
  <si>
    <t>03.06.2019 12:34:52</t>
  </si>
  <si>
    <t>03.06.2019 12:34:53</t>
  </si>
  <si>
    <t>03.06.2019 12:34:55</t>
  </si>
  <si>
    <t>03.06.2019 12:35:04</t>
  </si>
  <si>
    <t>03.06.2019 12:35:05</t>
  </si>
  <si>
    <t>03.06.2019 12:35:07</t>
  </si>
  <si>
    <t>03.06.2019 12:35:08</t>
  </si>
  <si>
    <t>03.06.2019 12:35:10</t>
  </si>
  <si>
    <t>03.06.2019 12:35:14</t>
  </si>
  <si>
    <t>03.06.2019 12:35:16</t>
  </si>
  <si>
    <t>03.06.2019 12:35:17</t>
  </si>
  <si>
    <t>03.06.2019 12:35:19</t>
  </si>
  <si>
    <t>03.06.2019 12:35:20</t>
  </si>
  <si>
    <t>03.06.2019 12:35:22</t>
  </si>
  <si>
    <t>03.06.2019 12:35:23</t>
  </si>
  <si>
    <t>03.06.2019 12:35:26</t>
  </si>
  <si>
    <t>03.06.2019 12:35:28</t>
  </si>
  <si>
    <t>03.06.2019 12:35:29</t>
  </si>
  <si>
    <t>03.06.2019 12:35:30</t>
  </si>
  <si>
    <t>03.06.2019 12:35:31</t>
  </si>
  <si>
    <t>03.06.2019 12:36:22</t>
  </si>
  <si>
    <t>03.06.2019 12:36:24</t>
  </si>
  <si>
    <t>03.06.2019 12:36:25</t>
  </si>
  <si>
    <t>03.06.2019 12:36:27</t>
  </si>
  <si>
    <t>03.06.2019 12:36:28</t>
  </si>
  <si>
    <t>03.06.2019 12:36:30</t>
  </si>
  <si>
    <t>03.06.2019 12:36:31</t>
  </si>
  <si>
    <t>03.06.2019 12:37:03</t>
  </si>
  <si>
    <t>03.06.2019 12:37:04</t>
  </si>
  <si>
    <t>03.06.2019 12:37:05</t>
  </si>
  <si>
    <t>03.06.2019 12:37:11</t>
  </si>
  <si>
    <t>03.06.2019 12:37:12</t>
  </si>
  <si>
    <t>03.06.2019 12:37:14</t>
  </si>
  <si>
    <t>03.06.2019 12:37:15</t>
  </si>
  <si>
    <t>03.06.2019 12:37:17</t>
  </si>
  <si>
    <t>03.06.2019 12:37:51</t>
  </si>
  <si>
    <t>03.06.2019 12:37:53</t>
  </si>
  <si>
    <t>03.06.2019 12:38:14</t>
  </si>
  <si>
    <t>03.06.2019 12:38:15</t>
  </si>
  <si>
    <t>03.06.2019 12:38:18</t>
  </si>
  <si>
    <t>03.06.2019 12:38:19</t>
  </si>
  <si>
    <t>03.06.2019 12:38:21</t>
  </si>
  <si>
    <t>03.06.2019 12:38:37</t>
  </si>
  <si>
    <t>03.06.2019 12:38:39</t>
  </si>
  <si>
    <t>03.06.2019 12:38:41</t>
  </si>
  <si>
    <t>03.06.2019 12:38:43</t>
  </si>
  <si>
    <t>03.06.2019 12:39:32</t>
  </si>
  <si>
    <t>03.06.2019 12:39:33</t>
  </si>
  <si>
    <t>03.06.2019 12:39:35</t>
  </si>
  <si>
    <t>03.06.2019 12:40:24</t>
  </si>
  <si>
    <t>03.06.2019 12:40:27</t>
  </si>
  <si>
    <t>03.06.2019 12:40:29</t>
  </si>
  <si>
    <t>03.06.2019 12:40:41</t>
  </si>
  <si>
    <t>03.06.2019 12:40:42</t>
  </si>
  <si>
    <t>03.06.2019 12:40:44</t>
  </si>
  <si>
    <t>03.06.2019 12:40:48</t>
  </si>
  <si>
    <t>03.06.2019 12:40:50</t>
  </si>
  <si>
    <t>03.06.2019 12:40:51</t>
  </si>
  <si>
    <t>03.06.2019 12:40:57</t>
  </si>
  <si>
    <t>03.06.2019 12:40:58</t>
  </si>
  <si>
    <t>03.06.2019 12:41:00</t>
  </si>
  <si>
    <t>03.06.2019 12:41:01</t>
  </si>
  <si>
    <t>03.06.2019 12:41:02</t>
  </si>
  <si>
    <t>03.06.2019 12:41:04</t>
  </si>
  <si>
    <t>03.06.2019 12:41:05</t>
  </si>
  <si>
    <t>03.06.2019 12:41:06</t>
  </si>
  <si>
    <t>03.06.2019 12:41:07</t>
  </si>
  <si>
    <t>03.06.2019 12:41:10</t>
  </si>
  <si>
    <t>03.06.2019 12:41:12</t>
  </si>
  <si>
    <t>03.06.2019 12:41:35</t>
  </si>
  <si>
    <t>03.06.2019 12:41:37</t>
  </si>
  <si>
    <t>03.06.2019 12:41:38</t>
  </si>
  <si>
    <t>03.06.2019 12:41:39</t>
  </si>
  <si>
    <t>03.06.2019 12:41:41</t>
  </si>
  <si>
    <t>03.06.2019 12:41:45</t>
  </si>
  <si>
    <t>03.06.2019 12:41:46</t>
  </si>
  <si>
    <t>03.06.2019 12:41:48</t>
  </si>
  <si>
    <t>03.06.2019 12:41:49</t>
  </si>
  <si>
    <t>03.06.2019 12:41:51</t>
  </si>
  <si>
    <t>03.06.2019 12:42:06</t>
  </si>
  <si>
    <t>03.06.2019 12:42:07</t>
  </si>
  <si>
    <t>03.06.2019 12:42:12</t>
  </si>
  <si>
    <t>03.06.2019 12:42:13</t>
  </si>
  <si>
    <t>03.06.2019 12:42:15</t>
  </si>
  <si>
    <t>03.06.2019 12:42:57</t>
  </si>
  <si>
    <t>03.06.2019 12:42:58</t>
  </si>
  <si>
    <t>03.06.2019 12:43:00</t>
  </si>
  <si>
    <t>03.06.2019 12:43:01</t>
  </si>
  <si>
    <t>03.06.2019 12:43:09</t>
  </si>
  <si>
    <t>03.06.2019 12:43:10</t>
  </si>
  <si>
    <t>03.06.2019 12:43:12</t>
  </si>
  <si>
    <t>03.06.2019 12:43:13</t>
  </si>
  <si>
    <t>03.06.2019 12:43:25</t>
  </si>
  <si>
    <t>03.06.2019 12:43:27</t>
  </si>
  <si>
    <t>03.06.2019 12:43:28</t>
  </si>
  <si>
    <t>03.06.2019 12:43:30</t>
  </si>
  <si>
    <t>03.06.2019 12:43:31</t>
  </si>
  <si>
    <t>03.06.2019 12:43:45</t>
  </si>
  <si>
    <t>03.06.2019 12:43:48</t>
  </si>
  <si>
    <t>03.06.2019 12:43:51</t>
  </si>
  <si>
    <t>03.06.2019 12:43:52</t>
  </si>
  <si>
    <t>03.06.2019 12:43:54</t>
  </si>
  <si>
    <t>03.06.2019 12:43:55</t>
  </si>
  <si>
    <t>03.06.2019 12:44:25</t>
  </si>
  <si>
    <t>03.06.2019 12:44:27</t>
  </si>
  <si>
    <t>03.06.2019 12:44:28</t>
  </si>
  <si>
    <t>03.06.2019 12:44:29</t>
  </si>
  <si>
    <t>03.06.2019 12:44:32</t>
  </si>
  <si>
    <t>03.06.2019 12:44:34</t>
  </si>
  <si>
    <t>03.06.2019 12:44:35</t>
  </si>
  <si>
    <t>03.06.2019 12:44:41</t>
  </si>
  <si>
    <t>03.06.2019 12:44:43</t>
  </si>
  <si>
    <t>03.06.2019 12:44:44</t>
  </si>
  <si>
    <t>03.06.2019 12:44:46</t>
  </si>
  <si>
    <t>03.06.2019 12:44:49</t>
  </si>
  <si>
    <t>03.06.2019 12:44:50</t>
  </si>
  <si>
    <t>03.06.2019 12:44:52</t>
  </si>
  <si>
    <t>03.06.2019 12:44:53</t>
  </si>
  <si>
    <t>03.06.2019 12:45:15</t>
  </si>
  <si>
    <t>03.06.2019 12:45:17</t>
  </si>
  <si>
    <t>03.06.2019 12:45:18</t>
  </si>
  <si>
    <t>03.06.2019 12:46:13</t>
  </si>
  <si>
    <t>03.06.2019 12:46:15</t>
  </si>
  <si>
    <t>03.06.2019 12:46:16</t>
  </si>
  <si>
    <t>03.06.2019 12:46:18</t>
  </si>
  <si>
    <t>03.06.2019 12:46:27</t>
  </si>
  <si>
    <t>03.06.2019 12:46:28</t>
  </si>
  <si>
    <t>03.06.2019 12:46:30</t>
  </si>
  <si>
    <t>03.06.2019 12:46:55</t>
  </si>
  <si>
    <t>03.06.2019 12:46:57</t>
  </si>
  <si>
    <t>03.06.2019 12:46:58</t>
  </si>
  <si>
    <t>03.06.2019 12:47:00</t>
  </si>
  <si>
    <t>03.06.2019 12:47:01</t>
  </si>
  <si>
    <t>03.06.2019 12:47:03</t>
  </si>
  <si>
    <t>03.06.2019 12:47:12</t>
  </si>
  <si>
    <t>03.06.2019 12:47:13</t>
  </si>
  <si>
    <t>03.06.2019 12:47:14</t>
  </si>
  <si>
    <t>03.06.2019 12:47:16</t>
  </si>
  <si>
    <t>03.06.2019 12:47:20</t>
  </si>
  <si>
    <t>03.06.2019 12:47:21</t>
  </si>
  <si>
    <t>03.06.2019 12:47:23</t>
  </si>
  <si>
    <t>03.06.2019 12:47:24</t>
  </si>
  <si>
    <t>03.06.2019 12:47:26</t>
  </si>
  <si>
    <t>03.06.2019 12:47:41</t>
  </si>
  <si>
    <t>03.06.2019 12:47:42</t>
  </si>
  <si>
    <t>03.06.2019 12:47:43</t>
  </si>
  <si>
    <t>03.06.2019 12:47:45</t>
  </si>
  <si>
    <t>03.06.2019 12:47:46</t>
  </si>
  <si>
    <t>03.06.2019 12:47:48</t>
  </si>
  <si>
    <t>03.06.2019 12:47:49</t>
  </si>
  <si>
    <t>03.06.2019 12:47:51</t>
  </si>
  <si>
    <t>03.06.2019 12:47:52</t>
  </si>
  <si>
    <t>03.06.2019 12:47:54</t>
  </si>
  <si>
    <t>03.06.2019 12:47:55</t>
  </si>
  <si>
    <t>03.06.2019 12:48:07</t>
  </si>
  <si>
    <t>03.06.2019 12:48:08</t>
  </si>
  <si>
    <t>03.06.2019 12:48:10</t>
  </si>
  <si>
    <t>03.06.2019 12:49:40</t>
  </si>
  <si>
    <t>03.06.2019 12:49:41</t>
  </si>
  <si>
    <t>03.06.2019 12:49:43</t>
  </si>
  <si>
    <t>03.06.2019 12:49:44</t>
  </si>
  <si>
    <t>03.06.2019 12:49:45</t>
  </si>
  <si>
    <t>03.06.2019 12:49:54</t>
  </si>
  <si>
    <t>03.06.2019 12:49:56</t>
  </si>
  <si>
    <t>03.06.2019 12:49:57</t>
  </si>
  <si>
    <t>03.06.2019 12:49:59</t>
  </si>
  <si>
    <t>03.06.2019 12:50:00</t>
  </si>
  <si>
    <t>03.06.2019 12:50:03</t>
  </si>
  <si>
    <t>03.06.2019 12:50:15</t>
  </si>
  <si>
    <t>03.06.2019 12:50:17</t>
  </si>
  <si>
    <t>03.06.2019 12:50:18</t>
  </si>
  <si>
    <t>03.06.2019 12:50:19</t>
  </si>
  <si>
    <t>03.06.2019 12:50:22</t>
  </si>
  <si>
    <t>03.06.2019 12:50:44</t>
  </si>
  <si>
    <t>03.06.2019 12:50:46</t>
  </si>
  <si>
    <t>03.06.2019 12:50:47</t>
  </si>
  <si>
    <t>03.06.2019 12:51:10</t>
  </si>
  <si>
    <t>03.06.2019 12:51:11</t>
  </si>
  <si>
    <t>03.06.2019 12:51:13</t>
  </si>
  <si>
    <t>03.06.2019 12:51:16</t>
  </si>
  <si>
    <t>03.06.2019 12:51:17</t>
  </si>
  <si>
    <t>03.06.2019 12:51:19</t>
  </si>
  <si>
    <t>03.06.2019 12:51:20</t>
  </si>
  <si>
    <t>03.06.2019 12:51:42</t>
  </si>
  <si>
    <t>03.06.2019 12:51:44</t>
  </si>
  <si>
    <t>03.06.2019 12:51:56</t>
  </si>
  <si>
    <t>03.06.2019 12:51:57</t>
  </si>
  <si>
    <t>03.06.2019 12:51:59</t>
  </si>
  <si>
    <t>03.06.2019 12:52:05</t>
  </si>
  <si>
    <t>03.06.2019 12:52:08</t>
  </si>
  <si>
    <t>03.06.2019 12:52:09</t>
  </si>
  <si>
    <t>03.06.2019 12:52:11</t>
  </si>
  <si>
    <t>03.06.2019 12:52:12</t>
  </si>
  <si>
    <t>03.06.2019 12:52:20</t>
  </si>
  <si>
    <t>03.06.2019 12:52:21</t>
  </si>
  <si>
    <t>03.06.2019 12:52:23</t>
  </si>
  <si>
    <t>03.06.2019 12:52:48</t>
  </si>
  <si>
    <t>03.06.2019 12:52:50</t>
  </si>
  <si>
    <t>03.06.2019 12:52:51</t>
  </si>
  <si>
    <t>03.06.2019 12:52:53</t>
  </si>
  <si>
    <t>03.06.2019 12:53:20</t>
  </si>
  <si>
    <t>03.06.2019 12:53:21</t>
  </si>
  <si>
    <t>03.06.2019 12:53:22</t>
  </si>
  <si>
    <t>03.06.2019 12:53:24</t>
  </si>
  <si>
    <t>03.06.2019 12:53:26</t>
  </si>
  <si>
    <t>03.06.2019 12:53:47</t>
  </si>
  <si>
    <t>03.06.2019 12:53:49</t>
  </si>
  <si>
    <t>03.06.2019 12:53:50</t>
  </si>
  <si>
    <t>03.06.2019 12:53:51</t>
  </si>
  <si>
    <t>03.06.2019 12:53:59</t>
  </si>
  <si>
    <t>03.06.2019 12:54:00</t>
  </si>
  <si>
    <t>03.06.2019 12:54:02</t>
  </si>
  <si>
    <t>03.06.2019 12:54:03</t>
  </si>
  <si>
    <t>03.06.2019 12:54:21</t>
  </si>
  <si>
    <t>03.06.2019 12:54:22</t>
  </si>
  <si>
    <t>03.06.2019 12:54:27</t>
  </si>
  <si>
    <t>03.06.2019 12:54:28</t>
  </si>
  <si>
    <t>03.06.2019 12:54:30</t>
  </si>
  <si>
    <t>03.06.2019 12:54:31</t>
  </si>
  <si>
    <t>03.06.2019 12:54:34</t>
  </si>
  <si>
    <t>03.06.2019 12:54:36</t>
  </si>
  <si>
    <t>03.06.2019 12:54:39</t>
  </si>
  <si>
    <t>03.06.2019 12:54:40</t>
  </si>
  <si>
    <t>03.06.2019 12:54:42</t>
  </si>
  <si>
    <t>03.06.2019 12:54:43</t>
  </si>
  <si>
    <t>03.06.2019 12:54:45</t>
  </si>
  <si>
    <t>03.06.2019 12:54:46</t>
  </si>
  <si>
    <t>03.06.2019 12:54:48</t>
  </si>
  <si>
    <t>03.06.2019 12:54:49</t>
  </si>
  <si>
    <t>03.06.2019 12:54:51</t>
  </si>
  <si>
    <t>03.06.2019 12:54:52</t>
  </si>
  <si>
    <t>03.06.2019 12:54:54</t>
  </si>
  <si>
    <t>03.06.2019 12:54:55</t>
  </si>
  <si>
    <t>03.06.2019 12:54:57</t>
  </si>
  <si>
    <t>03.06.2019 12:54:58</t>
  </si>
  <si>
    <t>03.06.2019 12:55:00</t>
  </si>
  <si>
    <t>03.06.2019 12:55:01</t>
  </si>
  <si>
    <t>03.06.2019 12:55:08</t>
  </si>
  <si>
    <t>03.06.2019 12:55:10</t>
  </si>
  <si>
    <t>03.06.2019 12:55:11</t>
  </si>
  <si>
    <t>03.06.2019 12:55:16</t>
  </si>
  <si>
    <t>03.06.2019 12:55:17</t>
  </si>
  <si>
    <t>03.06.2019 12:55:20</t>
  </si>
  <si>
    <t>03.06.2019 12:55:22</t>
  </si>
  <si>
    <t>03.06.2019 12:55:23</t>
  </si>
  <si>
    <t>03.06.2019 12:55:25</t>
  </si>
  <si>
    <t>03.06.2019 12:55:26</t>
  </si>
  <si>
    <t>03.06.2019 12:55:28</t>
  </si>
  <si>
    <t>03.06.2019 12:55:29</t>
  </si>
  <si>
    <t>03.06.2019 12:56:46</t>
  </si>
  <si>
    <t>03.06.2019 12:56:47</t>
  </si>
  <si>
    <t>03.06.2019 12:56:49</t>
  </si>
  <si>
    <t>03.06.2019 12:56:50</t>
  </si>
  <si>
    <t>03.06.2019 12:57:08</t>
  </si>
  <si>
    <t>03.06.2019 12:57:10</t>
  </si>
  <si>
    <t>03.06.2019 12:57:11</t>
  </si>
  <si>
    <t>03.06.2019 12:57:12</t>
  </si>
  <si>
    <t>03.06.2019 12:58:03</t>
  </si>
  <si>
    <t>03.06.2019 12:58:04</t>
  </si>
  <si>
    <t>03.06.2019 12:58:06</t>
  </si>
  <si>
    <t>03.06.2019 12:58:07</t>
  </si>
  <si>
    <t>03.06.2019 12:58:08</t>
  </si>
  <si>
    <t>03.06.2019 12:58:09</t>
  </si>
  <si>
    <t>03.06.2019 12:58:23</t>
  </si>
  <si>
    <t>03.06.2019 12:58:24</t>
  </si>
  <si>
    <t>03.06.2019 12:58:27</t>
  </si>
  <si>
    <t>03.06.2019 12:58:29</t>
  </si>
  <si>
    <t>03.06.2019 12:58:32</t>
  </si>
  <si>
    <t>03.06.2019 12:58:48</t>
  </si>
  <si>
    <t>03.06.2019 12:58:50</t>
  </si>
  <si>
    <t>03.06.2019 12:58:51</t>
  </si>
  <si>
    <t>03.06.2019 12:59:09</t>
  </si>
  <si>
    <t>03.06.2019 12:59:12</t>
  </si>
  <si>
    <t>03.06.2019 12:59:13</t>
  </si>
  <si>
    <t>03.06.2019 12:59:15</t>
  </si>
  <si>
    <t>03.06.2019 12:59:16</t>
  </si>
  <si>
    <t>03.06.2019 12:59:25</t>
  </si>
  <si>
    <t>03.06.2019 12:59:27</t>
  </si>
  <si>
    <t>03.06.2019 12:59:28</t>
  </si>
  <si>
    <t>03.06.2019 12:59:30</t>
  </si>
  <si>
    <t>03.06.2019 12:59:39</t>
  </si>
  <si>
    <t>03.06.2019 12:59:40</t>
  </si>
  <si>
    <t>03.06.2019 12:59:42</t>
  </si>
  <si>
    <t>03.06.2019 12:59:43</t>
  </si>
  <si>
    <t>03.06.2019 13:00:04</t>
  </si>
  <si>
    <t>03.06.2019 13:00:06</t>
  </si>
  <si>
    <t>03.06.2019 13:00:07</t>
  </si>
  <si>
    <t>03.06.2019 13:00:10</t>
  </si>
  <si>
    <t>03.06.2019 13:00:11</t>
  </si>
  <si>
    <t>03.06.2019 13:00:12</t>
  </si>
  <si>
    <t>03.06.2019 13:00:18</t>
  </si>
  <si>
    <t>03.06.2019 13:00:20</t>
  </si>
  <si>
    <t>03.06.2019 13:00:21</t>
  </si>
  <si>
    <t>03.06.2019 13:00:23</t>
  </si>
  <si>
    <t>03.06.2019 13:00:24</t>
  </si>
  <si>
    <t>03.06.2019 13:00:29</t>
  </si>
  <si>
    <t>03.06.2019 13:00:39</t>
  </si>
  <si>
    <t>03.06.2019 13:00:41</t>
  </si>
  <si>
    <t>03.06.2019 13:00:42</t>
  </si>
  <si>
    <t>03.06.2019 13:00:45</t>
  </si>
  <si>
    <t>03.06.2019 13:00:46</t>
  </si>
  <si>
    <t>03.06.2019 13:00:54</t>
  </si>
  <si>
    <t>03.06.2019 13:00:58</t>
  </si>
  <si>
    <t>03.06.2019 13:01:00</t>
  </si>
  <si>
    <t>03.06.2019 13:01:01</t>
  </si>
  <si>
    <t>03.06.2019 13:01:02</t>
  </si>
  <si>
    <t>03.06.2019 13:01:05</t>
  </si>
  <si>
    <t>03.06.2019 13:01:07</t>
  </si>
  <si>
    <t>03.06.2019 13:01:08</t>
  </si>
  <si>
    <t>03.06.2019 13:01:25</t>
  </si>
  <si>
    <t>03.06.2019 13:01:26</t>
  </si>
  <si>
    <t>03.06.2019 13:01:28</t>
  </si>
  <si>
    <t>03.06.2019 13:01:58</t>
  </si>
  <si>
    <t>03.06.2019 13:01:59</t>
  </si>
  <si>
    <t>03.06.2019 13:02:01</t>
  </si>
  <si>
    <t>03.06.2019 13:02:02</t>
  </si>
  <si>
    <t>03.06.2019 13:02:04</t>
  </si>
  <si>
    <t>03.06.2019 13:02:05</t>
  </si>
  <si>
    <t>03.06.2019 13:02:41</t>
  </si>
  <si>
    <t>03.06.2019 13:02:43</t>
  </si>
  <si>
    <t>03.06.2019 13:02:44</t>
  </si>
  <si>
    <t>03.06.2019 13:02:45</t>
  </si>
  <si>
    <t>03.06.2019 13:03:03</t>
  </si>
  <si>
    <t>03.06.2019 13:03:04</t>
  </si>
  <si>
    <t>03.06.2019 13:03:06</t>
  </si>
  <si>
    <t>03.06.2019 13:03:37</t>
  </si>
  <si>
    <t>03.06.2019 13:03:38</t>
  </si>
  <si>
    <t>03.06.2019 13:03:40</t>
  </si>
  <si>
    <t>03.06.2019 13:03:41</t>
  </si>
  <si>
    <t>03.06.2019 13:03:51</t>
  </si>
  <si>
    <t>03.06.2019 13:03:53</t>
  </si>
  <si>
    <t>03.06.2019 13:03:54</t>
  </si>
  <si>
    <t>03.06.2019 13:04:04</t>
  </si>
  <si>
    <t>03.06.2019 13:04:06</t>
  </si>
  <si>
    <t>03.06.2019 13:04:07</t>
  </si>
  <si>
    <t>03.06.2019 13:04:09</t>
  </si>
  <si>
    <t>03.06.2019 13:04:10</t>
  </si>
  <si>
    <t>03.06.2019 13:04:12</t>
  </si>
  <si>
    <t>03.06.2019 13:04:13</t>
  </si>
  <si>
    <t>03.06.2019 13:04:19</t>
  </si>
  <si>
    <t>03.06.2019 13:04:20</t>
  </si>
  <si>
    <t>03.06.2019 13:04:22</t>
  </si>
  <si>
    <t>03.06.2019 13:04:23</t>
  </si>
  <si>
    <t>03.06.2019 13:04:25</t>
  </si>
  <si>
    <t>03.06.2019 13:04:28</t>
  </si>
  <si>
    <t>03.06.2019 13:04:29</t>
  </si>
  <si>
    <t>03.06.2019 13:04:31</t>
  </si>
  <si>
    <t>03.06.2019 13:04:32</t>
  </si>
  <si>
    <t>03.06.2019 13:04:35</t>
  </si>
  <si>
    <t>03.06.2019 13:04:37</t>
  </si>
  <si>
    <t>03.06.2019 13:04:47</t>
  </si>
  <si>
    <t>03.06.2019 13:04:49</t>
  </si>
  <si>
    <t>03.06.2019 13:04:50</t>
  </si>
  <si>
    <t>03.06.2019 13:04:51</t>
  </si>
  <si>
    <t>03.06.2019 13:04:54</t>
  </si>
  <si>
    <t>03.06.2019 13:04:56</t>
  </si>
  <si>
    <t>03.06.2019 13:04:57</t>
  </si>
  <si>
    <t>03.06.2019 13:05:15</t>
  </si>
  <si>
    <t>03.06.2019 13:05:18</t>
  </si>
  <si>
    <t>03.06.2019 13:05:20</t>
  </si>
  <si>
    <t>03.06.2019 13:05:21</t>
  </si>
  <si>
    <t>03.06.2019 13:06:21</t>
  </si>
  <si>
    <t>03.06.2019 13:06:24</t>
  </si>
  <si>
    <t>03.06.2019 13:06:32</t>
  </si>
  <si>
    <t>03.06.2019 13:06:33</t>
  </si>
  <si>
    <t>03.06.2019 13:06:35</t>
  </si>
  <si>
    <t>03.06.2019 13:06:36</t>
  </si>
  <si>
    <t>03.06.2019 13:06:54</t>
  </si>
  <si>
    <t>03.06.2019 13:06:56</t>
  </si>
  <si>
    <t>03.06.2019 13:06:57</t>
  </si>
  <si>
    <t>03.06.2019 13:06:59</t>
  </si>
  <si>
    <t>03.06.2019 13:07:02</t>
  </si>
  <si>
    <t>03.06.2019 13:07:03</t>
  </si>
  <si>
    <t>03.06.2019 13:07:50</t>
  </si>
  <si>
    <t>03.06.2019 13:07:51</t>
  </si>
  <si>
    <t>03.06.2019 13:07:52</t>
  </si>
  <si>
    <t>03.06.2019 13:07:54</t>
  </si>
  <si>
    <t>03.06.2019 13:07:55</t>
  </si>
  <si>
    <t>03.06.2019 13:08:05</t>
  </si>
  <si>
    <t>03.06.2019 13:08:19</t>
  </si>
  <si>
    <t>03.06.2019 13:08:20</t>
  </si>
  <si>
    <t>03.06.2019 13:08:21</t>
  </si>
  <si>
    <t>03.06.2019 13:08:27</t>
  </si>
  <si>
    <t>03.06.2019 13:08:29</t>
  </si>
  <si>
    <t>03.06.2019 13:08:30</t>
  </si>
  <si>
    <t>03.06.2019 13:08:39</t>
  </si>
  <si>
    <t>03.06.2019 13:09:06</t>
  </si>
  <si>
    <t>03.06.2019 13:09:07</t>
  </si>
  <si>
    <t>03.06.2019 13:09:09</t>
  </si>
  <si>
    <t>03.06.2019 13:09:10</t>
  </si>
  <si>
    <t>03.06.2019 13:09:20</t>
  </si>
  <si>
    <t>03.06.2019 13:09:22</t>
  </si>
  <si>
    <t>03.06.2019 13:09:25</t>
  </si>
  <si>
    <t>03.06.2019 13:09:38</t>
  </si>
  <si>
    <t>03.06.2019 13:09:39</t>
  </si>
  <si>
    <t>03.06.2019 13:10:09</t>
  </si>
  <si>
    <t>03.06.2019 13:10:12</t>
  </si>
  <si>
    <t>03.06.2019 13:10:15</t>
  </si>
  <si>
    <t>03.06.2019 13:10:20</t>
  </si>
  <si>
    <t>03.06.2019 13:10:23</t>
  </si>
  <si>
    <t>03.06.2019 13:10:29</t>
  </si>
  <si>
    <t>03.06.2019 13:10:30</t>
  </si>
  <si>
    <t>03.06.2019 13:11:36</t>
  </si>
  <si>
    <t>03.06.2019 13:11:56</t>
  </si>
  <si>
    <t>03.06.2019 13:12:14</t>
  </si>
  <si>
    <t>03.06.2019 13:12:53</t>
  </si>
  <si>
    <t>03.06.2019 13:12:59</t>
  </si>
  <si>
    <t>03.06.2019 13:13:00</t>
  </si>
  <si>
    <t>03.06.2019 13:13:02</t>
  </si>
  <si>
    <t>03.06.2019 13:13:12</t>
  </si>
  <si>
    <t>03.06.2019 13:13:17</t>
  </si>
  <si>
    <t>03.06.2019 13:13:18</t>
  </si>
  <si>
    <t>03.06.2019 13:13:40</t>
  </si>
  <si>
    <t>03.06.2019 13:13:42</t>
  </si>
  <si>
    <t>03.06.2019 13:13:48</t>
  </si>
  <si>
    <t>03.06.2019 13:13:49</t>
  </si>
  <si>
    <t>03.06.2019 13:13:51</t>
  </si>
  <si>
    <t>03.06.2019 13:13:55</t>
  </si>
  <si>
    <t>03.06.2019 13:13:57</t>
  </si>
  <si>
    <t>03.06.2019 13:13:58</t>
  </si>
  <si>
    <t>03.06.2019 13:14:00</t>
  </si>
  <si>
    <t>03.06.2019 13:14:12</t>
  </si>
  <si>
    <t>03.06.2019 13:14:13</t>
  </si>
  <si>
    <t>03.06.2019 13:14:15</t>
  </si>
  <si>
    <t>03.06.2019 13:14:23</t>
  </si>
  <si>
    <t>03.06.2019 13:14:43</t>
  </si>
  <si>
    <t>03.06.2019 13:14:44</t>
  </si>
  <si>
    <t>03.06.2019 13:14:58</t>
  </si>
  <si>
    <t>03.06.2019 13:14:59</t>
  </si>
  <si>
    <t>03.06.2019 13:15:01</t>
  </si>
  <si>
    <t>03.06.2019 13:15:28</t>
  </si>
  <si>
    <t>03.06.2019 13:15:29</t>
  </si>
  <si>
    <t>03.06.2019 13:15:30</t>
  </si>
  <si>
    <t>03.06.2019 13:15:31</t>
  </si>
  <si>
    <t>03.06.2019 13:15:33</t>
  </si>
  <si>
    <t>03.06.2019 13:15:47</t>
  </si>
  <si>
    <t>03.06.2019 13:15:49</t>
  </si>
  <si>
    <t>03.06.2019 13:15:50</t>
  </si>
  <si>
    <t>03.06.2019 13:15:59</t>
  </si>
  <si>
    <t>03.06.2019 13:16:01</t>
  </si>
  <si>
    <t>03.06.2019 13:16:02</t>
  </si>
  <si>
    <t>03.06.2019 13:16:04</t>
  </si>
  <si>
    <t>03.06.2019 13:16:05</t>
  </si>
  <si>
    <t>03.06.2019 13:16:07</t>
  </si>
  <si>
    <t>03.06.2019 13:16:08</t>
  </si>
  <si>
    <t>03.06.2019 13:16:20</t>
  </si>
  <si>
    <t>03.06.2019 13:16:22</t>
  </si>
  <si>
    <t>03.06.2019 13:16:23</t>
  </si>
  <si>
    <t>03.06.2019 13:17:05</t>
  </si>
  <si>
    <t>03.06.2019 13:17:07</t>
  </si>
  <si>
    <t>03.06.2019 13:17:08</t>
  </si>
  <si>
    <t>03.06.2019 13:17:38</t>
  </si>
  <si>
    <t>03.06.2019 13:17:40</t>
  </si>
  <si>
    <t>03.06.2019 13:17:41</t>
  </si>
  <si>
    <t>03.06.2019 13:17:42</t>
  </si>
  <si>
    <t>03.06.2019 13:17:48</t>
  </si>
  <si>
    <t>03.06.2019 13:17:50</t>
  </si>
  <si>
    <t>03.06.2019 13:17:51</t>
  </si>
  <si>
    <t>03.06.2019 13:17:53</t>
  </si>
  <si>
    <t>03.06.2019 13:17:54</t>
  </si>
  <si>
    <t>03.06.2019 13:17:57</t>
  </si>
  <si>
    <t>03.06.2019 13:17:59</t>
  </si>
  <si>
    <t>03.06.2019 13:18:00</t>
  </si>
  <si>
    <t>03.06.2019 13:18:02</t>
  </si>
  <si>
    <t>03.06.2019 13:18:03</t>
  </si>
  <si>
    <t>03.06.2019 13:18:05</t>
  </si>
  <si>
    <t>03.06.2019 13:18:08</t>
  </si>
  <si>
    <t>03.06.2019 13:18:17</t>
  </si>
  <si>
    <t>03.06.2019 13:18:18</t>
  </si>
  <si>
    <t>03.06.2019 13:18:19</t>
  </si>
  <si>
    <t>03.06.2019 13:19:28</t>
  </si>
  <si>
    <t>03.06.2019 13:19:30</t>
  </si>
  <si>
    <t>03.06.2019 13:19:31</t>
  </si>
  <si>
    <t>03.06.2019 13:19:39</t>
  </si>
  <si>
    <t>03.06.2019 13:19:40</t>
  </si>
  <si>
    <t>03.06.2019 13:19:42</t>
  </si>
  <si>
    <t>03.06.2019 13:20:06</t>
  </si>
  <si>
    <t>03.06.2019 13:20:07</t>
  </si>
  <si>
    <t>03.06.2019 13:20:09</t>
  </si>
  <si>
    <t>03.06.2019 13:20:10</t>
  </si>
  <si>
    <t>03.06.2019 13:20:27</t>
  </si>
  <si>
    <t>03.06.2019 13:20:37</t>
  </si>
  <si>
    <t>03.06.2019 13:20:39</t>
  </si>
  <si>
    <t>03.06.2019 13:20:40</t>
  </si>
  <si>
    <t>03.06.2019 13:20:50</t>
  </si>
  <si>
    <t>03.06.2019 13:20:52</t>
  </si>
  <si>
    <t>03.06.2019 13:21:35</t>
  </si>
  <si>
    <t>03.06.2019 13:21:37</t>
  </si>
  <si>
    <t>03.06.2019 13:21:38</t>
  </si>
  <si>
    <t>03.06.2019 13:21:40</t>
  </si>
  <si>
    <t>03.06.2019 13:21:56</t>
  </si>
  <si>
    <t>03.06.2019 13:21:58</t>
  </si>
  <si>
    <t>03.06.2019 13:21:59</t>
  </si>
  <si>
    <t>03.06.2019 13:22:01</t>
  </si>
  <si>
    <t>03.06.2019 13:22:02</t>
  </si>
  <si>
    <t>03.06.2019 13:22:04</t>
  </si>
  <si>
    <t>03.06.2019 13:22:05</t>
  </si>
  <si>
    <t>03.06.2019 13:22:07</t>
  </si>
  <si>
    <t>03.06.2019 13:22:08</t>
  </si>
  <si>
    <t>03.06.2019 13:22:10</t>
  </si>
  <si>
    <t>03.06.2019 13:22:27</t>
  </si>
  <si>
    <t>03.06.2019 13:22:29</t>
  </si>
  <si>
    <t>03.06.2019 13:22:30</t>
  </si>
  <si>
    <t>03.06.2019 13:22:31</t>
  </si>
  <si>
    <t>03.06.2019 13:22:34</t>
  </si>
  <si>
    <t>03.06.2019 13:22:36</t>
  </si>
  <si>
    <t>03.06.2019 13:22:37</t>
  </si>
  <si>
    <t>03.06.2019 13:22:46</t>
  </si>
  <si>
    <t>03.06.2019 13:22:47</t>
  </si>
  <si>
    <t>03.06.2019 13:22:49</t>
  </si>
  <si>
    <t>03.06.2019 13:23:17</t>
  </si>
  <si>
    <t>03.06.2019 13:23:19</t>
  </si>
  <si>
    <t>03.06.2019 13:23:56</t>
  </si>
  <si>
    <t>03.06.2019 13:23:58</t>
  </si>
  <si>
    <t>03.06.2019 13:24:01</t>
  </si>
  <si>
    <t>03.06.2019 13:24:02</t>
  </si>
  <si>
    <t>03.06.2019 13:25:31</t>
  </si>
  <si>
    <t>03.06.2019 13:25:32</t>
  </si>
  <si>
    <t>03.06.2019 13:25:34</t>
  </si>
  <si>
    <t>03.06.2019 13:25:35</t>
  </si>
  <si>
    <t>03.06.2019 13:25:50</t>
  </si>
  <si>
    <t>03.06.2019 13:25:52</t>
  </si>
  <si>
    <t>03.06.2019 13:25:53</t>
  </si>
  <si>
    <t>03.06.2019 13:25:54</t>
  </si>
  <si>
    <t>03.06.2019 13:25:55</t>
  </si>
  <si>
    <t>03.06.2019 13:25:58</t>
  </si>
  <si>
    <t>03.06.2019 13:26:00</t>
  </si>
  <si>
    <t>03.06.2019 13:26:09</t>
  </si>
  <si>
    <t>03.06.2019 13:26:10</t>
  </si>
  <si>
    <t>03.06.2019 13:26:50</t>
  </si>
  <si>
    <t>03.06.2019 13:26:52</t>
  </si>
  <si>
    <t>03.06.2019 13:27:08</t>
  </si>
  <si>
    <t>03.06.2019 13:27:10</t>
  </si>
  <si>
    <t>03.06.2019 13:27:13</t>
  </si>
  <si>
    <t>03.06.2019 13:27:14</t>
  </si>
  <si>
    <t>03.06.2019 13:27:16</t>
  </si>
  <si>
    <t>03.06.2019 13:27:17</t>
  </si>
  <si>
    <t>03.06.2019 13:27:40</t>
  </si>
  <si>
    <t>03.06.2019 13:27:41</t>
  </si>
  <si>
    <t>03.06.2019 13:27:43</t>
  </si>
  <si>
    <t>03.06.2019 13:27:44</t>
  </si>
  <si>
    <t>03.06.2019 13:27:47</t>
  </si>
  <si>
    <t>03.06.2019 13:27:49</t>
  </si>
  <si>
    <t>03.06.2019 13:27:50</t>
  </si>
  <si>
    <t>03.06.2019 13:27:53</t>
  </si>
  <si>
    <t>03.06.2019 13:27:56</t>
  </si>
  <si>
    <t>03.06.2019 13:27:58</t>
  </si>
  <si>
    <t>03.06.2019 13:28:04</t>
  </si>
  <si>
    <t>03.06.2019 13:28:07</t>
  </si>
  <si>
    <t>03.06.2019 13:28:08</t>
  </si>
  <si>
    <t>03.06.2019 13:28:10</t>
  </si>
  <si>
    <t>03.06.2019 13:28:16</t>
  </si>
  <si>
    <t>03.06.2019 13:28:17</t>
  </si>
  <si>
    <t>03.06.2019 13:28:19</t>
  </si>
  <si>
    <t>03.06.2019 13:28:20</t>
  </si>
  <si>
    <t>03.06.2019 13:28:21</t>
  </si>
  <si>
    <t>03.06.2019 13:28:22</t>
  </si>
  <si>
    <t>03.06.2019 13:28:24</t>
  </si>
  <si>
    <t>03.06.2019 13:28:37</t>
  </si>
  <si>
    <t>03.06.2019 13:28:38</t>
  </si>
  <si>
    <t>03.06.2019 13:28:39</t>
  </si>
  <si>
    <t>03.06.2019 13:28:45</t>
  </si>
  <si>
    <t>03.06.2019 13:28:47</t>
  </si>
  <si>
    <t>03.06.2019 13:28:48</t>
  </si>
  <si>
    <t>03.06.2019 13:29:03</t>
  </si>
  <si>
    <t>03.06.2019 13:29:05</t>
  </si>
  <si>
    <t>03.06.2019 13:29:06</t>
  </si>
  <si>
    <t>03.06.2019 13:29:07</t>
  </si>
  <si>
    <t>03.06.2019 13:29:10</t>
  </si>
  <si>
    <t>03.06.2019 13:29:11</t>
  </si>
  <si>
    <t>03.06.2019 13:29:14</t>
  </si>
  <si>
    <t>03.06.2019 13:29:16</t>
  </si>
  <si>
    <t>03.06.2019 13:29:17</t>
  </si>
  <si>
    <t>03.06.2019 13:29:23</t>
  </si>
  <si>
    <t>03.06.2019 13:29:25</t>
  </si>
  <si>
    <t>03.06.2019 13:29:35</t>
  </si>
  <si>
    <t>03.06.2019 13:29:37</t>
  </si>
  <si>
    <t>03.06.2019 13:29:38</t>
  </si>
  <si>
    <t>03.06.2019 13:29:39</t>
  </si>
  <si>
    <t>03.06.2019 13:29:41</t>
  </si>
  <si>
    <t>03.06.2019 13:29:42</t>
  </si>
  <si>
    <t>03.06.2019 13:29:43</t>
  </si>
  <si>
    <t>03.06.2019 13:29:44</t>
  </si>
  <si>
    <t>03.06.2019 13:29:46</t>
  </si>
  <si>
    <t>03.06.2019 13:29:47</t>
  </si>
  <si>
    <t>03.06.2019 13:29:48</t>
  </si>
  <si>
    <t>03.06.2019 13:29:49</t>
  </si>
  <si>
    <t>03.06.2019 13:29:51</t>
  </si>
  <si>
    <t>03.06.2019 13:29:53</t>
  </si>
  <si>
    <t>03.06.2019 13:29:56</t>
  </si>
  <si>
    <t>03.06.2019 13:29:58</t>
  </si>
  <si>
    <t>03.06.2019 13:29:59</t>
  </si>
  <si>
    <t>03.06.2019 13:30:13</t>
  </si>
  <si>
    <t>03.06.2019 13:30:28</t>
  </si>
  <si>
    <t>03.06.2019 13:30:29</t>
  </si>
  <si>
    <t>03.06.2019 13:30:31</t>
  </si>
  <si>
    <t>03.06.2019 13:30:32</t>
  </si>
  <si>
    <t>03.06.2019 13:30:50</t>
  </si>
  <si>
    <t>03.06.2019 13:30:52</t>
  </si>
  <si>
    <t>03.06.2019 13:30:53</t>
  </si>
  <si>
    <t>03.06.2019 13:30:55</t>
  </si>
  <si>
    <t>03.06.2019 13:31:04</t>
  </si>
  <si>
    <t>03.06.2019 13:31:05</t>
  </si>
  <si>
    <t>03.06.2019 13:31:22</t>
  </si>
  <si>
    <t>03.06.2019 13:31:23</t>
  </si>
  <si>
    <t>03.06.2019 13:31:29</t>
  </si>
  <si>
    <t>03.06.2019 13:31:31</t>
  </si>
  <si>
    <t>03.06.2019 13:31:32</t>
  </si>
  <si>
    <t>03.06.2019 13:31:34</t>
  </si>
  <si>
    <t>03.06.2019 13:31:35</t>
  </si>
  <si>
    <t>03.06.2019 13:31:52</t>
  </si>
  <si>
    <t>03.06.2019 13:31:53</t>
  </si>
  <si>
    <t>03.06.2019 13:31:54</t>
  </si>
  <si>
    <t>03.06.2019 13:31:56</t>
  </si>
  <si>
    <t>03.06.2019 13:31:57</t>
  </si>
  <si>
    <t>03.06.2019 13:32:00</t>
  </si>
  <si>
    <t>03.06.2019 13:32:01</t>
  </si>
  <si>
    <t>03.06.2019 13:32:06</t>
  </si>
  <si>
    <t>03.06.2019 13:32:07</t>
  </si>
  <si>
    <t>03.06.2019 13:32:14</t>
  </si>
  <si>
    <t>03.06.2019 13:32:16</t>
  </si>
  <si>
    <t>03.06.2019 13:32:17</t>
  </si>
  <si>
    <t>03.06.2019 13:32:18</t>
  </si>
  <si>
    <t>03.06.2019 13:32:20</t>
  </si>
  <si>
    <t>03.06.2019 13:32:34</t>
  </si>
  <si>
    <t>03.06.2019 13:32:36</t>
  </si>
  <si>
    <t>03.06.2019 13:32:37</t>
  </si>
  <si>
    <t>03.06.2019 13:32:40</t>
  </si>
  <si>
    <t>03.06.2019 13:32:41</t>
  </si>
  <si>
    <t>03.06.2019 13:32:43</t>
  </si>
  <si>
    <t>03.06.2019 13:32:56</t>
  </si>
  <si>
    <t>03.06.2019 13:32:58</t>
  </si>
  <si>
    <t>03.06.2019 13:32:59</t>
  </si>
  <si>
    <t>03.06.2019 13:33:14</t>
  </si>
  <si>
    <t>03.06.2019 13:33:16</t>
  </si>
  <si>
    <t>03.06.2019 13:33:17</t>
  </si>
  <si>
    <t>03.06.2019 13:33:19</t>
  </si>
  <si>
    <t>03.06.2019 13:33:20</t>
  </si>
  <si>
    <t>03.06.2019 13:33:50</t>
  </si>
  <si>
    <t>03.06.2019 13:33:52</t>
  </si>
  <si>
    <t>03.06.2019 13:33:53</t>
  </si>
  <si>
    <t>03.06.2019 13:33:55</t>
  </si>
  <si>
    <t>03.06.2019 13:34:05</t>
  </si>
  <si>
    <t>03.06.2019 13:34:07</t>
  </si>
  <si>
    <t>03.06.2019 13:34:08</t>
  </si>
  <si>
    <t>03.06.2019 13:34:11</t>
  </si>
  <si>
    <t>03.06.2019 13:34:12</t>
  </si>
  <si>
    <t>03.06.2019 13:34:14</t>
  </si>
  <si>
    <t>03.06.2019 13:34:15</t>
  </si>
  <si>
    <t>03.06.2019 13:34:25</t>
  </si>
  <si>
    <t>03.06.2019 13:34:27</t>
  </si>
  <si>
    <t>03.06.2019 13:34:28</t>
  </si>
  <si>
    <t>03.06.2019 13:34:30</t>
  </si>
  <si>
    <t>03.06.2019 13:34:31</t>
  </si>
  <si>
    <t>03.06.2019 13:34:42</t>
  </si>
  <si>
    <t>03.06.2019 13:34:43</t>
  </si>
  <si>
    <t>03.06.2019 13:34:45</t>
  </si>
  <si>
    <t>03.06.2019 13:34:51</t>
  </si>
  <si>
    <t>03.06.2019 13:34:52</t>
  </si>
  <si>
    <t>03.06.2019 13:35:30</t>
  </si>
  <si>
    <t>03.06.2019 13:35:31</t>
  </si>
  <si>
    <t>03.06.2019 13:35:33</t>
  </si>
  <si>
    <t>03.06.2019 13:35:43</t>
  </si>
  <si>
    <t>03.06.2019 13:35:45</t>
  </si>
  <si>
    <t>03.06.2019 13:35:46</t>
  </si>
  <si>
    <t>03.06.2019 13:35:48</t>
  </si>
  <si>
    <t>03.06.2019 13:36:00</t>
  </si>
  <si>
    <t>03.06.2019 13:36:01</t>
  </si>
  <si>
    <t>03.06.2019 13:36:04</t>
  </si>
  <si>
    <t>03.06.2019 13:36:06</t>
  </si>
  <si>
    <t>03.06.2019 13:36:07</t>
  </si>
  <si>
    <t>03.06.2019 13:36:10</t>
  </si>
  <si>
    <t>03.06.2019 13:36:12</t>
  </si>
  <si>
    <t>03.06.2019 13:36:20</t>
  </si>
  <si>
    <t>03.06.2019 13:36:22</t>
  </si>
  <si>
    <t>03.06.2019 13:36:25</t>
  </si>
  <si>
    <t>03.06.2019 13:36:26</t>
  </si>
  <si>
    <t>03.06.2019 13:36:28</t>
  </si>
  <si>
    <t>03.06.2019 13:36:29</t>
  </si>
  <si>
    <t>03.06.2019 13:36:31</t>
  </si>
  <si>
    <t>03.06.2019 13:36:32</t>
  </si>
  <si>
    <t>03.06.2019 13:36:39</t>
  </si>
  <si>
    <t>03.06.2019 13:36:41</t>
  </si>
  <si>
    <t>03.06.2019 13:36:42</t>
  </si>
  <si>
    <t>03.06.2019 13:36:44</t>
  </si>
  <si>
    <t>03.06.2019 13:36:48</t>
  </si>
  <si>
    <t>03.06.2019 13:36:50</t>
  </si>
  <si>
    <t>03.06.2019 13:36:51</t>
  </si>
  <si>
    <t>03.06.2019 13:37:06</t>
  </si>
  <si>
    <t>03.06.2019 13:37:08</t>
  </si>
  <si>
    <t>03.06.2019 13:37:09</t>
  </si>
  <si>
    <t>03.06.2019 13:37:10</t>
  </si>
  <si>
    <t>03.06.2019 13:37:12</t>
  </si>
  <si>
    <t>03.06.2019 13:37:13</t>
  </si>
  <si>
    <t>03.06.2019 13:37:24</t>
  </si>
  <si>
    <t>03.06.2019 13:37:25</t>
  </si>
  <si>
    <t>03.06.2019 13:37:43</t>
  </si>
  <si>
    <t>03.06.2019 13:37:45</t>
  </si>
  <si>
    <t>03.06.2019 13:37:46</t>
  </si>
  <si>
    <t>03.06.2019 13:37:56</t>
  </si>
  <si>
    <t>03.06.2019 13:37:58</t>
  </si>
  <si>
    <t>03.06.2019 13:38:08</t>
  </si>
  <si>
    <t>03.06.2019 13:38:10</t>
  </si>
  <si>
    <t>03.06.2019 13:38:14</t>
  </si>
  <si>
    <t>03.06.2019 13:38:16</t>
  </si>
  <si>
    <t>03.06.2019 13:38:28</t>
  </si>
  <si>
    <t>03.06.2019 13:38:29</t>
  </si>
  <si>
    <t>03.06.2019 13:38:31</t>
  </si>
  <si>
    <t>03.06.2019 13:38:41</t>
  </si>
  <si>
    <t>03.06.2019 13:38:43</t>
  </si>
  <si>
    <t>03.06.2019 13:38:44</t>
  </si>
  <si>
    <t>03.06.2019 13:38:55</t>
  </si>
  <si>
    <t>03.06.2019 13:38:56</t>
  </si>
  <si>
    <t>03.06.2019 13:38:58</t>
  </si>
  <si>
    <t>03.06.2019 13:39:15</t>
  </si>
  <si>
    <t>03.06.2019 13:39:17</t>
  </si>
  <si>
    <t>03.06.2019 13:39:18</t>
  </si>
  <si>
    <t>03.06.2019 13:39:38</t>
  </si>
  <si>
    <t>03.06.2019 13:39:39</t>
  </si>
  <si>
    <t>03.06.2019 13:39:41</t>
  </si>
  <si>
    <t>03.06.2019 13:39:42</t>
  </si>
  <si>
    <t>03.06.2019 13:39:50</t>
  </si>
  <si>
    <t>03.06.2019 13:39:59</t>
  </si>
  <si>
    <t>03.06.2019 13:40:00</t>
  </si>
  <si>
    <t>03.06.2019 13:40:02</t>
  </si>
  <si>
    <t>03.06.2019 13:40:08</t>
  </si>
  <si>
    <t>03.06.2019 13:40:09</t>
  </si>
  <si>
    <t>03.06.2019 13:40:12</t>
  </si>
  <si>
    <t>03.06.2019 13:40:14</t>
  </si>
  <si>
    <t>03.06.2019 13:40:15</t>
  </si>
  <si>
    <t>03.06.2019 13:40:24</t>
  </si>
  <si>
    <t>03.06.2019 13:40:26</t>
  </si>
  <si>
    <t>03.06.2019 13:40:27</t>
  </si>
  <si>
    <t>03.06.2019 13:40:44</t>
  </si>
  <si>
    <t>03.06.2019 13:40:48</t>
  </si>
  <si>
    <t>03.06.2019 13:40:50</t>
  </si>
  <si>
    <t>03.06.2019 13:40:51</t>
  </si>
  <si>
    <t>03.06.2019 13:40:52</t>
  </si>
  <si>
    <t>03.06.2019 13:40:54</t>
  </si>
  <si>
    <t>03.06.2019 13:40:55</t>
  </si>
  <si>
    <t>03.06.2019 13:40:56</t>
  </si>
  <si>
    <t>03.06.2019 13:40:57</t>
  </si>
  <si>
    <t>03.06.2019 13:41:08</t>
  </si>
  <si>
    <t>03.06.2019 13:41:09</t>
  </si>
  <si>
    <t>03.06.2019 13:41:44</t>
  </si>
  <si>
    <t>03.06.2019 13:41:45</t>
  </si>
  <si>
    <t>03.06.2019 13:42:10</t>
  </si>
  <si>
    <t>03.06.2019 13:42:12</t>
  </si>
  <si>
    <t>03.06.2019 13:42:13</t>
  </si>
  <si>
    <t>03.06.2019 13:42:15</t>
  </si>
  <si>
    <t>03.06.2019 13:42:16</t>
  </si>
  <si>
    <t>03.06.2019 13:42:21</t>
  </si>
  <si>
    <t>03.06.2019 13:42:22</t>
  </si>
  <si>
    <t>03.06.2019 13:42:30</t>
  </si>
  <si>
    <t>03.06.2019 13:42:31</t>
  </si>
  <si>
    <t>03.06.2019 13:42:33</t>
  </si>
  <si>
    <t>03.06.2019 13:42:34</t>
  </si>
  <si>
    <t>03.06.2019 13:43:05</t>
  </si>
  <si>
    <t>03.06.2019 13:43:07</t>
  </si>
  <si>
    <t>03.06.2019 13:43:08</t>
  </si>
  <si>
    <t>03.06.2019 13:43:10</t>
  </si>
  <si>
    <t>03.06.2019 13:43:11</t>
  </si>
  <si>
    <t>03.06.2019 13:43:13</t>
  </si>
  <si>
    <t>03.06.2019 13:43:55</t>
  </si>
  <si>
    <t>03.06.2019 13:43:56</t>
  </si>
  <si>
    <t>03.06.2019 13:44:01</t>
  </si>
  <si>
    <t>03.06.2019 13:44:06</t>
  </si>
  <si>
    <t>03.06.2019 13:44:08</t>
  </si>
  <si>
    <t>03.06.2019 13:44:09</t>
  </si>
  <si>
    <t>03.06.2019 13:44:28</t>
  </si>
  <si>
    <t>03.06.2019 13:44:30</t>
  </si>
  <si>
    <t>03.06.2019 13:44:31</t>
  </si>
  <si>
    <t>03.06.2019 13:44:33</t>
  </si>
  <si>
    <t>03.06.2019 13:44:37</t>
  </si>
  <si>
    <t>03.06.2019 13:44:39</t>
  </si>
  <si>
    <t>03.06.2019 13:45:07</t>
  </si>
  <si>
    <t>03.06.2019 13:45:09</t>
  </si>
  <si>
    <t>03.06.2019 13:45:10</t>
  </si>
  <si>
    <t>03.06.2019 13:45:31</t>
  </si>
  <si>
    <t>03.06.2019 13:45:33</t>
  </si>
  <si>
    <t>03.06.2019 13:45:52</t>
  </si>
  <si>
    <t>03.06.2019 13:45:54</t>
  </si>
  <si>
    <t>03.06.2019 13:46:22</t>
  </si>
  <si>
    <t>03.06.2019 13:46:24</t>
  </si>
  <si>
    <t>03.06.2019 13:46:25</t>
  </si>
  <si>
    <t>03.06.2019 13:46:46</t>
  </si>
  <si>
    <t>03.06.2019 13:46:47</t>
  </si>
  <si>
    <t>03.06.2019 13:46:52</t>
  </si>
  <si>
    <t>03.06.2019 13:46:53</t>
  </si>
  <si>
    <t>03.06.2019 13:46:55</t>
  </si>
  <si>
    <t>03.06.2019 13:47:17</t>
  </si>
  <si>
    <t>03.06.2019 13:47:19</t>
  </si>
  <si>
    <t>03.06.2019 13:47:20</t>
  </si>
  <si>
    <t>03.06.2019 13:47:32</t>
  </si>
  <si>
    <t>03.06.2019 13:47:39</t>
  </si>
  <si>
    <t>03.06.2019 13:47:41</t>
  </si>
  <si>
    <t>03.06.2019 13:47:42</t>
  </si>
  <si>
    <t>03.06.2019 13:47:53</t>
  </si>
  <si>
    <t>03.06.2019 13:48:08</t>
  </si>
  <si>
    <t>03.06.2019 13:48:09</t>
  </si>
  <si>
    <t>03.06.2019 13:49:18</t>
  </si>
  <si>
    <t>03.06.2019 13:49:20</t>
  </si>
  <si>
    <t>03.06.2019 13:49:21</t>
  </si>
  <si>
    <t>03.06.2019 13:49:35</t>
  </si>
  <si>
    <t>03.06.2019 13:49:36</t>
  </si>
  <si>
    <t>03.06.2019 13:49:56</t>
  </si>
  <si>
    <t>03.06.2019 13:49:57</t>
  </si>
  <si>
    <t>03.06.2019 13:50:00</t>
  </si>
  <si>
    <t>03.06.2019 13:50:02</t>
  </si>
  <si>
    <t>03.06.2019 13:50:03</t>
  </si>
  <si>
    <t>03.06.2019 13:50:05</t>
  </si>
  <si>
    <t>03.06.2019 13:50:06</t>
  </si>
  <si>
    <t>03.06.2019 13:50:08</t>
  </si>
  <si>
    <t>03.06.2019 13:50:17</t>
  </si>
  <si>
    <t>03.06.2019 13:50:21</t>
  </si>
  <si>
    <t>03.06.2019 13:50:23</t>
  </si>
  <si>
    <t>03.06.2019 13:50:24</t>
  </si>
  <si>
    <t>03.06.2019 13:50:27</t>
  </si>
  <si>
    <t>03.06.2019 13:50:30</t>
  </si>
  <si>
    <t>03.06.2019 13:50:32</t>
  </si>
  <si>
    <t>03.06.2019 13:50:33</t>
  </si>
  <si>
    <t>03.06.2019 13:50:34</t>
  </si>
  <si>
    <t>03.06.2019 13:50:35</t>
  </si>
  <si>
    <t>03.06.2019 13:50:37</t>
  </si>
  <si>
    <t>03.06.2019 13:50:39</t>
  </si>
  <si>
    <t>03.06.2019 13:50:41</t>
  </si>
  <si>
    <t>03.06.2019 13:50:50</t>
  </si>
  <si>
    <t>03.06.2019 13:50:51</t>
  </si>
  <si>
    <t>03.06.2019 13:51:02</t>
  </si>
  <si>
    <t>03.06.2019 13:51:03</t>
  </si>
  <si>
    <t>03.06.2019 13:51:05</t>
  </si>
  <si>
    <t>03.06.2019 13:51:09</t>
  </si>
  <si>
    <t>03.06.2019 13:51:11</t>
  </si>
  <si>
    <t>03.06.2019 13:51:12</t>
  </si>
  <si>
    <t>03.06.2019 13:51:13</t>
  </si>
  <si>
    <t>03.06.2019 13:51:15</t>
  </si>
  <si>
    <t>03.06.2019 13:51:16</t>
  </si>
  <si>
    <t>03.06.2019 13:51:18</t>
  </si>
  <si>
    <t>03.06.2019 13:51:30</t>
  </si>
  <si>
    <t>03.06.2019 13:51:31</t>
  </si>
  <si>
    <t>03.06.2019 13:51:33</t>
  </si>
  <si>
    <t>03.06.2019 13:51:34</t>
  </si>
  <si>
    <t>03.06.2019 13:51:36</t>
  </si>
  <si>
    <t>03.06.2019 13:51:43</t>
  </si>
  <si>
    <t>03.06.2019 13:51:45</t>
  </si>
  <si>
    <t>03.06.2019 13:51:46</t>
  </si>
  <si>
    <t>03.06.2019 13:52:00</t>
  </si>
  <si>
    <t>03.06.2019 13:52:03</t>
  </si>
  <si>
    <t>03.06.2019 13:52:36</t>
  </si>
  <si>
    <t>03.06.2019 13:52:37</t>
  </si>
  <si>
    <t>03.06.2019 13:52:39</t>
  </si>
  <si>
    <t>03.06.2019 13:52:40</t>
  </si>
  <si>
    <t>03.06.2019 13:52:42</t>
  </si>
  <si>
    <t>03.06.2019 13:52:46</t>
  </si>
  <si>
    <t>03.06.2019 13:52:48</t>
  </si>
  <si>
    <t>03.06.2019 13:52:49</t>
  </si>
  <si>
    <t>03.06.2019 13:52:50</t>
  </si>
  <si>
    <t>03.06.2019 13:53:02</t>
  </si>
  <si>
    <t>03.06.2019 13:53:06</t>
  </si>
  <si>
    <t>03.06.2019 13:53:08</t>
  </si>
  <si>
    <t>03.06.2019 13:53:09</t>
  </si>
  <si>
    <t>03.06.2019 13:53:26</t>
  </si>
  <si>
    <t>03.06.2019 13:53:27</t>
  </si>
  <si>
    <t>03.06.2019 13:53:47</t>
  </si>
  <si>
    <t>03.06.2019 13:53:48</t>
  </si>
  <si>
    <t>03.06.2019 13:53:54</t>
  </si>
  <si>
    <t>03.06.2019 13:53:56</t>
  </si>
  <si>
    <t>03.06.2019 13:53:57</t>
  </si>
  <si>
    <t>03.06.2019 13:53:58</t>
  </si>
  <si>
    <t>03.06.2019 13:54:00</t>
  </si>
  <si>
    <t>03.06.2019 13:54:01</t>
  </si>
  <si>
    <t>03.06.2019 13:54:02</t>
  </si>
  <si>
    <t>03.06.2019 13:54:04</t>
  </si>
  <si>
    <t>03.06.2019 13:54:05</t>
  </si>
  <si>
    <t>03.06.2019 13:54:27</t>
  </si>
  <si>
    <t>03.06.2019 13:54:29</t>
  </si>
  <si>
    <t>03.06.2019 13:54:30</t>
  </si>
  <si>
    <t>03.06.2019 13:54:32</t>
  </si>
  <si>
    <t>03.06.2019 13:54:48</t>
  </si>
  <si>
    <t>03.06.2019 13:54:50</t>
  </si>
  <si>
    <t>03.06.2019 13:55:53</t>
  </si>
  <si>
    <t>03.06.2019 13:55:54</t>
  </si>
  <si>
    <t>03.06.2019 13:55:56</t>
  </si>
  <si>
    <t>03.06.2019 13:56:15</t>
  </si>
  <si>
    <t>03.06.2019 13:56:17</t>
  </si>
  <si>
    <t>03.06.2019 13:56:18</t>
  </si>
  <si>
    <t>03.06.2019 13:56:33</t>
  </si>
  <si>
    <t>03.06.2019 13:56:34</t>
  </si>
  <si>
    <t>03.06.2019 13:57:16</t>
  </si>
  <si>
    <t>03.06.2019 13:57:18</t>
  </si>
  <si>
    <t>03.06.2019 13:57:22</t>
  </si>
  <si>
    <t>03.06.2019 13:57:24</t>
  </si>
  <si>
    <t>03.06.2019 13:57:43</t>
  </si>
  <si>
    <t>03.06.2019 13:57:45</t>
  </si>
  <si>
    <t>03.06.2019 13:57:49</t>
  </si>
  <si>
    <t>03.06.2019 13:57:51</t>
  </si>
  <si>
    <t>03.06.2019 13:57:52</t>
  </si>
  <si>
    <t>03.06.2019 13:57:54</t>
  </si>
  <si>
    <t>03.06.2019 13:57:58</t>
  </si>
  <si>
    <t>03.06.2019 13:58:00</t>
  </si>
  <si>
    <t>03.06.2019 13:58:01</t>
  </si>
  <si>
    <t>03.06.2019 13:58:03</t>
  </si>
  <si>
    <t>03.06.2019 13:58:04</t>
  </si>
  <si>
    <t>03.06.2019 13:58:18</t>
  </si>
  <si>
    <t>03.06.2019 13:58:19</t>
  </si>
  <si>
    <t>03.06.2019 13:58:20</t>
  </si>
  <si>
    <t>03.06.2019 13:58:22</t>
  </si>
  <si>
    <t>03.06.2019 13:58:23</t>
  </si>
  <si>
    <t>03.06.2019 13:58:24</t>
  </si>
  <si>
    <t>03.06.2019 13:58:51</t>
  </si>
  <si>
    <t>03.06.2019 13:58:52</t>
  </si>
  <si>
    <t>03.06.2019 13:59:03</t>
  </si>
  <si>
    <t>03.06.2019 13:59:04</t>
  </si>
  <si>
    <t>03.06.2019 13:59:33</t>
  </si>
  <si>
    <t>03.06.2019 13:59:34</t>
  </si>
  <si>
    <t>03.06.2019 13:59:46</t>
  </si>
  <si>
    <t>03.06.2019 13:59:48</t>
  </si>
  <si>
    <t>03.06.2019 13:59:49</t>
  </si>
  <si>
    <t>03.06.2019 14:00:23</t>
  </si>
  <si>
    <t>03.06.2019 14:00:25</t>
  </si>
  <si>
    <t>03.06.2019 14:00:26</t>
  </si>
  <si>
    <t>03.06.2019 14:00:28</t>
  </si>
  <si>
    <t>03.06.2019 14:01:04</t>
  </si>
  <si>
    <t>03.06.2019 14:01:05</t>
  </si>
  <si>
    <t>03.06.2019 14:01:29</t>
  </si>
  <si>
    <t>03.06.2019 14:01:31</t>
  </si>
  <si>
    <t>03.06.2019 14:01:32</t>
  </si>
  <si>
    <t>03.06.2019 14:01:33</t>
  </si>
  <si>
    <t>03.06.2019 14:01:35</t>
  </si>
  <si>
    <t>03.06.2019 14:01:36</t>
  </si>
  <si>
    <t>03.06.2019 14:02:03</t>
  </si>
  <si>
    <t>03.06.2019 14:02:05</t>
  </si>
  <si>
    <t>03.06.2019 14:02:06</t>
  </si>
  <si>
    <t>03.06.2019 14:02:14</t>
  </si>
  <si>
    <t>03.06.2019 14:02:15</t>
  </si>
  <si>
    <t>03.06.2019 14:02:17</t>
  </si>
  <si>
    <t>03.06.2019 14:02:18</t>
  </si>
  <si>
    <t>03.06.2019 14:03:21</t>
  </si>
  <si>
    <t>03.06.2019 14:03:23</t>
  </si>
  <si>
    <t>03.06.2019 14:03:24</t>
  </si>
  <si>
    <t>03.06.2019 14:03:48</t>
  </si>
  <si>
    <t>03.06.2019 14:03:50</t>
  </si>
  <si>
    <t>03.06.2019 14:03:51</t>
  </si>
  <si>
    <t>03.06.2019 14:03:53</t>
  </si>
  <si>
    <t>03.06.2019 14:03:54</t>
  </si>
  <si>
    <t>03.06.2019 14:04:09</t>
  </si>
  <si>
    <t>03.06.2019 14:04:11</t>
  </si>
  <si>
    <t>03.06.2019 14:04:12</t>
  </si>
  <si>
    <t>03.06.2019 14:04:14</t>
  </si>
  <si>
    <t>03.06.2019 14:04:15</t>
  </si>
  <si>
    <t>03.06.2019 14:04:17</t>
  </si>
  <si>
    <t>03.06.2019 14:04:27</t>
  </si>
  <si>
    <t>03.06.2019 14:04:29</t>
  </si>
  <si>
    <t>03.06.2019 14:04:42</t>
  </si>
  <si>
    <t>03.06.2019 14:04:54</t>
  </si>
  <si>
    <t>03.06.2019 14:04:55</t>
  </si>
  <si>
    <t>03.06.2019 14:05:25</t>
  </si>
  <si>
    <t>03.06.2019 14:05:27</t>
  </si>
  <si>
    <t>03.06.2019 14:05:28</t>
  </si>
  <si>
    <t>03.06.2019 14:05:30</t>
  </si>
  <si>
    <t>03.06.2019 14:06:04</t>
  </si>
  <si>
    <t>03.06.2019 14:06:06</t>
  </si>
  <si>
    <t>03.06.2019 14:06:07</t>
  </si>
  <si>
    <t>03.06.2019 14:06:09</t>
  </si>
  <si>
    <t>03.06.2019 14:06:19</t>
  </si>
  <si>
    <t>03.06.2019 14:06:21</t>
  </si>
  <si>
    <t>03.06.2019 14:06:36</t>
  </si>
  <si>
    <t>03.06.2019 14:06:37</t>
  </si>
  <si>
    <t>03.06.2019 14:06:39</t>
  </si>
  <si>
    <t>03.06.2019 14:06:40</t>
  </si>
  <si>
    <t>03.06.2019 14:06:41</t>
  </si>
  <si>
    <t>03.06.2019 14:06:43</t>
  </si>
  <si>
    <t>03.06.2019 14:06:44</t>
  </si>
  <si>
    <t>03.06.2019 14:06:46</t>
  </si>
  <si>
    <t>03.06.2019 14:06:47</t>
  </si>
  <si>
    <t>03.06.2019 14:06:53</t>
  </si>
  <si>
    <t>03.06.2019 14:06:55</t>
  </si>
  <si>
    <t>03.06.2019 14:06:56</t>
  </si>
  <si>
    <t>03.06.2019 14:07:29</t>
  </si>
  <si>
    <t>03.06.2019 14:07:30</t>
  </si>
  <si>
    <t>03.06.2019 14:07:33</t>
  </si>
  <si>
    <t>03.06.2019 14:08:09</t>
  </si>
  <si>
    <t>03.06.2019 14:08:11</t>
  </si>
  <si>
    <t>03.06.2019 14:08:51</t>
  </si>
  <si>
    <t>03.06.2019 14:08:53</t>
  </si>
  <si>
    <t>03.06.2019 14:08:54</t>
  </si>
  <si>
    <t>03.06.2019 14:09:18</t>
  </si>
  <si>
    <t>03.06.2019 14:09:19</t>
  </si>
  <si>
    <t>03.06.2019 14:09:23</t>
  </si>
  <si>
    <t>03.06.2019 14:09:25</t>
  </si>
  <si>
    <t>03.06.2019 14:09:26</t>
  </si>
  <si>
    <t>03.06.2019 14:09:28</t>
  </si>
  <si>
    <t>03.06.2019 14:09:29</t>
  </si>
  <si>
    <t>03.06.2019 14:09:41</t>
  </si>
  <si>
    <t>03.06.2019 14:09:43</t>
  </si>
  <si>
    <t>03.06.2019 14:10:01</t>
  </si>
  <si>
    <t>03.06.2019 14:10:02</t>
  </si>
  <si>
    <t>03.06.2019 14:10:04</t>
  </si>
  <si>
    <t>03.06.2019 14:10:05</t>
  </si>
  <si>
    <t>03.06.2019 14:10:07</t>
  </si>
  <si>
    <t>03.06.2019 14:10:13</t>
  </si>
  <si>
    <t>03.06.2019 14:10:14</t>
  </si>
  <si>
    <t>03.06.2019 14:10:16</t>
  </si>
  <si>
    <t>03.06.2019 14:10:38</t>
  </si>
  <si>
    <t>03.06.2019 14:10:40</t>
  </si>
  <si>
    <t>03.06.2019 14:10:58</t>
  </si>
  <si>
    <t>03.06.2019 14:10:59</t>
  </si>
  <si>
    <t>03.06.2019 14:11:14</t>
  </si>
  <si>
    <t>03.06.2019 14:11:16</t>
  </si>
  <si>
    <t>03.06.2019 14:11:20</t>
  </si>
  <si>
    <t>03.06.2019 14:11:22</t>
  </si>
  <si>
    <t>03.06.2019 14:11:23</t>
  </si>
  <si>
    <t>03.06.2019 14:12:00</t>
  </si>
  <si>
    <t>03.06.2019 14:12:02</t>
  </si>
  <si>
    <t>03.06.2019 14:12:05</t>
  </si>
  <si>
    <t>03.06.2019 14:12:44</t>
  </si>
  <si>
    <t>03.06.2019 14:12:45</t>
  </si>
  <si>
    <t>03.06.2019 14:12:47</t>
  </si>
  <si>
    <t>03.06.2019 14:12:48</t>
  </si>
  <si>
    <t>03.06.2019 14:12:50</t>
  </si>
  <si>
    <t>03.06.2019 14:12:51</t>
  </si>
  <si>
    <t>03.06.2019 14:13:05</t>
  </si>
  <si>
    <t>03.06.2019 14:13:06</t>
  </si>
  <si>
    <t>03.06.2019 14:13:07</t>
  </si>
  <si>
    <t>03.06.2019 14:13:42</t>
  </si>
  <si>
    <t>03.06.2019 14:13:43</t>
  </si>
  <si>
    <t>03.06.2019 14:13:48</t>
  </si>
  <si>
    <t>03.06.2019 14:13:49</t>
  </si>
  <si>
    <t>03.06.2019 14:13:51</t>
  </si>
  <si>
    <t>03.06.2019 14:13:52</t>
  </si>
  <si>
    <t>03.06.2019 14:13:55</t>
  </si>
  <si>
    <t>03.06.2019 14:13:57</t>
  </si>
  <si>
    <t>03.06.2019 14:13:58</t>
  </si>
  <si>
    <t>03.06.2019 14:14:58</t>
  </si>
  <si>
    <t>03.06.2019 14:15:00</t>
  </si>
  <si>
    <t>03.06.2019 14:15:16</t>
  </si>
  <si>
    <t>03.06.2019 14:15:18</t>
  </si>
  <si>
    <t>03.06.2019 14:15:19</t>
  </si>
  <si>
    <t>03.06.2019 14:15:21</t>
  </si>
  <si>
    <t>03.06.2019 14:15:57</t>
  </si>
  <si>
    <t>03.06.2019 14:15:58</t>
  </si>
  <si>
    <t>03.06.2019 14:15:59</t>
  </si>
  <si>
    <t>03.06.2019 14:16:02</t>
  </si>
  <si>
    <t>03.06.2019 14:16:04</t>
  </si>
  <si>
    <t>03.06.2019 14:16:19</t>
  </si>
  <si>
    <t>03.06.2019 14:16:20</t>
  </si>
  <si>
    <t>03.06.2019 14:16:22</t>
  </si>
  <si>
    <t>03.06.2019 14:16:28</t>
  </si>
  <si>
    <t>03.06.2019 14:16:29</t>
  </si>
  <si>
    <t>03.06.2019 14:16:31</t>
  </si>
  <si>
    <t>03.06.2019 14:16:44</t>
  </si>
  <si>
    <t>03.06.2019 14:16:45</t>
  </si>
  <si>
    <t>03.06.2019 14:17:00</t>
  </si>
  <si>
    <t>03.06.2019 14:17:02</t>
  </si>
  <si>
    <t>03.06.2019 14:17:53</t>
  </si>
  <si>
    <t>03.06.2019 14:17:54</t>
  </si>
  <si>
    <t>03.06.2019 14:18:00</t>
  </si>
  <si>
    <t>03.06.2019 14:18:02</t>
  </si>
  <si>
    <t>03.06.2019 14:18:03</t>
  </si>
  <si>
    <t>03.06.2019 14:18:05</t>
  </si>
  <si>
    <t>03.06.2019 14:18:33</t>
  </si>
  <si>
    <t>03.06.2019 14:18:35</t>
  </si>
  <si>
    <t>03.06.2019 14:18:38</t>
  </si>
  <si>
    <t>03.06.2019 14:18:39</t>
  </si>
  <si>
    <t>03.06.2019 14:18:44</t>
  </si>
  <si>
    <t>03.06.2019 14:19:00</t>
  </si>
  <si>
    <t>03.06.2019 14:19:02</t>
  </si>
  <si>
    <t>03.06.2019 14:19:03</t>
  </si>
  <si>
    <t>03.06.2019 14:19:08</t>
  </si>
  <si>
    <t>03.06.2019 14:19:09</t>
  </si>
  <si>
    <t>03.06.2019 14:19:14</t>
  </si>
  <si>
    <t>03.06.2019 14:19:15</t>
  </si>
  <si>
    <t>03.06.2019 14:19:17</t>
  </si>
  <si>
    <t>03.06.2019 14:19:26</t>
  </si>
  <si>
    <t>03.06.2019 14:19:27</t>
  </si>
  <si>
    <t>03.06.2019 14:19:28</t>
  </si>
  <si>
    <t>03.06.2019 14:19:48</t>
  </si>
  <si>
    <t>03.06.2019 14:19:49</t>
  </si>
  <si>
    <t>03.06.2019 14:19:51</t>
  </si>
  <si>
    <t>03.06.2019 14:19:52</t>
  </si>
  <si>
    <t>03.06.2019 14:19:54</t>
  </si>
  <si>
    <t>03.06.2019 14:19:55</t>
  </si>
  <si>
    <t>03.06.2019 14:20:02</t>
  </si>
  <si>
    <t>03.06.2019 14:20:04</t>
  </si>
  <si>
    <t>03.06.2019 14:20:05</t>
  </si>
  <si>
    <t>03.06.2019 14:20:07</t>
  </si>
  <si>
    <t>03.06.2019 14:20:11</t>
  </si>
  <si>
    <t>03.06.2019 14:20:13</t>
  </si>
  <si>
    <t>03.06.2019 14:20:14</t>
  </si>
  <si>
    <t>03.06.2019 14:20:17</t>
  </si>
  <si>
    <t>03.06.2019 14:20:20</t>
  </si>
  <si>
    <t>03.06.2019 14:20:21</t>
  </si>
  <si>
    <t>03.06.2019 14:20:32</t>
  </si>
  <si>
    <t>03.06.2019 14:20:33</t>
  </si>
  <si>
    <t>03.06.2019 14:20:34</t>
  </si>
  <si>
    <t>03.06.2019 14:20:36</t>
  </si>
  <si>
    <t>03.06.2019 14:20:41</t>
  </si>
  <si>
    <t>03.06.2019 14:20:43</t>
  </si>
  <si>
    <t>03.06.2019 14:20:44</t>
  </si>
  <si>
    <t>03.06.2019 14:20:50</t>
  </si>
  <si>
    <t>03.06.2019 14:20:51</t>
  </si>
  <si>
    <t>03.06.2019 14:20:53</t>
  </si>
  <si>
    <t>03.06.2019 14:21:03</t>
  </si>
  <si>
    <t>03.06.2019 14:21:12</t>
  </si>
  <si>
    <t>03.06.2019 14:21:16</t>
  </si>
  <si>
    <t>03.06.2019 14:21:18</t>
  </si>
  <si>
    <t>03.06.2019 14:21:19</t>
  </si>
  <si>
    <t>03.06.2019 14:21:33</t>
  </si>
  <si>
    <t>03.06.2019 14:21:34</t>
  </si>
  <si>
    <t>03.06.2019 14:21:36</t>
  </si>
  <si>
    <t>03.06.2019 14:21:37</t>
  </si>
  <si>
    <t>03.06.2019 14:21:56</t>
  </si>
  <si>
    <t>03.06.2019 14:21:57</t>
  </si>
  <si>
    <t>03.06.2019 14:22:03</t>
  </si>
  <si>
    <t>03.06.2019 14:22:05</t>
  </si>
  <si>
    <t>03.06.2019 14:22:06</t>
  </si>
  <si>
    <t>03.06.2019 14:22:07</t>
  </si>
  <si>
    <t>03.06.2019 14:22:08</t>
  </si>
  <si>
    <t>03.06.2019 14:22:10</t>
  </si>
  <si>
    <t>03.06.2019 14:22:11</t>
  </si>
  <si>
    <t>03.06.2019 14:22:14</t>
  </si>
  <si>
    <t>03.06.2019 14:22:21</t>
  </si>
  <si>
    <t>03.06.2019 14:22:23</t>
  </si>
  <si>
    <t>03.06.2019 14:22:24</t>
  </si>
  <si>
    <t>03.06.2019 14:22:45</t>
  </si>
  <si>
    <t>03.06.2019 14:22:53</t>
  </si>
  <si>
    <t>03.06.2019 14:22:54</t>
  </si>
  <si>
    <t>03.06.2019 14:23:11</t>
  </si>
  <si>
    <t>03.06.2019 14:23:12</t>
  </si>
  <si>
    <t>03.06.2019 14:23:32</t>
  </si>
  <si>
    <t>03.06.2019 14:23:33</t>
  </si>
  <si>
    <t>03.06.2019 14:23:56</t>
  </si>
  <si>
    <t>03.06.2019 14:23:57</t>
  </si>
  <si>
    <t>03.06.2019 14:23:59</t>
  </si>
  <si>
    <t>03.06.2019 14:24:11</t>
  </si>
  <si>
    <t>03.06.2019 14:24:12</t>
  </si>
  <si>
    <t>03.06.2019 14:24:14</t>
  </si>
  <si>
    <t>03.06.2019 14:24:15</t>
  </si>
  <si>
    <t>03.06.2019 14:24:17</t>
  </si>
  <si>
    <t>03.06.2019 14:24:18</t>
  </si>
  <si>
    <t>03.06.2019 14:25:12</t>
  </si>
  <si>
    <t>03.06.2019 14:25:14</t>
  </si>
  <si>
    <t>03.06.2019 14:25:36</t>
  </si>
  <si>
    <t>03.06.2019 14:25:38</t>
  </si>
  <si>
    <t>03.06.2019 14:25:47</t>
  </si>
  <si>
    <t>03.06.2019 14:25:48</t>
  </si>
  <si>
    <t>03.06.2019 14:25:57</t>
  </si>
  <si>
    <t>03.06.2019 14:26:11</t>
  </si>
  <si>
    <t>03.06.2019 14:26:12</t>
  </si>
  <si>
    <t>03.06.2019 14:27:02</t>
  </si>
  <si>
    <t>03.06.2019 14:27:03</t>
  </si>
  <si>
    <t>03.06.2019 14:27:05</t>
  </si>
  <si>
    <t>03.06.2019 14:27:06</t>
  </si>
  <si>
    <t>03.06.2019 14:27:08</t>
  </si>
  <si>
    <t>03.06.2019 14:27:09</t>
  </si>
  <si>
    <t>03.06.2019 14:27:23</t>
  </si>
  <si>
    <t>03.06.2019 14:27:24</t>
  </si>
  <si>
    <t>03.06.2019 14:27:47</t>
  </si>
  <si>
    <t>03.06.2019 14:27:48</t>
  </si>
  <si>
    <t>03.06.2019 14:27:52</t>
  </si>
  <si>
    <t>03.06.2019 14:27:54</t>
  </si>
  <si>
    <t>03.06.2019 14:27:55</t>
  </si>
  <si>
    <t>03.06.2019 14:27:56</t>
  </si>
  <si>
    <t>03.06.2019 14:27:58</t>
  </si>
  <si>
    <t>03.06.2019 14:28:02</t>
  </si>
  <si>
    <t>03.06.2019 14:28:04</t>
  </si>
  <si>
    <t>03.06.2019 14:28:05</t>
  </si>
  <si>
    <t>03.06.2019 14:28:07</t>
  </si>
  <si>
    <t>03.06.2019 14:28:23</t>
  </si>
  <si>
    <t>03.06.2019 14:28:25</t>
  </si>
  <si>
    <t>03.06.2019 14:28:26</t>
  </si>
  <si>
    <t>03.06.2019 14:28:51</t>
  </si>
  <si>
    <t>03.06.2019 14:28:53</t>
  </si>
  <si>
    <t>03.06.2019 14:28:54</t>
  </si>
  <si>
    <t>03.06.2019 14:28:58</t>
  </si>
  <si>
    <t>03.06.2019 14:29:03</t>
  </si>
  <si>
    <t>03.06.2019 14:29:04</t>
  </si>
  <si>
    <t>03.06.2019 14:29:06</t>
  </si>
  <si>
    <t>03.06.2019 14:29:07</t>
  </si>
  <si>
    <t>03.06.2019 14:29:09</t>
  </si>
  <si>
    <t>03.06.2019 14:29:10</t>
  </si>
  <si>
    <t>03.06.2019 14:29:12</t>
  </si>
  <si>
    <t>03.06.2019 14:29:27</t>
  </si>
  <si>
    <t>03.06.2019 14:29:31</t>
  </si>
  <si>
    <t>03.06.2019 14:29:52</t>
  </si>
  <si>
    <t>03.06.2019 14:29:53</t>
  </si>
  <si>
    <t>03.06.2019 14:29:55</t>
  </si>
  <si>
    <t>03.06.2019 14:29:56</t>
  </si>
  <si>
    <t>03.06.2019 14:30:05</t>
  </si>
  <si>
    <t>03.06.2019 14:30:06</t>
  </si>
  <si>
    <t>03.06.2019 14:30:07</t>
  </si>
  <si>
    <t>03.06.2019 14:30:09</t>
  </si>
  <si>
    <t>03.06.2019 14:30:14</t>
  </si>
  <si>
    <t>03.06.2019 14:30:16</t>
  </si>
  <si>
    <t>03.06.2019 14:30:17</t>
  </si>
  <si>
    <t>03.06.2019 14:30:18</t>
  </si>
  <si>
    <t>03.06.2019 14:30:19</t>
  </si>
  <si>
    <t>03.06.2019 14:30:21</t>
  </si>
  <si>
    <t>03.06.2019 14:30:22</t>
  </si>
  <si>
    <t>03.06.2019 14:30:23</t>
  </si>
  <si>
    <t>03.06.2019 14:30:25</t>
  </si>
  <si>
    <t>03.06.2019 14:30:26</t>
  </si>
  <si>
    <t>03.06.2019 14:30:28</t>
  </si>
  <si>
    <t>03.06.2019 14:30:29</t>
  </si>
  <si>
    <t>03.06.2019 14:30:32</t>
  </si>
  <si>
    <t>03.06.2019 14:30:34</t>
  </si>
  <si>
    <t>03.06.2019 14:30:41</t>
  </si>
  <si>
    <t>03.06.2019 14:30:43</t>
  </si>
  <si>
    <t>03.06.2019 14:30:44</t>
  </si>
  <si>
    <t>03.06.2019 14:30:45</t>
  </si>
  <si>
    <t>03.06.2019 14:31:10</t>
  </si>
  <si>
    <t>03.06.2019 14:31:12</t>
  </si>
  <si>
    <t>03.06.2019 14:31:13</t>
  </si>
  <si>
    <t>03.06.2019 14:31:52</t>
  </si>
  <si>
    <t>03.06.2019 14:31:54</t>
  </si>
  <si>
    <t>03.06.2019 14:32:01</t>
  </si>
  <si>
    <t>03.06.2019 14:32:04</t>
  </si>
  <si>
    <t>03.06.2019 14:32:06</t>
  </si>
  <si>
    <t>03.06.2019 14:32:12</t>
  </si>
  <si>
    <t>03.06.2019 14:32:13</t>
  </si>
  <si>
    <t>03.06.2019 14:32:15</t>
  </si>
  <si>
    <t>03.06.2019 14:32:43</t>
  </si>
  <si>
    <t>03.06.2019 14:32:58</t>
  </si>
  <si>
    <t>03.06.2019 14:33:00</t>
  </si>
  <si>
    <t>03.06.2019 14:33:01</t>
  </si>
  <si>
    <t>03.06.2019 14:33:06</t>
  </si>
  <si>
    <t>03.06.2019 14:33:07</t>
  </si>
  <si>
    <t>03.06.2019 14:33:19</t>
  </si>
  <si>
    <t>03.06.2019 14:33:20</t>
  </si>
  <si>
    <t>03.06.2019 14:33:25</t>
  </si>
  <si>
    <t>03.06.2019 14:33:26</t>
  </si>
  <si>
    <t>03.06.2019 14:33:28</t>
  </si>
  <si>
    <t>03.06.2019 14:34:05</t>
  </si>
  <si>
    <t>03.06.2019 14:34:09</t>
  </si>
  <si>
    <t>03.06.2019 14:34:11</t>
  </si>
  <si>
    <t>03.06.2019 14:34:53</t>
  </si>
  <si>
    <t>03.06.2019 14:34:54</t>
  </si>
  <si>
    <t>03.06.2019 14:34:56</t>
  </si>
  <si>
    <t>03.06.2019 14:34:57</t>
  </si>
  <si>
    <t>03.06.2019 14:34:58</t>
  </si>
  <si>
    <t>03.06.2019 14:35:01</t>
  </si>
  <si>
    <t>03.06.2019 14:35:02</t>
  </si>
  <si>
    <t>03.06.2019 14:35:44</t>
  </si>
  <si>
    <t>03.06.2019 14:35:46</t>
  </si>
  <si>
    <t>03.06.2019 14:36:23</t>
  </si>
  <si>
    <t>03.06.2019 14:36:25</t>
  </si>
  <si>
    <t>03.06.2019 14:36:26</t>
  </si>
  <si>
    <t>03.06.2019 14:36:34</t>
  </si>
  <si>
    <t>03.06.2019 14:36:49</t>
  </si>
  <si>
    <t>03.06.2019 14:36:50</t>
  </si>
  <si>
    <t>03.06.2019 14:36:51</t>
  </si>
  <si>
    <t>03.06.2019 14:36:53</t>
  </si>
  <si>
    <t>03.06.2019 14:36:58</t>
  </si>
  <si>
    <t>03.06.2019 14:37:00</t>
  </si>
  <si>
    <t>03.06.2019 14:37:03</t>
  </si>
  <si>
    <t>03.06.2019 14:37:04</t>
  </si>
  <si>
    <t>03.06.2019 14:37:06</t>
  </si>
  <si>
    <t>03.06.2019 14:37:27</t>
  </si>
  <si>
    <t>03.06.2019 14:37:28</t>
  </si>
  <si>
    <t>03.06.2019 14:37:29</t>
  </si>
  <si>
    <t>03.06.2019 14:37:32</t>
  </si>
  <si>
    <t>03.06.2019 14:37:33</t>
  </si>
  <si>
    <t>03.06.2019 14:37:35</t>
  </si>
  <si>
    <t>03.06.2019 14:37:36</t>
  </si>
  <si>
    <t>03.06.2019 14:37:37</t>
  </si>
  <si>
    <t>03.06.2019 14:37:38</t>
  </si>
  <si>
    <t>03.06.2019 14:37:40</t>
  </si>
  <si>
    <t>03.06.2019 14:37:41</t>
  </si>
  <si>
    <t>03.06.2019 14:37:45</t>
  </si>
  <si>
    <t>03.06.2019 14:38:03</t>
  </si>
  <si>
    <t>03.06.2019 14:38:05</t>
  </si>
  <si>
    <t>03.06.2019 14:38:06</t>
  </si>
  <si>
    <t>03.06.2019 14:38:07</t>
  </si>
  <si>
    <t>03.06.2019 14:38:08</t>
  </si>
  <si>
    <t>03.06.2019 14:38:25</t>
  </si>
  <si>
    <t>03.06.2019 14:38:26</t>
  </si>
  <si>
    <t>03.06.2019 14:38:28</t>
  </si>
  <si>
    <t>03.06.2019 14:38:31</t>
  </si>
  <si>
    <t>03.06.2019 14:38:32</t>
  </si>
  <si>
    <t>03.06.2019 14:39:04</t>
  </si>
  <si>
    <t>03.06.2019 14:39:05</t>
  </si>
  <si>
    <t>03.06.2019 14:39:13</t>
  </si>
  <si>
    <t>03.06.2019 14:39:14</t>
  </si>
  <si>
    <t>03.06.2019 14:39:19</t>
  </si>
  <si>
    <t>03.06.2019 14:39:20</t>
  </si>
  <si>
    <t>03.06.2019 14:39:22</t>
  </si>
  <si>
    <t>03.06.2019 14:39:23</t>
  </si>
  <si>
    <t>03.06.2019 14:39:25</t>
  </si>
  <si>
    <t>03.06.2019 14:39:41</t>
  </si>
  <si>
    <t>03.06.2019 14:39:43</t>
  </si>
  <si>
    <t>03.06.2019 14:39:45</t>
  </si>
  <si>
    <t>03.06.2019 14:39:47</t>
  </si>
  <si>
    <t>03.06.2019 14:39:51</t>
  </si>
  <si>
    <t>03.06.2019 14:39:53</t>
  </si>
  <si>
    <t>03.06.2019 14:40:12</t>
  </si>
  <si>
    <t>03.06.2019 14:40:14</t>
  </si>
  <si>
    <t>03.06.2019 14:40:15</t>
  </si>
  <si>
    <t>03.06.2019 14:40:16</t>
  </si>
  <si>
    <t>03.06.2019 14:40:17</t>
  </si>
  <si>
    <t>03.06.2019 14:40:19</t>
  </si>
  <si>
    <t>03.06.2019 14:40:20</t>
  </si>
  <si>
    <t>03.06.2019 14:40:22</t>
  </si>
  <si>
    <t>03.06.2019 14:40:23</t>
  </si>
  <si>
    <t>03.06.2019 14:40:25</t>
  </si>
  <si>
    <t>03.06.2019 14:40:37</t>
  </si>
  <si>
    <t>03.06.2019 14:40:40</t>
  </si>
  <si>
    <t>03.06.2019 14:40:49</t>
  </si>
  <si>
    <t>03.06.2019 14:40:52</t>
  </si>
  <si>
    <t>03.06.2019 14:40:53</t>
  </si>
  <si>
    <t>03.06.2019 14:41:02</t>
  </si>
  <si>
    <t>03.06.2019 14:41:04</t>
  </si>
  <si>
    <t>03.06.2019 14:41:05</t>
  </si>
  <si>
    <t>03.06.2019 14:41:07</t>
  </si>
  <si>
    <t>03.06.2019 14:41:08</t>
  </si>
  <si>
    <t>03.06.2019 14:41:10</t>
  </si>
  <si>
    <t>03.06.2019 14:41:17</t>
  </si>
  <si>
    <t>03.06.2019 14:41:19</t>
  </si>
  <si>
    <t>03.06.2019 14:41:20</t>
  </si>
  <si>
    <t>03.06.2019 14:41:22</t>
  </si>
  <si>
    <t>03.06.2019 14:41:23</t>
  </si>
  <si>
    <t>03.06.2019 14:41:25</t>
  </si>
  <si>
    <t>03.06.2019 14:41:26</t>
  </si>
  <si>
    <t>03.06.2019 14:41:28</t>
  </si>
  <si>
    <t>03.06.2019 14:42:01</t>
  </si>
  <si>
    <t>03.06.2019 14:42:02</t>
  </si>
  <si>
    <t>03.06.2019 14:42:34</t>
  </si>
  <si>
    <t>03.06.2019 14:43:05</t>
  </si>
  <si>
    <t>03.06.2019 14:43:06</t>
  </si>
  <si>
    <t>03.06.2019 14:43:48</t>
  </si>
  <si>
    <t>03.06.2019 14:44:22</t>
  </si>
  <si>
    <t>03.06.2019 14:44:25</t>
  </si>
  <si>
    <t>03.06.2019 14:44:55</t>
  </si>
  <si>
    <t>03.06.2019 14:44:57</t>
  </si>
  <si>
    <t>03.06.2019 14:45:04</t>
  </si>
  <si>
    <t>03.06.2019 14:45:06</t>
  </si>
  <si>
    <t>03.06.2019 14:45:09</t>
  </si>
  <si>
    <t>03.06.2019 14:45:15</t>
  </si>
  <si>
    <t>03.06.2019 14:45:43</t>
  </si>
  <si>
    <t>03.06.2019 14:45:45</t>
  </si>
  <si>
    <t>03.06.2019 14:45:55</t>
  </si>
  <si>
    <t>03.06.2019 14:45:57</t>
  </si>
  <si>
    <t>03.06.2019 14:45:59</t>
  </si>
  <si>
    <t>03.06.2019 14:46:01</t>
  </si>
  <si>
    <t>03.06.2019 14:46:16</t>
  </si>
  <si>
    <t>03.06.2019 14:46:17</t>
  </si>
  <si>
    <t>03.06.2019 14:46:26</t>
  </si>
  <si>
    <t>03.06.2019 14:46:28</t>
  </si>
  <si>
    <t>03.06.2019 14:46:29</t>
  </si>
  <si>
    <t>03.06.2019 14:46:31</t>
  </si>
  <si>
    <t>03.06.2019 14:46:37</t>
  </si>
  <si>
    <t>03.06.2019 14:47:07</t>
  </si>
  <si>
    <t>03.06.2019 14:47:08</t>
  </si>
  <si>
    <t>03.06.2019 14:47:11</t>
  </si>
  <si>
    <t>03.06.2019 14:47:12</t>
  </si>
  <si>
    <t>03.06.2019 14:47:18</t>
  </si>
  <si>
    <t>03.06.2019 14:47:21</t>
  </si>
  <si>
    <t>03.06.2019 14:47:24</t>
  </si>
  <si>
    <t>03.06.2019 14:48:21</t>
  </si>
  <si>
    <t>03.06.2019 14:48:23</t>
  </si>
  <si>
    <t>03.06.2019 14:48:24</t>
  </si>
  <si>
    <t>03.06.2019 14:48:26</t>
  </si>
  <si>
    <t>03.06.2019 14:48:30</t>
  </si>
  <si>
    <t>03.06.2019 14:48:32</t>
  </si>
  <si>
    <t>03.06.2019 14:48:39</t>
  </si>
  <si>
    <t>03.06.2019 14:48:41</t>
  </si>
  <si>
    <t>03.06.2019 14:48:42</t>
  </si>
  <si>
    <t>03.06.2019 14:48:44</t>
  </si>
  <si>
    <t>03.06.2019 14:48:56</t>
  </si>
  <si>
    <t>03.06.2019 14:49:00</t>
  </si>
  <si>
    <t>03.06.2019 14:49:02</t>
  </si>
  <si>
    <t>03.06.2019 14:49:03</t>
  </si>
  <si>
    <t>03.06.2019 14:49:18</t>
  </si>
  <si>
    <t>03.06.2019 14:49:19</t>
  </si>
  <si>
    <t>03.06.2019 14:49:32</t>
  </si>
  <si>
    <t>03.06.2019 14:49:34</t>
  </si>
  <si>
    <t>03.06.2019 14:49:35</t>
  </si>
  <si>
    <t>03.06.2019 14:49:45</t>
  </si>
  <si>
    <t>03.06.2019 14:50:08</t>
  </si>
  <si>
    <t>03.06.2019 14:50:12</t>
  </si>
  <si>
    <t>03.06.2019 14:50:36</t>
  </si>
  <si>
    <t>03.06.2019 14:50:38</t>
  </si>
  <si>
    <t>03.06.2019 14:50:53</t>
  </si>
  <si>
    <t>03.06.2019 14:50:56</t>
  </si>
  <si>
    <t>03.06.2019 14:51:05</t>
  </si>
  <si>
    <t>03.06.2019 14:51:06</t>
  </si>
  <si>
    <t>03.06.2019 14:51:09</t>
  </si>
  <si>
    <t>03.06.2019 14:51:10</t>
  </si>
  <si>
    <t>03.06.2019 14:51:12</t>
  </si>
  <si>
    <t>03.06.2019 14:51:13</t>
  </si>
  <si>
    <t>03.06.2019 14:51:16</t>
  </si>
  <si>
    <t>03.06.2019 14:51:24</t>
  </si>
  <si>
    <t>03.06.2019 14:51:34</t>
  </si>
  <si>
    <t>03.06.2019 14:51:42</t>
  </si>
  <si>
    <t>03.06.2019 14:52:21</t>
  </si>
  <si>
    <t>03.06.2019 14:52:30</t>
  </si>
  <si>
    <t>03.06.2019 14:52:31</t>
  </si>
  <si>
    <t>03.06.2019 14:52:38</t>
  </si>
  <si>
    <t>03.06.2019 14:52:50</t>
  </si>
  <si>
    <t>03.06.2019 14:53:02</t>
  </si>
  <si>
    <t>03.06.2019 14:53:20</t>
  </si>
  <si>
    <t>03.06.2019 14:53:43</t>
  </si>
  <si>
    <t>03.06.2019 14:53:44</t>
  </si>
  <si>
    <t>03.06.2019 14:53:47</t>
  </si>
  <si>
    <t>03.06.2019 14:53:54</t>
  </si>
  <si>
    <t>03.06.2019 14:53:56</t>
  </si>
  <si>
    <t>03.06.2019 14:54:02</t>
  </si>
  <si>
    <t>03.06.2019 14:54:15</t>
  </si>
  <si>
    <t>03.06.2019 14:54:17</t>
  </si>
  <si>
    <t>03.06.2019 14:54:18</t>
  </si>
  <si>
    <t>03.06.2019 14:54:21</t>
  </si>
  <si>
    <t>03.06.2019 14:55:15</t>
  </si>
  <si>
    <t>03.06.2019 14:55:21</t>
  </si>
  <si>
    <t>03.06.2019 14:55:24</t>
  </si>
  <si>
    <t>03.06.2019 14:55:41</t>
  </si>
  <si>
    <t>03.06.2019 14:55:42</t>
  </si>
  <si>
    <t>03.06.2019 14:55:45</t>
  </si>
  <si>
    <t>03.06.2019 14:55:52</t>
  </si>
  <si>
    <t>03.06.2019 14:56:18</t>
  </si>
  <si>
    <t>03.06.2019 14:56:22</t>
  </si>
  <si>
    <t>03.06.2019 14:56:24</t>
  </si>
  <si>
    <t>03.06.2019 14:56:28</t>
  </si>
  <si>
    <t>03.06.2019 14:57:28</t>
  </si>
  <si>
    <t>03.06.2019 14:58:27</t>
  </si>
  <si>
    <t>03.06.2019 14:59:03</t>
  </si>
  <si>
    <t>03.06.2019 14:59:09</t>
  </si>
  <si>
    <t>03.06.2019 14:59:27</t>
  </si>
  <si>
    <t>03.06.2019 14:59:49</t>
  </si>
  <si>
    <t>03.06.2019 15:00:13</t>
  </si>
  <si>
    <t>03.06.2019 15:00:33</t>
  </si>
  <si>
    <t>03.06.2019 15:00:37</t>
  </si>
  <si>
    <t>03.06.2019 15:01:07</t>
  </si>
  <si>
    <t>03.06.2019 15:01:10</t>
  </si>
  <si>
    <t>03.06.2019 15:01:39</t>
  </si>
  <si>
    <t>03.06.2019 15:01:40</t>
  </si>
  <si>
    <t>03.06.2019 15:01:43</t>
  </si>
  <si>
    <t>03.06.2019 15:01:49</t>
  </si>
  <si>
    <t>03.06.2019 15:01:55</t>
  </si>
  <si>
    <t>03.06.2019 15:02:05</t>
  </si>
  <si>
    <t>03.06.2019 15:02:29</t>
  </si>
  <si>
    <t>03.06.2019 15:02:58</t>
  </si>
  <si>
    <t>03.06.2019 15:03:28</t>
  </si>
  <si>
    <t>03.06.2019 15:03:59</t>
  </si>
  <si>
    <t>03.06.2019 15:04:13</t>
  </si>
  <si>
    <t>03.06.2019 15:04:20</t>
  </si>
  <si>
    <t>03.06.2019 15:04:22</t>
  </si>
  <si>
    <t>03.06.2019 15:05:01</t>
  </si>
  <si>
    <t>03.06.2019 15:05:02</t>
  </si>
  <si>
    <t>03.06.2019 15:05:14</t>
  </si>
  <si>
    <t>03.06.2019 15:05:37</t>
  </si>
  <si>
    <t>03.06.2019 15:05:58</t>
  </si>
  <si>
    <t>03.06.2019 15:06:16</t>
  </si>
  <si>
    <t>03.06.2019 15:06:55</t>
  </si>
  <si>
    <t>03.06.2019 15:07:04</t>
  </si>
  <si>
    <t>03.06.2019 15:07:46</t>
  </si>
  <si>
    <t>03.06.2019 15:08:01</t>
  </si>
  <si>
    <t>03.06.2019 15:08:47</t>
  </si>
  <si>
    <t>03.06.2019 15:09:02</t>
  </si>
  <si>
    <t>03.06.2019 15:09:07</t>
  </si>
  <si>
    <t>03.06.2019 15:09:28</t>
  </si>
  <si>
    <t>03.06.2019 15:09:56</t>
  </si>
  <si>
    <t>03.06.2019 15:10:18</t>
  </si>
  <si>
    <t>03.06.2019 15:10:20</t>
  </si>
  <si>
    <t>03.06.2019 15:10:23</t>
  </si>
  <si>
    <t>03.06.2019 15:10:24</t>
  </si>
  <si>
    <t>03.06.2019 15:10:26</t>
  </si>
  <si>
    <t>03.06.2019 15:10:35</t>
  </si>
  <si>
    <t>03.06.2019 15:10:39</t>
  </si>
  <si>
    <t>03.06.2019 15:10:51</t>
  </si>
  <si>
    <t>03.06.2019 15:10:57</t>
  </si>
  <si>
    <t>03.06.2019 15:10:59</t>
  </si>
  <si>
    <t>03.06.2019 15:11:00</t>
  </si>
  <si>
    <t>03.06.2019 15:11:02</t>
  </si>
  <si>
    <t>03.06.2019 15:11:18</t>
  </si>
  <si>
    <t>03.06.2019 15:11:20</t>
  </si>
  <si>
    <t>03.06.2019 15:11:45</t>
  </si>
  <si>
    <t>03.06.2019 15:11:47</t>
  </si>
  <si>
    <t>03.06.2019 15:11:54</t>
  </si>
  <si>
    <t>03.06.2019 15:11:57</t>
  </si>
  <si>
    <t>03.06.2019 15:11:59</t>
  </si>
  <si>
    <t>03.06.2019 15:12:03</t>
  </si>
  <si>
    <t>03.06.2019 15:12:05</t>
  </si>
  <si>
    <t>03.06.2019 15:12:29</t>
  </si>
  <si>
    <t>03.06.2019 15:12:33</t>
  </si>
  <si>
    <t>03.06.2019 15:12:35</t>
  </si>
  <si>
    <t>03.06.2019 15:12:48</t>
  </si>
  <si>
    <t>03.06.2019 15:12:50</t>
  </si>
  <si>
    <t>03.06.2019 15:12:57</t>
  </si>
  <si>
    <t>03.06.2019 15:13:03</t>
  </si>
  <si>
    <t>03.06.2019 15:13:06</t>
  </si>
  <si>
    <t>03.06.2019 15:13:08</t>
  </si>
  <si>
    <t>03.06.2019 15:13:21</t>
  </si>
  <si>
    <t>03.06.2019 15:13:42</t>
  </si>
  <si>
    <t>03.06.2019 15:13:50</t>
  </si>
  <si>
    <t>03.06.2019 15:13:51</t>
  </si>
  <si>
    <t>03.06.2019 15:13:53</t>
  </si>
  <si>
    <t>03.06.2019 15:13:59</t>
  </si>
  <si>
    <t>03.06.2019 15:14:00</t>
  </si>
  <si>
    <t>03.06.2019 15:14:09</t>
  </si>
  <si>
    <t>03.06.2019 15:14:11</t>
  </si>
  <si>
    <t>03.06.2019 15:14:26</t>
  </si>
  <si>
    <t>03.06.2019 15:14:27</t>
  </si>
  <si>
    <t>03.06.2019 15:14:48</t>
  </si>
  <si>
    <t>03.06.2019 15:14:50</t>
  </si>
  <si>
    <t>03.06.2019 15:14:53</t>
  </si>
  <si>
    <t>03.06.2019 15:14:59</t>
  </si>
  <si>
    <t>03.06.2019 15:15:00</t>
  </si>
  <si>
    <t>03.06.2019 15:15:02</t>
  </si>
  <si>
    <t>03.06.2019 15:15:06</t>
  </si>
  <si>
    <t>03.06.2019 15:15:47</t>
  </si>
  <si>
    <t>03.06.2019 15:16:00</t>
  </si>
  <si>
    <t>03.06.2019 15:16:15</t>
  </si>
  <si>
    <t>03.06.2019 15:16:38</t>
  </si>
  <si>
    <t>03.06.2019 15:16:42</t>
  </si>
  <si>
    <t>03.06.2019 15:16:45</t>
  </si>
  <si>
    <t>03.06.2019 15:16:48</t>
  </si>
  <si>
    <t>03.06.2019 15:16:50</t>
  </si>
  <si>
    <t>03.06.2019 15:17:05</t>
  </si>
  <si>
    <t>03.06.2019 15:17:06</t>
  </si>
  <si>
    <t>03.06.2019 15:17:09</t>
  </si>
  <si>
    <t>03.06.2019 15:17:21</t>
  </si>
  <si>
    <t>03.06.2019 15:17:52</t>
  </si>
  <si>
    <t>03.06.2019 15:17:54</t>
  </si>
  <si>
    <t>03.06.2019 15:17:55</t>
  </si>
  <si>
    <t>03.06.2019 15:18:27</t>
  </si>
  <si>
    <t>03.06.2019 15:18:28</t>
  </si>
  <si>
    <t>03.06.2019 15:18:43</t>
  </si>
  <si>
    <t>03.06.2019 15:18:46</t>
  </si>
  <si>
    <t>03.06.2019 15:18:49</t>
  </si>
  <si>
    <t>03.06.2019 15:19:04</t>
  </si>
  <si>
    <t>03.06.2019 15:19:10</t>
  </si>
  <si>
    <t>03.06.2019 15:19:13</t>
  </si>
  <si>
    <t>03.06.2019 15:19:15</t>
  </si>
  <si>
    <t>03.06.2019 15:19:52</t>
  </si>
  <si>
    <t>03.06.2019 15:19:54</t>
  </si>
  <si>
    <t>03.06.2019 15:19:55</t>
  </si>
  <si>
    <t>03.06.2019 15:19:57</t>
  </si>
  <si>
    <t>03.06.2019 15:20:10</t>
  </si>
  <si>
    <t>03.06.2019 15:20:12</t>
  </si>
  <si>
    <t>03.06.2019 15:20:13</t>
  </si>
  <si>
    <t>03.06.2019 15:20:24</t>
  </si>
  <si>
    <t>03.06.2019 15:20:42</t>
  </si>
  <si>
    <t>03.06.2019 15:20:43</t>
  </si>
  <si>
    <t>03.06.2019 15:20:45</t>
  </si>
  <si>
    <t>03.06.2019 15:20:57</t>
  </si>
  <si>
    <t>03.06.2019 15:20:58</t>
  </si>
  <si>
    <t>03.06.2019 15:21:43</t>
  </si>
  <si>
    <t>03.06.2019 15:21:52</t>
  </si>
  <si>
    <t>03.06.2019 15:21:55</t>
  </si>
  <si>
    <t>03.06.2019 15:22:04</t>
  </si>
  <si>
    <t>03.06.2019 15:22:06</t>
  </si>
  <si>
    <t>03.06.2019 15:22:16</t>
  </si>
  <si>
    <t>03.06.2019 15:22:21</t>
  </si>
  <si>
    <t>03.06.2019 15:22:37</t>
  </si>
  <si>
    <t>03.06.2019 15:22:39</t>
  </si>
  <si>
    <t>03.06.2019 15:22:40</t>
  </si>
  <si>
    <t>03.06.2019 15:22:51</t>
  </si>
  <si>
    <t>03.06.2019 15:22:52</t>
  </si>
  <si>
    <t>03.06.2019 15:23:09</t>
  </si>
  <si>
    <t>03.06.2019 15:23:10</t>
  </si>
  <si>
    <t>03.06.2019 15:23:12</t>
  </si>
  <si>
    <t>03.06.2019 15:23:15</t>
  </si>
  <si>
    <t>03.06.2019 15:23:39</t>
  </si>
  <si>
    <t>03.06.2019 15:23:51</t>
  </si>
  <si>
    <t>03.06.2019 15:24:03</t>
  </si>
  <si>
    <t>03.06.2019 15:24:16</t>
  </si>
  <si>
    <t>03.06.2019 15:24:18</t>
  </si>
  <si>
    <t>03.06.2019 15:24:24</t>
  </si>
  <si>
    <t>03.06.2019 15:24:40</t>
  </si>
  <si>
    <t>03.06.2019 15:25:12</t>
  </si>
  <si>
    <t>03.06.2019 15:25:13</t>
  </si>
  <si>
    <t>03.06.2019 15:25:18</t>
  </si>
  <si>
    <t>03.06.2019 15:25:19</t>
  </si>
  <si>
    <t>03.06.2019 15:25:52</t>
  </si>
  <si>
    <t>03.06.2019 15:25:54</t>
  </si>
  <si>
    <t>03.06.2019 15:26:07</t>
  </si>
  <si>
    <t>03.06.2019 15:26:09</t>
  </si>
  <si>
    <t>03.06.2019 15:26:22</t>
  </si>
  <si>
    <t>03.06.2019 15:26:24</t>
  </si>
  <si>
    <t>03.06.2019 15:26:25</t>
  </si>
  <si>
    <t>03.06.2019 15:27:06</t>
  </si>
  <si>
    <t>03.06.2019 15:27:07</t>
  </si>
  <si>
    <t>03.06.2019 15:27:15</t>
  </si>
  <si>
    <t>03.06.2019 15:27:16</t>
  </si>
  <si>
    <t>03.06.2019 15:27:20</t>
  </si>
  <si>
    <t>03.06.2019 15:27:22</t>
  </si>
  <si>
    <t>03.06.2019 15:27:23</t>
  </si>
  <si>
    <t>03.06.2019 15:27:35</t>
  </si>
  <si>
    <t>03.06.2019 15:27:55</t>
  </si>
  <si>
    <t>03.06.2019 15:27:59</t>
  </si>
  <si>
    <t>03.06.2019 15:28:01</t>
  </si>
  <si>
    <t>03.06.2019 15:28:04</t>
  </si>
  <si>
    <t>03.06.2019 15:28:05</t>
  </si>
  <si>
    <t>03.06.2019 15:28:11</t>
  </si>
  <si>
    <t>03.06.2019 15:28:13</t>
  </si>
  <si>
    <t>03.06.2019 15:28:25</t>
  </si>
  <si>
    <t>03.06.2019 15:28:52</t>
  </si>
  <si>
    <t>03.06.2019 15:29:01</t>
  </si>
  <si>
    <t>03.06.2019 15:29:02</t>
  </si>
  <si>
    <t>03.06.2019 15:29:13</t>
  </si>
  <si>
    <t>03.06.2019 15:29:19</t>
  </si>
  <si>
    <t>03.06.2019 15:29:20</t>
  </si>
  <si>
    <t>03.06.2019 15:29:28</t>
  </si>
  <si>
    <t>03.06.2019 15:29:29</t>
  </si>
  <si>
    <t>03.06.2019 15:29:31</t>
  </si>
  <si>
    <t>03.06.2019 15:30:01</t>
  </si>
  <si>
    <t>03.06.2019 15:30:25</t>
  </si>
  <si>
    <t>03.06.2019 15:30:26</t>
  </si>
  <si>
    <t>03.06.2019 15:30:37</t>
  </si>
  <si>
    <t>03.06.2019 15:30:38</t>
  </si>
  <si>
    <t>03.06.2019 15:30:44</t>
  </si>
  <si>
    <t>03.06.2019 15:31:04</t>
  </si>
  <si>
    <t>03.06.2019 15:31:05</t>
  </si>
  <si>
    <t>03.06.2019 15:31:11</t>
  </si>
  <si>
    <t>03.06.2019 15:31:13</t>
  </si>
  <si>
    <t>03.06.2019 15:31:19</t>
  </si>
  <si>
    <t>03.06.2019 15:31:20</t>
  </si>
  <si>
    <t>03.06.2019 15:31:22</t>
  </si>
  <si>
    <t>03.06.2019 15:31:29</t>
  </si>
  <si>
    <t>03.06.2019 15:31:31</t>
  </si>
  <si>
    <t>03.06.2019 15:31:34</t>
  </si>
  <si>
    <t>03.06.2019 15:31:59</t>
  </si>
  <si>
    <t>03.06.2019 15:32:10</t>
  </si>
  <si>
    <t>03.06.2019 15:32:11</t>
  </si>
  <si>
    <t>03.06.2019 15:32:14</t>
  </si>
  <si>
    <t>03.06.2019 15:32:17</t>
  </si>
  <si>
    <t>03.06.2019 15:32:19</t>
  </si>
  <si>
    <t>03.06.2019 15:32:58</t>
  </si>
  <si>
    <t>03.06.2019 15:33:20</t>
  </si>
  <si>
    <t>03.06.2019 15:33:22</t>
  </si>
  <si>
    <t>03.06.2019 15:33:23</t>
  </si>
  <si>
    <t>03.06.2019 15:33:31</t>
  </si>
  <si>
    <t>03.06.2019 15:33:32</t>
  </si>
  <si>
    <t>03.06.2019 15:33:36</t>
  </si>
  <si>
    <t>03.06.2019 15:33:38</t>
  </si>
  <si>
    <t>03.06.2019 15:33:44</t>
  </si>
  <si>
    <t>03.06.2019 15:33:45</t>
  </si>
  <si>
    <t>03.06.2019 15:33:57</t>
  </si>
  <si>
    <t>03.06.2019 15:33:59</t>
  </si>
  <si>
    <t>03.06.2019 15:34:00</t>
  </si>
  <si>
    <t>03.06.2019 15:34:02</t>
  </si>
  <si>
    <t>03.06.2019 15:34:11</t>
  </si>
  <si>
    <t>03.06.2019 15:34:15</t>
  </si>
  <si>
    <t>03.06.2019 15:34:17</t>
  </si>
  <si>
    <t>03.06.2019 15:34:20</t>
  </si>
  <si>
    <t>03.06.2019 15:34:27</t>
  </si>
  <si>
    <t>03.06.2019 15:34:47</t>
  </si>
  <si>
    <t>03.06.2019 15:34:48</t>
  </si>
  <si>
    <t>03.06.2019 15:34:50</t>
  </si>
  <si>
    <t>03.06.2019 15:34:51</t>
  </si>
  <si>
    <t>03.06.2019 15:34:53</t>
  </si>
  <si>
    <t>03.06.2019 15:34:54</t>
  </si>
  <si>
    <t>03.06.2019 15:34:56</t>
  </si>
  <si>
    <t>03.06.2019 15:35:08</t>
  </si>
  <si>
    <t>03.06.2019 15:35:09</t>
  </si>
  <si>
    <t>03.06.2019 15:35:30</t>
  </si>
  <si>
    <t>03.06.2019 15:35:32</t>
  </si>
  <si>
    <t>03.06.2019 15:35:33</t>
  </si>
  <si>
    <t>03.06.2019 15:35:53</t>
  </si>
  <si>
    <t>03.06.2019 15:35:54</t>
  </si>
  <si>
    <t>03.06.2019 15:36:00</t>
  </si>
  <si>
    <t>03.06.2019 15:36:02</t>
  </si>
  <si>
    <t>03.06.2019 15:36:05</t>
  </si>
  <si>
    <t>03.06.2019 15:36:26</t>
  </si>
  <si>
    <t>03.06.2019 15:36:27</t>
  </si>
  <si>
    <t>03.06.2019 15:36:29</t>
  </si>
  <si>
    <t>03.06.2019 15:36:38</t>
  </si>
  <si>
    <t>03.06.2019 15:36:39</t>
  </si>
  <si>
    <t>03.06.2019 15:36:53</t>
  </si>
  <si>
    <t>03.06.2019 15:36:56</t>
  </si>
  <si>
    <t>03.06.2019 15:36:59</t>
  </si>
  <si>
    <t>03.06.2019 15:37:00</t>
  </si>
  <si>
    <t>03.06.2019 15:37:02</t>
  </si>
  <si>
    <t>03.06.2019 15:37:03</t>
  </si>
  <si>
    <t>03.06.2019 15:37:05</t>
  </si>
  <si>
    <t>03.06.2019 15:37:08</t>
  </si>
  <si>
    <t>03.06.2019 15:37:11</t>
  </si>
  <si>
    <t>03.06.2019 15:37:12</t>
  </si>
  <si>
    <t>03.06.2019 15:37:26</t>
  </si>
  <si>
    <t>03.06.2019 15:37:29</t>
  </si>
  <si>
    <t>03.06.2019 15:37:32</t>
  </si>
  <si>
    <t>03.06.2019 15:37:33</t>
  </si>
  <si>
    <t>03.06.2019 15:37:35</t>
  </si>
  <si>
    <t>03.06.2019 15:37:42</t>
  </si>
  <si>
    <t>03.06.2019 15:37:44</t>
  </si>
  <si>
    <t>03.06.2019 15:37:45</t>
  </si>
  <si>
    <t>03.06.2019 15:37:47</t>
  </si>
  <si>
    <t>03.06.2019 15:37:51</t>
  </si>
  <si>
    <t>03.06.2019 15:38:29</t>
  </si>
  <si>
    <t>03.06.2019 15:38:33</t>
  </si>
  <si>
    <t>03.06.2019 15:38:35</t>
  </si>
  <si>
    <t>03.06.2019 15:38:44</t>
  </si>
  <si>
    <t>03.06.2019 15:38:45</t>
  </si>
  <si>
    <t>03.06.2019 15:38:53</t>
  </si>
  <si>
    <t>03.06.2019 15:38:54</t>
  </si>
  <si>
    <t>03.06.2019 15:38:56</t>
  </si>
  <si>
    <t>03.06.2019 15:39:02</t>
  </si>
  <si>
    <t>03.06.2019 15:39:03</t>
  </si>
  <si>
    <t>03.06.2019 15:39:05</t>
  </si>
  <si>
    <t>03.06.2019 15:39:17</t>
  </si>
  <si>
    <t>03.06.2019 15:39:18</t>
  </si>
  <si>
    <t>03.06.2019 15:39:21</t>
  </si>
  <si>
    <t>03.06.2019 15:39:23</t>
  </si>
  <si>
    <t>03.06.2019 15:39:29</t>
  </si>
  <si>
    <t>03.06.2019 15:39:30</t>
  </si>
  <si>
    <t>03.06.2019 15:39:32</t>
  </si>
  <si>
    <t>03.06.2019 15:39:33</t>
  </si>
  <si>
    <t>03.06.2019 15:39:35</t>
  </si>
  <si>
    <t>03.06.2019 15:39:53</t>
  </si>
  <si>
    <t>03.06.2019 15:39:54</t>
  </si>
  <si>
    <t>03.06.2019 15:39:56</t>
  </si>
  <si>
    <t>03.06.2019 15:39:57</t>
  </si>
  <si>
    <t>03.06.2019 15:39:59</t>
  </si>
  <si>
    <t>03.06.2019 15:40:12</t>
  </si>
  <si>
    <t>03.06.2019 15:40:14</t>
  </si>
  <si>
    <t>03.06.2019 15:40:15</t>
  </si>
  <si>
    <t>03.06.2019 15:40:32</t>
  </si>
  <si>
    <t>03.06.2019 15:40:33</t>
  </si>
  <si>
    <t>03.06.2019 15:40:47</t>
  </si>
  <si>
    <t>03.06.2019 15:40:48</t>
  </si>
  <si>
    <t>03.06.2019 15:40:54</t>
  </si>
  <si>
    <t>03.06.2019 15:40:56</t>
  </si>
  <si>
    <t>03.06.2019 15:40:57</t>
  </si>
  <si>
    <t>03.06.2019 15:40:59</t>
  </si>
  <si>
    <t>03.06.2019 15:41:36</t>
  </si>
  <si>
    <t>03.06.2019 15:41:38</t>
  </si>
  <si>
    <t>03.06.2019 15:41:41</t>
  </si>
  <si>
    <t>03.06.2019 15:41:48</t>
  </si>
  <si>
    <t>03.06.2019 15:41:51</t>
  </si>
  <si>
    <t>03.06.2019 15:41:52</t>
  </si>
  <si>
    <t>03.06.2019 15:41:54</t>
  </si>
  <si>
    <t>03.06.2019 15:41:55</t>
  </si>
  <si>
    <t>03.06.2019 15:41:57</t>
  </si>
  <si>
    <t>03.06.2019 15:41:58</t>
  </si>
  <si>
    <t>03.06.2019 15:42:00</t>
  </si>
  <si>
    <t>03.06.2019 15:42:18</t>
  </si>
  <si>
    <t>03.06.2019 15:42:19</t>
  </si>
  <si>
    <t>03.06.2019 15:42:21</t>
  </si>
  <si>
    <t>03.06.2019 15:42:22</t>
  </si>
  <si>
    <t>03.06.2019 15:42:25</t>
  </si>
  <si>
    <t>03.06.2019 15:42:39</t>
  </si>
  <si>
    <t>03.06.2019 15:42:40</t>
  </si>
  <si>
    <t>03.06.2019 15:42:42</t>
  </si>
  <si>
    <t>03.06.2019 15:42:43</t>
  </si>
  <si>
    <t>03.06.2019 15:42:46</t>
  </si>
  <si>
    <t>03.06.2019 15:42:48</t>
  </si>
  <si>
    <t>03.06.2019 15:42:49</t>
  </si>
  <si>
    <t>03.06.2019 15:42:51</t>
  </si>
  <si>
    <t>03.06.2019 15:42:57</t>
  </si>
  <si>
    <t>03.06.2019 15:43:00</t>
  </si>
  <si>
    <t>03.06.2019 15:43:01</t>
  </si>
  <si>
    <t>03.06.2019 15:43:02</t>
  </si>
  <si>
    <t>03.06.2019 15:43:07</t>
  </si>
  <si>
    <t>03.06.2019 15:43:08</t>
  </si>
  <si>
    <t>03.06.2019 15:43:10</t>
  </si>
  <si>
    <t>03.06.2019 15:43:14</t>
  </si>
  <si>
    <t>03.06.2019 15:43:16</t>
  </si>
  <si>
    <t>03.06.2019 15:43:19</t>
  </si>
  <si>
    <t>03.06.2019 15:43:20</t>
  </si>
  <si>
    <t>03.06.2019 15:43:26</t>
  </si>
  <si>
    <t>03.06.2019 15:43:28</t>
  </si>
  <si>
    <t>03.06.2019 15:43:38</t>
  </si>
  <si>
    <t>03.06.2019 15:43:40</t>
  </si>
  <si>
    <t>03.06.2019 15:43:43</t>
  </si>
  <si>
    <t>03.06.2019 15:43:44</t>
  </si>
  <si>
    <t>03.06.2019 15:43:46</t>
  </si>
  <si>
    <t>03.06.2019 15:43:47</t>
  </si>
  <si>
    <t>03.06.2019 15:43:58</t>
  </si>
  <si>
    <t>03.06.2019 15:43:59</t>
  </si>
  <si>
    <t>03.06.2019 15:44:05</t>
  </si>
  <si>
    <t>03.06.2019 15:44:07</t>
  </si>
  <si>
    <t>03.06.2019 15:44:08</t>
  </si>
  <si>
    <t>03.06.2019 15:44:17</t>
  </si>
  <si>
    <t>03.06.2019 15:44:19</t>
  </si>
  <si>
    <t>03.06.2019 15:44:20</t>
  </si>
  <si>
    <t>03.06.2019 15:44:32</t>
  </si>
  <si>
    <t>03.06.2019 15:44:34</t>
  </si>
  <si>
    <t>03.06.2019 15:44:38</t>
  </si>
  <si>
    <t>03.06.2019 15:45:05</t>
  </si>
  <si>
    <t>03.06.2019 15:45:07</t>
  </si>
  <si>
    <t>03.06.2019 15:45:08</t>
  </si>
  <si>
    <t>03.06.2019 15:45:17</t>
  </si>
  <si>
    <t>03.06.2019 15:45:19</t>
  </si>
  <si>
    <t>03.06.2019 15:45:20</t>
  </si>
  <si>
    <t>03.06.2019 15:45:22</t>
  </si>
  <si>
    <t>03.06.2019 15:45:34</t>
  </si>
  <si>
    <t>03.06.2019 15:45:35</t>
  </si>
  <si>
    <t>03.06.2019 15:45:37</t>
  </si>
  <si>
    <t>03.06.2019 15:45:38</t>
  </si>
  <si>
    <t>03.06.2019 15:45:44</t>
  </si>
  <si>
    <t>03.06.2019 15:45:46</t>
  </si>
  <si>
    <t>03.06.2019 15:45:47</t>
  </si>
  <si>
    <t>03.06.2019 15:45:58</t>
  </si>
  <si>
    <t>03.06.2019 15:45:59</t>
  </si>
  <si>
    <t>03.06.2019 15:46:08</t>
  </si>
  <si>
    <t>03.06.2019 15:46:10</t>
  </si>
  <si>
    <t>03.06.2019 15:46:11</t>
  </si>
  <si>
    <t>03.06.2019 15:46:17</t>
  </si>
  <si>
    <t>03.06.2019 15:46:19</t>
  </si>
  <si>
    <t>03.06.2019 15:46:20</t>
  </si>
  <si>
    <t>03.06.2019 15:46:31</t>
  </si>
  <si>
    <t>03.06.2019 15:46:32</t>
  </si>
  <si>
    <t>03.06.2019 15:46:35</t>
  </si>
  <si>
    <t>03.06.2019 15:46:37</t>
  </si>
  <si>
    <t>03.06.2019 15:47:13</t>
  </si>
  <si>
    <t>03.06.2019 15:47:16</t>
  </si>
  <si>
    <t>03.06.2019 15:47:17</t>
  </si>
  <si>
    <t>03.06.2019 15:47:52</t>
  </si>
  <si>
    <t>03.06.2019 15:47:53</t>
  </si>
  <si>
    <t>03.06.2019 15:47:55</t>
  </si>
  <si>
    <t>03.06.2019 15:47:56</t>
  </si>
  <si>
    <t>03.06.2019 15:47:58</t>
  </si>
  <si>
    <t>03.06.2019 15:48:02</t>
  </si>
  <si>
    <t>03.06.2019 15:48:04</t>
  </si>
  <si>
    <t>03.06.2019 15:48:05</t>
  </si>
  <si>
    <t>03.06.2019 15:48:20</t>
  </si>
  <si>
    <t>03.06.2019 15:48:22</t>
  </si>
  <si>
    <t>03.06.2019 15:48:34</t>
  </si>
  <si>
    <t>03.06.2019 15:48:37</t>
  </si>
  <si>
    <t>03.06.2019 15:48:59</t>
  </si>
  <si>
    <t>03.06.2019 15:49:01</t>
  </si>
  <si>
    <t>03.06.2019 15:49:04</t>
  </si>
  <si>
    <t>03.06.2019 15:49:05</t>
  </si>
  <si>
    <t>03.06.2019 15:49:07</t>
  </si>
  <si>
    <t>03.06.2019 15:49:10</t>
  </si>
  <si>
    <t>03.06.2019 15:49:11</t>
  </si>
  <si>
    <t>03.06.2019 15:49:13</t>
  </si>
  <si>
    <t>03.06.2019 15:49:14</t>
  </si>
  <si>
    <t>03.06.2019 15:49:16</t>
  </si>
  <si>
    <t>03.06.2019 15:49:58</t>
  </si>
  <si>
    <t>03.06.2019 15:49:59</t>
  </si>
  <si>
    <t>03.06.2019 15:50:01</t>
  </si>
  <si>
    <t>03.06.2019 15:50:02</t>
  </si>
  <si>
    <t>03.06.2019 15:50:04</t>
  </si>
  <si>
    <t>03.06.2019 15:50:07</t>
  </si>
  <si>
    <t>03.06.2019 15:50:08</t>
  </si>
  <si>
    <t>03.06.2019 15:50:10</t>
  </si>
  <si>
    <t>03.06.2019 15:50:11</t>
  </si>
  <si>
    <t>03.06.2019 15:50:13</t>
  </si>
  <si>
    <t>03.06.2019 15:50:14</t>
  </si>
  <si>
    <t>03.06.2019 15:50:28</t>
  </si>
  <si>
    <t>03.06.2019 15:50:29</t>
  </si>
  <si>
    <t>03.06.2019 15:50:37</t>
  </si>
  <si>
    <t>03.06.2019 15:50:38</t>
  </si>
  <si>
    <t>03.06.2019 15:50:41</t>
  </si>
  <si>
    <t>03.06.2019 15:51:02</t>
  </si>
  <si>
    <t>03.06.2019 15:51:04</t>
  </si>
  <si>
    <t>03.06.2019 15:51:05</t>
  </si>
  <si>
    <t>03.06.2019 15:51:08</t>
  </si>
  <si>
    <t>03.06.2019 15:51:16</t>
  </si>
  <si>
    <t>03.06.2019 15:51:23</t>
  </si>
  <si>
    <t>03.06.2019 15:51:25</t>
  </si>
  <si>
    <t>03.06.2019 15:51:46</t>
  </si>
  <si>
    <t>03.06.2019 15:51:47</t>
  </si>
  <si>
    <t>03.06.2019 15:51:52</t>
  </si>
  <si>
    <t>03.06.2019 15:51:53</t>
  </si>
  <si>
    <t>03.06.2019 15:51:55</t>
  </si>
  <si>
    <t>03.06.2019 15:52:29</t>
  </si>
  <si>
    <t>03.06.2019 15:52:31</t>
  </si>
  <si>
    <t>03.06.2019 15:52:32</t>
  </si>
  <si>
    <t>03.06.2019 15:52:46</t>
  </si>
  <si>
    <t>03.06.2019 15:52:47</t>
  </si>
  <si>
    <t>03.06.2019 15:52:49</t>
  </si>
  <si>
    <t>03.06.2019 15:52:50</t>
  </si>
  <si>
    <t>03.06.2019 15:52:56</t>
  </si>
  <si>
    <t>03.06.2019 15:52:58</t>
  </si>
  <si>
    <t>03.06.2019 15:52:59</t>
  </si>
  <si>
    <t>03.06.2019 15:53:01</t>
  </si>
  <si>
    <t>03.06.2019 15:53:02</t>
  </si>
  <si>
    <t>03.06.2019 15:53:04</t>
  </si>
  <si>
    <t>03.06.2019 15:53:07</t>
  </si>
  <si>
    <t>03.06.2019 15:53:08</t>
  </si>
  <si>
    <t>03.06.2019 15:53:11</t>
  </si>
  <si>
    <t>03.06.2019 15:53:13</t>
  </si>
  <si>
    <t>03.06.2019 15:53:14</t>
  </si>
  <si>
    <t>03.06.2019 15:53:16</t>
  </si>
  <si>
    <t>03.06.2019 15:53:31</t>
  </si>
  <si>
    <t>03.06.2019 15:53:32</t>
  </si>
  <si>
    <t>03.06.2019 15:53:34</t>
  </si>
  <si>
    <t>03.06.2019 15:53:35</t>
  </si>
  <si>
    <t>03.06.2019 15:53:37</t>
  </si>
  <si>
    <t>03.06.2019 15:53:38</t>
  </si>
  <si>
    <t>03.06.2019 15:53:40</t>
  </si>
  <si>
    <t>03.06.2019 15:53:43</t>
  </si>
  <si>
    <t>03.06.2019 15:53:44</t>
  </si>
  <si>
    <t>03.06.2019 15:53:46</t>
  </si>
  <si>
    <t>03.06.2019 15:53:49</t>
  </si>
  <si>
    <t>03.06.2019 15:53:50</t>
  </si>
  <si>
    <t>03.06.2019 15:53:52</t>
  </si>
  <si>
    <t>03.06.2019 15:54:26</t>
  </si>
  <si>
    <t>03.06.2019 15:54:28</t>
  </si>
  <si>
    <t>03.06.2019 15:54:29</t>
  </si>
  <si>
    <t>03.06.2019 15:54:49</t>
  </si>
  <si>
    <t>03.06.2019 15:54:50</t>
  </si>
  <si>
    <t>03.06.2019 15:54:52</t>
  </si>
  <si>
    <t>03.06.2019 15:54:53</t>
  </si>
  <si>
    <t>03.06.2019 15:55:14</t>
  </si>
  <si>
    <t>03.06.2019 15:55:16</t>
  </si>
  <si>
    <t>03.06.2019 15:55:17</t>
  </si>
  <si>
    <t>03.06.2019 15:55:19</t>
  </si>
  <si>
    <t>03.06.2019 15:55:32</t>
  </si>
  <si>
    <t>03.06.2019 15:55:34</t>
  </si>
  <si>
    <t>03.06.2019 15:55:43</t>
  </si>
  <si>
    <t>03.06.2019 15:55:44</t>
  </si>
  <si>
    <t>03.06.2019 15:55:50</t>
  </si>
  <si>
    <t>03.06.2019 15:55:52</t>
  </si>
  <si>
    <t>03.06.2019 15:56:52</t>
  </si>
  <si>
    <t>03.06.2019 15:56:53</t>
  </si>
  <si>
    <t>03.06.2019 15:56:59</t>
  </si>
  <si>
    <t>03.06.2019 15:57:01</t>
  </si>
  <si>
    <t>03.06.2019 15:57:38</t>
  </si>
  <si>
    <t>03.06.2019 15:57:40</t>
  </si>
  <si>
    <t>03.06.2019 15:57:52</t>
  </si>
  <si>
    <t>03.06.2019 15:57:53</t>
  </si>
  <si>
    <t>03.06.2019 15:57:56</t>
  </si>
  <si>
    <t>03.06.2019 15:57:58</t>
  </si>
  <si>
    <t>03.06.2019 15:58:07</t>
  </si>
  <si>
    <t>03.06.2019 15:58:08</t>
  </si>
  <si>
    <t>03.06.2019 15:58:13</t>
  </si>
  <si>
    <t>03.06.2019 15:58:14</t>
  </si>
  <si>
    <t>03.06.2019 15:58:16</t>
  </si>
  <si>
    <t>03.06.2019 15:58:29</t>
  </si>
  <si>
    <t>03.06.2019 15:58:31</t>
  </si>
  <si>
    <t>03.06.2019 15:58:32</t>
  </si>
  <si>
    <t>03.06.2019 15:58:34</t>
  </si>
  <si>
    <t>03.06.2019 15:58:35</t>
  </si>
  <si>
    <t>03.06.2019 15:58:37</t>
  </si>
  <si>
    <t>03.06.2019 15:58:44</t>
  </si>
  <si>
    <t>03.06.2019 15:58:46</t>
  </si>
  <si>
    <t>03.06.2019 15:58:47</t>
  </si>
  <si>
    <t>03.06.2019 15:58:49</t>
  </si>
  <si>
    <t>03.06.2019 15:58:50</t>
  </si>
  <si>
    <t>03.06.2019 15:58:55</t>
  </si>
  <si>
    <t>03.06.2019 15:58:56</t>
  </si>
  <si>
    <t>03.06.2019 15:58:58</t>
  </si>
  <si>
    <t>03.06.2019 15:58:59</t>
  </si>
  <si>
    <t>03.06.2019 15:59:01</t>
  </si>
  <si>
    <t>03.06.2019 15:59:02</t>
  </si>
  <si>
    <t>03.06.2019 15:59:05</t>
  </si>
  <si>
    <t>03.06.2019 15:59:16</t>
  </si>
  <si>
    <t>03.06.2019 15:59:17</t>
  </si>
  <si>
    <t>03.06.2019 15:59:20</t>
  </si>
  <si>
    <t>03.06.2019 15:59:22</t>
  </si>
  <si>
    <t>03.06.2019 15:59:38</t>
  </si>
  <si>
    <t>03.06.2019 15:59:41</t>
  </si>
  <si>
    <t>03.06.2019 15:59:43</t>
  </si>
  <si>
    <t>03.06.2019 15:59:44</t>
  </si>
  <si>
    <t>03.06.2019 15:59:46</t>
  </si>
  <si>
    <t>03.06.2019 15:59:55</t>
  </si>
  <si>
    <t>03.06.2019 15:59:56</t>
  </si>
  <si>
    <t>03.06.2019 16:00:01</t>
  </si>
  <si>
    <t>03.06.2019 16:00:02</t>
  </si>
  <si>
    <t>03.06.2019 16:00:07</t>
  </si>
  <si>
    <t>03.06.2019 16:00:08</t>
  </si>
  <si>
    <t>03.06.2019 16:00:10</t>
  </si>
  <si>
    <t>03.06.2019 16:00:11</t>
  </si>
  <si>
    <t>03.06.2019 16:00:13</t>
  </si>
  <si>
    <t>03.06.2019 16:00:20</t>
  </si>
  <si>
    <t>03.06.2019 16:00:22</t>
  </si>
  <si>
    <t>03.06.2019 16:00:41</t>
  </si>
  <si>
    <t>03.06.2019 16:00:43</t>
  </si>
  <si>
    <t>03.06.2019 16:00:46</t>
  </si>
  <si>
    <t>03.06.2019 16:01:04</t>
  </si>
  <si>
    <t>03.06.2019 16:01:05</t>
  </si>
  <si>
    <t>03.06.2019 16:01:07</t>
  </si>
  <si>
    <t>03.06.2019 16:01:08</t>
  </si>
  <si>
    <t>03.06.2019 16:01:10</t>
  </si>
  <si>
    <t>03.06.2019 16:01:11</t>
  </si>
  <si>
    <t>03.06.2019 16:01:19</t>
  </si>
  <si>
    <t>03.06.2019 16:01:20</t>
  </si>
  <si>
    <t>03.06.2019 16:01:22</t>
  </si>
  <si>
    <t>03.06.2019 16:01:50</t>
  </si>
  <si>
    <t>03.06.2019 16:01:51</t>
  </si>
  <si>
    <t>03.06.2019 16:02:32</t>
  </si>
  <si>
    <t>03.06.2019 16:02:33</t>
  </si>
  <si>
    <t>03.06.2019 16:02:35</t>
  </si>
  <si>
    <t>03.06.2019 16:02:38</t>
  </si>
  <si>
    <t>03.06.2019 16:02:39</t>
  </si>
  <si>
    <t>03.06.2019 16:02:54</t>
  </si>
  <si>
    <t>03.06.2019 16:02:56</t>
  </si>
  <si>
    <t>03.06.2019 16:02:57</t>
  </si>
  <si>
    <t>03.06.2019 16:03:02</t>
  </si>
  <si>
    <t>03.06.2019 16:03:03</t>
  </si>
  <si>
    <t>03.06.2019 16:03:17</t>
  </si>
  <si>
    <t>03.06.2019 16:03:18</t>
  </si>
  <si>
    <t>03.06.2019 16:03:20</t>
  </si>
  <si>
    <t>03.06.2019 16:03:21</t>
  </si>
  <si>
    <t>03.06.2019 16:03:24</t>
  </si>
  <si>
    <t>03.06.2019 16:03:26</t>
  </si>
  <si>
    <t>03.06.2019 16:03:30</t>
  </si>
  <si>
    <t>03.06.2019 16:03:32</t>
  </si>
  <si>
    <t>03.06.2019 16:03:33</t>
  </si>
  <si>
    <t>03.06.2019 16:03:35</t>
  </si>
  <si>
    <t>03.06.2019 16:03:36</t>
  </si>
  <si>
    <t>03.06.2019 16:04:12</t>
  </si>
  <si>
    <t>03.06.2019 16:04:14</t>
  </si>
  <si>
    <t>03.06.2019 16:04:26</t>
  </si>
  <si>
    <t>03.06.2019 16:04:27</t>
  </si>
  <si>
    <t>03.06.2019 16:04:29</t>
  </si>
  <si>
    <t>03.06.2019 16:04:32</t>
  </si>
  <si>
    <t>03.06.2019 16:04:36</t>
  </si>
  <si>
    <t>03.06.2019 16:04:38</t>
  </si>
  <si>
    <t>03.06.2019 16:04:45</t>
  </si>
  <si>
    <t>03.06.2019 16:04:47</t>
  </si>
  <si>
    <t>03.06.2019 16:04:48</t>
  </si>
  <si>
    <t>03.06.2019 16:05:06</t>
  </si>
  <si>
    <t>03.06.2019 16:05:08</t>
  </si>
  <si>
    <t>03.06.2019 16:05:29</t>
  </si>
  <si>
    <t>03.06.2019 16:05:30</t>
  </si>
  <si>
    <t>03.06.2019 16:05:39</t>
  </si>
  <si>
    <t>03.06.2019 16:05:41</t>
  </si>
  <si>
    <t>03.06.2019 16:05:42</t>
  </si>
  <si>
    <t>03.06.2019 16:05:44</t>
  </si>
  <si>
    <t>03.06.2019 16:05:45</t>
  </si>
  <si>
    <t>03.06.2019 16:05:47</t>
  </si>
  <si>
    <t>03.06.2019 16:05:51</t>
  </si>
  <si>
    <t>03.06.2019 16:05:53</t>
  </si>
  <si>
    <t>03.06.2019 16:06:33</t>
  </si>
  <si>
    <t>03.06.2019 16:06:39</t>
  </si>
  <si>
    <t>03.06.2019 16:06:41</t>
  </si>
  <si>
    <t>03.06.2019 16:06:45</t>
  </si>
  <si>
    <t>03.06.2019 16:06:47</t>
  </si>
  <si>
    <t>03.06.2019 16:06:48</t>
  </si>
  <si>
    <t>03.06.2019 16:06:50</t>
  </si>
  <si>
    <t>03.06.2019 16:06:51</t>
  </si>
  <si>
    <t>03.06.2019 16:06:53</t>
  </si>
  <si>
    <t>03.06.2019 16:06:56</t>
  </si>
  <si>
    <t>03.06.2019 16:06:59</t>
  </si>
  <si>
    <t>03.06.2019 16:07:18</t>
  </si>
  <si>
    <t>03.06.2019 16:07:20</t>
  </si>
  <si>
    <t>03.06.2019 16:07:21</t>
  </si>
  <si>
    <t>03.06.2019 16:07:23</t>
  </si>
  <si>
    <t>03.06.2019 16:07:59</t>
  </si>
  <si>
    <t>03.06.2019 16:08:00</t>
  </si>
  <si>
    <t>03.06.2019 16:08:03</t>
  </si>
  <si>
    <t>03.06.2019 16:08:08</t>
  </si>
  <si>
    <t>03.06.2019 16:08:09</t>
  </si>
  <si>
    <t>03.06.2019 16:08:15</t>
  </si>
  <si>
    <t>03.06.2019 16:08:20</t>
  </si>
  <si>
    <t>03.06.2019 16:08:21</t>
  </si>
  <si>
    <t>03.06.2019 16:08:23</t>
  </si>
  <si>
    <t>03.06.2019 16:08:24</t>
  </si>
  <si>
    <t>03.06.2019 16:08:26</t>
  </si>
  <si>
    <t>03.06.2019 16:08:29</t>
  </si>
  <si>
    <t>03.06.2019 16:08:30</t>
  </si>
  <si>
    <t>03.06.2019 16:08:32</t>
  </si>
  <si>
    <t>03.06.2019 16:08:39</t>
  </si>
  <si>
    <t>03.06.2019 16:08:41</t>
  </si>
  <si>
    <t>03.06.2019 16:09:03</t>
  </si>
  <si>
    <t>03.06.2019 16:09:05</t>
  </si>
  <si>
    <t>03.06.2019 16:09:06</t>
  </si>
  <si>
    <t>03.06.2019 16:09:08</t>
  </si>
  <si>
    <t>03.06.2019 16:09:09</t>
  </si>
  <si>
    <t>03.06.2019 16:09:11</t>
  </si>
  <si>
    <t>03.06.2019 16:09:36</t>
  </si>
  <si>
    <t>03.06.2019 16:09:38</t>
  </si>
  <si>
    <t>03.06.2019 16:09:39</t>
  </si>
  <si>
    <t>03.06.2019 16:09:41</t>
  </si>
  <si>
    <t>03.06.2019 16:09:48</t>
  </si>
  <si>
    <t>03.06.2019 16:09:50</t>
  </si>
  <si>
    <t>03.06.2019 16:09:51</t>
  </si>
  <si>
    <t>03.06.2019 16:09:53</t>
  </si>
  <si>
    <t>03.06.2019 16:10:00</t>
  </si>
  <si>
    <t>03.06.2019 16:10:02</t>
  </si>
  <si>
    <t>03.06.2019 16:10:03</t>
  </si>
  <si>
    <t>03.06.2019 16:10:14</t>
  </si>
  <si>
    <t>03.06.2019 16:10:17</t>
  </si>
  <si>
    <t>03.06.2019 16:10:18</t>
  </si>
  <si>
    <t>03.06.2019 16:10:29</t>
  </si>
  <si>
    <t>03.06.2019 16:10:30</t>
  </si>
  <si>
    <t>03.06.2019 16:10:51</t>
  </si>
  <si>
    <t>03.06.2019 16:10:53</t>
  </si>
  <si>
    <t>03.06.2019 16:10:54</t>
  </si>
  <si>
    <t>03.06.2019 16:10:59</t>
  </si>
  <si>
    <t>03.06.2019 16:11:00</t>
  </si>
  <si>
    <t>03.06.2019 16:11:03</t>
  </si>
  <si>
    <t>03.06.2019 16:11:06</t>
  </si>
  <si>
    <t>03.06.2019 16:11:08</t>
  </si>
  <si>
    <t>03.06.2019 16:11:09</t>
  </si>
  <si>
    <t>03.06.2019 16:11:12</t>
  </si>
  <si>
    <t>03.06.2019 16:11:45</t>
  </si>
  <si>
    <t>03.06.2019 16:11:47</t>
  </si>
  <si>
    <t>03.06.2019 16:11:59</t>
  </si>
  <si>
    <t>03.06.2019 16:12:00</t>
  </si>
  <si>
    <t>03.06.2019 16:12:02</t>
  </si>
  <si>
    <t>03.06.2019 16:12:15</t>
  </si>
  <si>
    <t>03.06.2019 16:12:18</t>
  </si>
  <si>
    <t>03.06.2019 16:12:20</t>
  </si>
  <si>
    <t>03.06.2019 16:12:24</t>
  </si>
  <si>
    <t>03.06.2019 16:12:26</t>
  </si>
  <si>
    <t>03.06.2019 16:12:27</t>
  </si>
  <si>
    <t>03.06.2019 16:12:35</t>
  </si>
  <si>
    <t>03.06.2019 16:12:36</t>
  </si>
  <si>
    <t>03.06.2019 16:12:45</t>
  </si>
  <si>
    <t>03.06.2019 16:12:47</t>
  </si>
  <si>
    <t>03.06.2019 16:12:48</t>
  </si>
  <si>
    <t>03.06.2019 16:13:08</t>
  </si>
  <si>
    <t>03.06.2019 16:13:09</t>
  </si>
  <si>
    <t>03.06.2019 16:13:21</t>
  </si>
  <si>
    <t>03.06.2019 16:13:23</t>
  </si>
  <si>
    <t>03.06.2019 16:13:24</t>
  </si>
  <si>
    <t>03.06.2019 16:13:26</t>
  </si>
  <si>
    <t>03.06.2019 16:13:35</t>
  </si>
  <si>
    <t>03.06.2019 16:13:36</t>
  </si>
  <si>
    <t>03.06.2019 16:13:46</t>
  </si>
  <si>
    <t>03.06.2019 16:13:48</t>
  </si>
  <si>
    <t>03.06.2019 16:13:52</t>
  </si>
  <si>
    <t>03.06.2019 16:13:54</t>
  </si>
  <si>
    <t>03.06.2019 16:13:55</t>
  </si>
  <si>
    <t>03.06.2019 16:13:57</t>
  </si>
  <si>
    <t>03.06.2019 16:13:58</t>
  </si>
  <si>
    <t>03.06.2019 16:14:27</t>
  </si>
  <si>
    <t>03.06.2019 16:14:28</t>
  </si>
  <si>
    <t>03.06.2019 16:14:30</t>
  </si>
  <si>
    <t>03.06.2019 16:14:34</t>
  </si>
  <si>
    <t>03.06.2019 16:14:36</t>
  </si>
  <si>
    <t>03.06.2019 16:14:37</t>
  </si>
  <si>
    <t>03.06.2019 16:14:39</t>
  </si>
  <si>
    <t>03.06.2019 16:14:40</t>
  </si>
  <si>
    <t>03.06.2019 16:14:43</t>
  </si>
  <si>
    <t>03.06.2019 16:14:45</t>
  </si>
  <si>
    <t>03.06.2019 16:14:48</t>
  </si>
  <si>
    <t>03.06.2019 16:14:49</t>
  </si>
  <si>
    <t>03.06.2019 16:14:51</t>
  </si>
  <si>
    <t>03.06.2019 16:14:52</t>
  </si>
  <si>
    <t>03.06.2019 16:14:54</t>
  </si>
  <si>
    <t>03.06.2019 16:14:57</t>
  </si>
  <si>
    <t>03.06.2019 16:14:58</t>
  </si>
  <si>
    <t>03.06.2019 16:15:00</t>
  </si>
  <si>
    <t>03.06.2019 16:15:01</t>
  </si>
  <si>
    <t>03.06.2019 16:15:03</t>
  </si>
  <si>
    <t>03.06.2019 16:15:04</t>
  </si>
  <si>
    <t>03.06.2019 16:15:12</t>
  </si>
  <si>
    <t>03.06.2019 16:15:13</t>
  </si>
  <si>
    <t>03.06.2019 16:15:15</t>
  </si>
  <si>
    <t>03.06.2019 16:15:31</t>
  </si>
  <si>
    <t>03.06.2019 16:15:33</t>
  </si>
  <si>
    <t>03.06.2019 16:15:34</t>
  </si>
  <si>
    <t>03.06.2019 16:15:36</t>
  </si>
  <si>
    <t>03.06.2019 16:15:37</t>
  </si>
  <si>
    <t>03.06.2019 16:15:39</t>
  </si>
  <si>
    <t>03.06.2019 16:15:40</t>
  </si>
  <si>
    <t>03.06.2019 16:15:42</t>
  </si>
  <si>
    <t>03.06.2019 16:15:45</t>
  </si>
  <si>
    <t>03.06.2019 16:15:46</t>
  </si>
  <si>
    <t>03.06.2019 16:15:48</t>
  </si>
  <si>
    <t>03.06.2019 16:15:57</t>
  </si>
  <si>
    <t>03.06.2019 16:15:58</t>
  </si>
  <si>
    <t>03.06.2019 16:16:00</t>
  </si>
  <si>
    <t>03.06.2019 16:16:13</t>
  </si>
  <si>
    <t>03.06.2019 16:16:15</t>
  </si>
  <si>
    <t>03.06.2019 16:16:18</t>
  </si>
  <si>
    <t>03.06.2019 16:16:21</t>
  </si>
  <si>
    <t>03.06.2019 16:16:22</t>
  </si>
  <si>
    <t>03.06.2019 16:16:36</t>
  </si>
  <si>
    <t>03.06.2019 16:16:37</t>
  </si>
  <si>
    <t>03.06.2019 16:16:39</t>
  </si>
  <si>
    <t>03.06.2019 16:16:40</t>
  </si>
  <si>
    <t>03.06.2019 16:16:54</t>
  </si>
  <si>
    <t>03.06.2019 16:16:55</t>
  </si>
  <si>
    <t>03.06.2019 16:16:57</t>
  </si>
  <si>
    <t>03.06.2019 16:16:58</t>
  </si>
  <si>
    <t>03.06.2019 16:17:00</t>
  </si>
  <si>
    <t>03.06.2019 16:17:01</t>
  </si>
  <si>
    <t>03.06.2019 16:17:03</t>
  </si>
  <si>
    <t>03.06.2019 16:17:04</t>
  </si>
  <si>
    <t>03.06.2019 16:17:07</t>
  </si>
  <si>
    <t>03.06.2019 16:17:09</t>
  </si>
  <si>
    <t>03.06.2019 16:17:10</t>
  </si>
  <si>
    <t>03.06.2019 16:17:30</t>
  </si>
  <si>
    <t>03.06.2019 16:17:31</t>
  </si>
  <si>
    <t>03.06.2019 16:17:34</t>
  </si>
  <si>
    <t>03.06.2019 16:17:36</t>
  </si>
  <si>
    <t>03.06.2019 16:17:37</t>
  </si>
  <si>
    <t>03.06.2019 16:17:39</t>
  </si>
  <si>
    <t>03.06.2019 16:17:57</t>
  </si>
  <si>
    <t>03.06.2019 16:17:58</t>
  </si>
  <si>
    <t>03.06.2019 16:18:00</t>
  </si>
  <si>
    <t>03.06.2019 16:18:03</t>
  </si>
  <si>
    <t>03.06.2019 16:18:04</t>
  </si>
  <si>
    <t>03.06.2019 16:18:18</t>
  </si>
  <si>
    <t>03.06.2019 16:18:40</t>
  </si>
  <si>
    <t>03.06.2019 16:18:42</t>
  </si>
  <si>
    <t>03.06.2019 16:18:46</t>
  </si>
  <si>
    <t>03.06.2019 16:18:48</t>
  </si>
  <si>
    <t>03.06.2019 16:19:13</t>
  </si>
  <si>
    <t>03.06.2019 16:19:15</t>
  </si>
  <si>
    <t>03.06.2019 16:19:18</t>
  </si>
  <si>
    <t>03.06.2019 16:19:21</t>
  </si>
  <si>
    <t>03.06.2019 16:19:24</t>
  </si>
  <si>
    <t>03.06.2019 16:19:28</t>
  </si>
  <si>
    <t>03.06.2019 16:19:30</t>
  </si>
  <si>
    <t>03.06.2019 16:19:34</t>
  </si>
  <si>
    <t>03.06.2019 16:19:36</t>
  </si>
  <si>
    <t>03.06.2019 16:19:37</t>
  </si>
  <si>
    <t>03.06.2019 16:19:39</t>
  </si>
  <si>
    <t>03.06.2019 16:19:40</t>
  </si>
  <si>
    <t>03.06.2019 16:19:42</t>
  </si>
  <si>
    <t>03.06.2019 16:20:04</t>
  </si>
  <si>
    <t>03.06.2019 16:20:06</t>
  </si>
  <si>
    <t>03.06.2019 16:20:54</t>
  </si>
  <si>
    <t>03.06.2019 16:20:55</t>
  </si>
  <si>
    <t>03.06.2019 16:21:06</t>
  </si>
  <si>
    <t>03.06.2019 16:21:19</t>
  </si>
  <si>
    <t>03.06.2019 16:21:21</t>
  </si>
  <si>
    <t>03.06.2019 16:21:22</t>
  </si>
  <si>
    <t>03.06.2019 16:21:24</t>
  </si>
  <si>
    <t>03.06.2019 16:21:25</t>
  </si>
  <si>
    <t>03.06.2019 16:21:31</t>
  </si>
  <si>
    <t>03.06.2019 16:21:32</t>
  </si>
  <si>
    <t>03.06.2019 16:21:34</t>
  </si>
  <si>
    <t>03.06.2019 16:21:40</t>
  </si>
  <si>
    <t>03.06.2019 16:22:29</t>
  </si>
  <si>
    <t>03.06.2019 16:22:31</t>
  </si>
  <si>
    <t>03.06.2019 16:22:34</t>
  </si>
  <si>
    <t>03.06.2019 16:22:35</t>
  </si>
  <si>
    <t>03.06.2019 16:22:40</t>
  </si>
  <si>
    <t>03.06.2019 16:22:41</t>
  </si>
  <si>
    <t>03.06.2019 16:22:43</t>
  </si>
  <si>
    <t>03.06.2019 16:23:01</t>
  </si>
  <si>
    <t>03.06.2019 16:23:04</t>
  </si>
  <si>
    <t>03.06.2019 16:23:08</t>
  </si>
  <si>
    <t>03.06.2019 16:23:10</t>
  </si>
  <si>
    <t>03.06.2019 16:23:37</t>
  </si>
  <si>
    <t>03.06.2019 16:23:38</t>
  </si>
  <si>
    <t>03.06.2019 16:23:50</t>
  </si>
  <si>
    <t>03.06.2019 16:23:52</t>
  </si>
  <si>
    <t>03.06.2019 16:23:55</t>
  </si>
  <si>
    <t>03.06.2019 16:24:02</t>
  </si>
  <si>
    <t>03.06.2019 16:24:04</t>
  </si>
  <si>
    <t>03.06.2019 16:24:41</t>
  </si>
  <si>
    <t>03.06.2019 16:24:43</t>
  </si>
  <si>
    <t>03.06.2019 16:25:08</t>
  </si>
  <si>
    <t>03.06.2019 16:25:10</t>
  </si>
  <si>
    <t>03.06.2019 16:25:11</t>
  </si>
  <si>
    <t>03.06.2019 16:25:13</t>
  </si>
  <si>
    <t>03.06.2019 16:25:14</t>
  </si>
  <si>
    <t>03.06.2019 16:25:16</t>
  </si>
  <si>
    <t>03.06.2019 16:25:17</t>
  </si>
  <si>
    <t>03.06.2019 16:25:43</t>
  </si>
  <si>
    <t>03.06.2019 16:25:44</t>
  </si>
  <si>
    <t>03.06.2019 16:25:49</t>
  </si>
  <si>
    <t>03.06.2019 16:25:50</t>
  </si>
  <si>
    <t>03.06.2019 16:25:52</t>
  </si>
  <si>
    <t>03.06.2019 16:25:53</t>
  </si>
  <si>
    <t>03.06.2019 16:26:08</t>
  </si>
  <si>
    <t>03.06.2019 16:26:10</t>
  </si>
  <si>
    <t>03.06.2019 16:26:16</t>
  </si>
  <si>
    <t>03.06.2019 16:26:17</t>
  </si>
  <si>
    <t>03.06.2019 16:26:19</t>
  </si>
  <si>
    <t>03.06.2019 16:26:22</t>
  </si>
  <si>
    <t>03.06.2019 16:26:26</t>
  </si>
  <si>
    <t>03.06.2019 16:26:28</t>
  </si>
  <si>
    <t>03.06.2019 16:26:29</t>
  </si>
  <si>
    <t>03.06.2019 16:26:56</t>
  </si>
  <si>
    <t>03.06.2019 16:27:04</t>
  </si>
  <si>
    <t>03.06.2019 16:27:05</t>
  </si>
  <si>
    <t>03.06.2019 16:27:13</t>
  </si>
  <si>
    <t>03.06.2019 16:27:14</t>
  </si>
  <si>
    <t>03.06.2019 16:27:19</t>
  </si>
  <si>
    <t>03.06.2019 16:27:20</t>
  </si>
  <si>
    <t>03.06.2019 16:27:22</t>
  </si>
  <si>
    <t>03.06.2019 16:27:47</t>
  </si>
  <si>
    <t>03.06.2019 16:27:49</t>
  </si>
  <si>
    <t>03.06.2019 16:27:50</t>
  </si>
  <si>
    <t>03.06.2019 16:27:53</t>
  </si>
  <si>
    <t>03.06.2019 16:27:55</t>
  </si>
  <si>
    <t>03.06.2019 16:27:58</t>
  </si>
  <si>
    <t>03.06.2019 16:27:59</t>
  </si>
  <si>
    <t>03.06.2019 16:28:26</t>
  </si>
  <si>
    <t>03.06.2019 16:28:28</t>
  </si>
  <si>
    <t>03.06.2019 16:28:32</t>
  </si>
  <si>
    <t>03.06.2019 16:28:47</t>
  </si>
  <si>
    <t>03.06.2019 16:28:49</t>
  </si>
  <si>
    <t>03.06.2019 16:29:04</t>
  </si>
  <si>
    <t>03.06.2019 16:29:29</t>
  </si>
  <si>
    <t>03.06.2019 16:29:31</t>
  </si>
  <si>
    <t>03.06.2019 16:29:53</t>
  </si>
  <si>
    <t>03.06.2019 16:29:57</t>
  </si>
  <si>
    <t>03.06.2019 16:29:59</t>
  </si>
  <si>
    <t>03.06.2019 16:30:00</t>
  </si>
  <si>
    <t>03.06.2019 16:30:02</t>
  </si>
  <si>
    <t>03.06.2019 16:30:03</t>
  </si>
  <si>
    <t>03.06.2019 16:30:05</t>
  </si>
  <si>
    <t>03.06.2019 16:30:06</t>
  </si>
  <si>
    <t>03.06.2019 16:30:11</t>
  </si>
  <si>
    <t>03.06.2019 16:30:12</t>
  </si>
  <si>
    <t>03.06.2019 16:30:17</t>
  </si>
  <si>
    <t>03.06.2019 16:30:18</t>
  </si>
  <si>
    <t>03.06.2019 16:30:26</t>
  </si>
  <si>
    <t>03.06.2019 16:30:39</t>
  </si>
  <si>
    <t>03.06.2019 16:30:41</t>
  </si>
  <si>
    <t>03.06.2019 16:31:47</t>
  </si>
  <si>
    <t>03.06.2019 16:31:48</t>
  </si>
  <si>
    <t>03.06.2019 16:32:11</t>
  </si>
  <si>
    <t>03.06.2019 16:32:26</t>
  </si>
  <si>
    <t>03.06.2019 16:32:29</t>
  </si>
  <si>
    <t>03.06.2019 16:32:30</t>
  </si>
  <si>
    <t>03.06.2019 16:32:41</t>
  </si>
  <si>
    <t>03.06.2019 16:32:42</t>
  </si>
  <si>
    <t>03.06.2019 16:33:18</t>
  </si>
  <si>
    <t>03.06.2019 16:33:20</t>
  </si>
  <si>
    <t>03.06.2019 16:33:35</t>
  </si>
  <si>
    <t>03.06.2019 16:33:36</t>
  </si>
  <si>
    <t>03.06.2019 16:33:38</t>
  </si>
  <si>
    <t>03.06.2019 16:33:39</t>
  </si>
  <si>
    <t>03.06.2019 16:33:56</t>
  </si>
  <si>
    <t>03.06.2019 16:33:57</t>
  </si>
  <si>
    <t>03.06.2019 16:33:59</t>
  </si>
  <si>
    <t>03.06.2019 16:34:00</t>
  </si>
  <si>
    <t>03.06.2019 16:34:02</t>
  </si>
  <si>
    <t>03.06.2019 16:34:03</t>
  </si>
  <si>
    <t>03.06.2019 16:34:05</t>
  </si>
  <si>
    <t>03.06.2019 16:34:30</t>
  </si>
  <si>
    <t>03.06.2019 16:34:32</t>
  </si>
  <si>
    <t>03.06.2019 16:34:38</t>
  </si>
  <si>
    <t>03.06.2019 16:34:39</t>
  </si>
  <si>
    <t>03.06.2019 16:34:40</t>
  </si>
  <si>
    <t>03.06.2019 16:34:42</t>
  </si>
  <si>
    <t>03.06.2019 16:35:10</t>
  </si>
  <si>
    <t>03.06.2019 16:35:12</t>
  </si>
  <si>
    <t>03.06.2019 16:35:18</t>
  </si>
  <si>
    <t>03.06.2019 16:35:21</t>
  </si>
  <si>
    <t>03.06.2019 16:35:24</t>
  </si>
  <si>
    <t>03.06.2019 16:35:25</t>
  </si>
  <si>
    <t>03.06.2019 16:35:36</t>
  </si>
  <si>
    <t>03.06.2019 16:35:37</t>
  </si>
  <si>
    <t>03.06.2019 16:35:39</t>
  </si>
  <si>
    <t>03.06.2019 16:36:06</t>
  </si>
  <si>
    <t>03.06.2019 16:36:07</t>
  </si>
  <si>
    <t>03.06.2019 16:36:13</t>
  </si>
  <si>
    <t>03.06.2019 16:36:15</t>
  </si>
  <si>
    <t>03.06.2019 16:36:16</t>
  </si>
  <si>
    <t>03.06.2019 16:36:18</t>
  </si>
  <si>
    <t>03.06.2019 16:36:19</t>
  </si>
  <si>
    <t>03.06.2019 16:36:21</t>
  </si>
  <si>
    <t>03.06.2019 16:36:22</t>
  </si>
  <si>
    <t>03.06.2019 16:36:45</t>
  </si>
  <si>
    <t>03.06.2019 16:36:46</t>
  </si>
  <si>
    <t>03.06.2019 16:36:51</t>
  </si>
  <si>
    <t>03.06.2019 16:37:45</t>
  </si>
  <si>
    <t>03.06.2019 16:37:46</t>
  </si>
  <si>
    <t>03.06.2019 16:37:52</t>
  </si>
  <si>
    <t>03.06.2019 16:37:54</t>
  </si>
  <si>
    <t>03.06.2019 16:37:55</t>
  </si>
  <si>
    <t>03.06.2019 16:38:01</t>
  </si>
  <si>
    <t>03.06.2019 16:38:03</t>
  </si>
  <si>
    <t>03.06.2019 16:38:06</t>
  </si>
  <si>
    <t>03.06.2019 16:38:07</t>
  </si>
  <si>
    <t>03.06.2019 16:38:09</t>
  </si>
  <si>
    <t>03.06.2019 16:38:16</t>
  </si>
  <si>
    <t>03.06.2019 16:38:18</t>
  </si>
  <si>
    <t>03.06.2019 16:38:27</t>
  </si>
  <si>
    <t>03.06.2019 16:38:28</t>
  </si>
  <si>
    <t>03.06.2019 16:38:30</t>
  </si>
  <si>
    <t>03.06.2019 16:38:31</t>
  </si>
  <si>
    <t>03.06.2019 16:38:33</t>
  </si>
  <si>
    <t>03.06.2019 16:38:37</t>
  </si>
  <si>
    <t>03.06.2019 16:38:39</t>
  </si>
  <si>
    <t>03.06.2019 16:38:42</t>
  </si>
  <si>
    <t>03.06.2019 16:38:43</t>
  </si>
  <si>
    <t>03.06.2019 16:38:46</t>
  </si>
  <si>
    <t>03.06.2019 16:38:48</t>
  </si>
  <si>
    <t>03.06.2019 16:38:49</t>
  </si>
  <si>
    <t>03.06.2019 16:38:51</t>
  </si>
  <si>
    <t>03.06.2019 16:38:52</t>
  </si>
  <si>
    <t>03.06.2019 16:38:54</t>
  </si>
  <si>
    <t>03.06.2019 16:38:57</t>
  </si>
  <si>
    <t>03.06.2019 16:39:13</t>
  </si>
  <si>
    <t>03.06.2019 16:39:15</t>
  </si>
  <si>
    <t>03.06.2019 16:39:18</t>
  </si>
  <si>
    <t>03.06.2019 16:39:21</t>
  </si>
  <si>
    <t>03.06.2019 16:39:22</t>
  </si>
  <si>
    <t>03.06.2019 16:39:28</t>
  </si>
  <si>
    <t>03.06.2019 16:39:49</t>
  </si>
  <si>
    <t>03.06.2019 16:39:51</t>
  </si>
  <si>
    <t>03.06.2019 16:39:58</t>
  </si>
  <si>
    <t>03.06.2019 16:40:00</t>
  </si>
  <si>
    <t>03.06.2019 16:40:10</t>
  </si>
  <si>
    <t>03.06.2019 16:40:12</t>
  </si>
  <si>
    <t>03.06.2019 16:40:18</t>
  </si>
  <si>
    <t>03.06.2019 16:40:19</t>
  </si>
  <si>
    <t>03.06.2019 16:40:20</t>
  </si>
  <si>
    <t>03.06.2019 16:40:50</t>
  </si>
  <si>
    <t>03.06.2019 16:40:52</t>
  </si>
  <si>
    <t>03.06.2019 16:41:08</t>
  </si>
  <si>
    <t>03.06.2019 16:41:10</t>
  </si>
  <si>
    <t>03.06.2019 16:41:11</t>
  </si>
  <si>
    <t>03.06.2019 16:41:29</t>
  </si>
  <si>
    <t>03.06.2019 16:41:30</t>
  </si>
  <si>
    <t>03.06.2019 16:41:32</t>
  </si>
  <si>
    <t>03.06.2019 16:41:38</t>
  </si>
  <si>
    <t>03.06.2019 16:41:39</t>
  </si>
  <si>
    <t>03.06.2019 16:41:41</t>
  </si>
  <si>
    <t>03.06.2019 16:41:44</t>
  </si>
  <si>
    <t>03.06.2019 16:41:45</t>
  </si>
  <si>
    <t>03.06.2019 16:42:26</t>
  </si>
  <si>
    <t>03.06.2019 16:42:27</t>
  </si>
  <si>
    <t>03.06.2019 16:42:29</t>
  </si>
  <si>
    <t>03.06.2019 16:42:30</t>
  </si>
  <si>
    <t>03.06.2019 16:42:32</t>
  </si>
  <si>
    <t>03.06.2019 16:42:33</t>
  </si>
  <si>
    <t>03.06.2019 16:42:41</t>
  </si>
  <si>
    <t>03.06.2019 16:42:42</t>
  </si>
  <si>
    <t>03.06.2019 16:42:43</t>
  </si>
  <si>
    <t>03.06.2019 16:43:01</t>
  </si>
  <si>
    <t>03.06.2019 16:43:02</t>
  </si>
  <si>
    <t>03.06.2019 16:43:04</t>
  </si>
  <si>
    <t>03.06.2019 16:43:05</t>
  </si>
  <si>
    <t>03.06.2019 16:43:08</t>
  </si>
  <si>
    <t>03.06.2019 16:43:20</t>
  </si>
  <si>
    <t>03.06.2019 16:43:22</t>
  </si>
  <si>
    <t>03.06.2019 16:43:23</t>
  </si>
  <si>
    <t>03.06.2019 16:43:26</t>
  </si>
  <si>
    <t>03.06.2019 16:44:02</t>
  </si>
  <si>
    <t>03.06.2019 16:44:04</t>
  </si>
  <si>
    <t>03.06.2019 16:44:05</t>
  </si>
  <si>
    <t>03.06.2019 16:44:11</t>
  </si>
  <si>
    <t>03.06.2019 16:44:13</t>
  </si>
  <si>
    <t>03.06.2019 16:44:29</t>
  </si>
  <si>
    <t>03.06.2019 16:44:31</t>
  </si>
  <si>
    <t>03.06.2019 16:44:34</t>
  </si>
  <si>
    <t>03.06.2019 16:44:52</t>
  </si>
  <si>
    <t>03.06.2019 16:44:53</t>
  </si>
  <si>
    <t>03.06.2019 16:44:55</t>
  </si>
  <si>
    <t>03.06.2019 16:44:56</t>
  </si>
  <si>
    <t>03.06.2019 16:44:57</t>
  </si>
  <si>
    <t>03.06.2019 16:44:59</t>
  </si>
  <si>
    <t>03.06.2019 16:45:00</t>
  </si>
  <si>
    <t>03.06.2019 16:45:45</t>
  </si>
  <si>
    <t>03.06.2019 16:45:47</t>
  </si>
  <si>
    <t>03.06.2019 16:45:48</t>
  </si>
  <si>
    <t>03.06.2019 16:45:49</t>
  </si>
  <si>
    <t>03.06.2019 16:45:57</t>
  </si>
  <si>
    <t>03.06.2019 16:45:58</t>
  </si>
  <si>
    <t>03.06.2019 16:46:12</t>
  </si>
  <si>
    <t>03.06.2019 16:46:13</t>
  </si>
  <si>
    <t>03.06.2019 16:46:16</t>
  </si>
  <si>
    <t>03.06.2019 16:46:18</t>
  </si>
  <si>
    <t>03.06.2019 16:46:19</t>
  </si>
  <si>
    <t>03.06.2019 16:46:21</t>
  </si>
  <si>
    <t>03.06.2019 16:46:22</t>
  </si>
  <si>
    <t>03.06.2019 16:46:24</t>
  </si>
  <si>
    <t>03.06.2019 16:46:27</t>
  </si>
  <si>
    <t>03.06.2019 16:46:33</t>
  </si>
  <si>
    <t>03.06.2019 16:46:34</t>
  </si>
  <si>
    <t>03.06.2019 16:46:35</t>
  </si>
  <si>
    <t>03.06.2019 16:46:58</t>
  </si>
  <si>
    <t>03.06.2019 16:46:59</t>
  </si>
  <si>
    <t>03.06.2019 16:47:01</t>
  </si>
  <si>
    <t>03.06.2019 16:47:02</t>
  </si>
  <si>
    <t>03.06.2019 16:47:04</t>
  </si>
  <si>
    <t>03.06.2019 16:47:11</t>
  </si>
  <si>
    <t>03.06.2019 16:47:13</t>
  </si>
  <si>
    <t>03.06.2019 16:47:19</t>
  </si>
  <si>
    <t>03.06.2019 16:47:20</t>
  </si>
  <si>
    <t>03.06.2019 16:47:23</t>
  </si>
  <si>
    <t>03.06.2019 16:47:25</t>
  </si>
  <si>
    <t>03.06.2019 16:47:52</t>
  </si>
  <si>
    <t>03.06.2019 16:47:53</t>
  </si>
  <si>
    <t>03.06.2019 16:47:56</t>
  </si>
  <si>
    <t>03.06.2019 16:48:04</t>
  </si>
  <si>
    <t>03.06.2019 16:48:28</t>
  </si>
  <si>
    <t>03.06.2019 16:48:29</t>
  </si>
  <si>
    <t>03.06.2019 16:48:40</t>
  </si>
  <si>
    <t>03.06.2019 16:48:41</t>
  </si>
  <si>
    <t>03.06.2019 16:48:42</t>
  </si>
  <si>
    <t>03.06.2019 16:48:47</t>
  </si>
  <si>
    <t>03.06.2019 16:48:48</t>
  </si>
  <si>
    <t>03.06.2019 16:48:51</t>
  </si>
  <si>
    <t>03.06.2019 16:48:59</t>
  </si>
  <si>
    <t>03.06.2019 16:49:00</t>
  </si>
  <si>
    <t>03.06.2019 16:49:35</t>
  </si>
  <si>
    <t>03.06.2019 16:49:36</t>
  </si>
  <si>
    <t>03.06.2019 16:49:37</t>
  </si>
  <si>
    <t>03.06.2019 16:49:39</t>
  </si>
  <si>
    <t>03.06.2019 16:49:40</t>
  </si>
  <si>
    <t>03.06.2019 16:49:41</t>
  </si>
  <si>
    <t>03.06.2019 16:49:44</t>
  </si>
  <si>
    <t>03.06.2019 16:49:45</t>
  </si>
  <si>
    <t>03.06.2019 16:49:46</t>
  </si>
  <si>
    <t>03.06.2019 16:49:48</t>
  </si>
  <si>
    <t>03.06.2019 16:49:49</t>
  </si>
  <si>
    <t>03.06.2019 16:49:50</t>
  </si>
  <si>
    <t>03.06.2019 16:49:52</t>
  </si>
  <si>
    <t>03.06.2019 16:49:53</t>
  </si>
  <si>
    <t>03.06.2019 16:49:55</t>
  </si>
  <si>
    <t>03.06.2019 16:49:58</t>
  </si>
  <si>
    <t>03.06.2019 16:49:59</t>
  </si>
  <si>
    <t>03.06.2019 16:50:13</t>
  </si>
  <si>
    <t>03.06.2019 16:50:14</t>
  </si>
  <si>
    <t>03.06.2019 16:50:26</t>
  </si>
  <si>
    <t>03.06.2019 16:50:28</t>
  </si>
  <si>
    <t>03.06.2019 16:50:31</t>
  </si>
  <si>
    <t>03.06.2019 16:50:35</t>
  </si>
  <si>
    <t>03.06.2019 16:50:37</t>
  </si>
  <si>
    <t>03.06.2019 16:50:38</t>
  </si>
  <si>
    <t>03.06.2019 16:50:56</t>
  </si>
  <si>
    <t>03.06.2019 16:51:02</t>
  </si>
  <si>
    <t>03.06.2019 16:51:03</t>
  </si>
  <si>
    <t>03.06.2019 16:51:06</t>
  </si>
  <si>
    <t>03.06.2019 16:51:08</t>
  </si>
  <si>
    <t>03.06.2019 16:51:32</t>
  </si>
  <si>
    <t>03.06.2019 16:51:33</t>
  </si>
  <si>
    <t>03.06.2019 16:51:50</t>
  </si>
  <si>
    <t>03.06.2019 16:51:51</t>
  </si>
  <si>
    <t>03.06.2019 16:51:52</t>
  </si>
  <si>
    <t>03.06.2019 16:51:54</t>
  </si>
  <si>
    <t>03.06.2019 16:51:56</t>
  </si>
  <si>
    <t>03.06.2019 16:51:59</t>
  </si>
  <si>
    <t>03.06.2019 16:52:08</t>
  </si>
  <si>
    <t>03.06.2019 16:52:10</t>
  </si>
  <si>
    <t>03.06.2019 16:52:11</t>
  </si>
  <si>
    <t>03.06.2019 16:52:14</t>
  </si>
  <si>
    <t>03.06.2019 16:52:20</t>
  </si>
  <si>
    <t>03.06.2019 16:52:22</t>
  </si>
  <si>
    <t>03.06.2019 16:52:23</t>
  </si>
  <si>
    <t>03.06.2019 16:52:25</t>
  </si>
  <si>
    <t>03.06.2019 16:52:26</t>
  </si>
  <si>
    <t>03.06.2019 16:52:37</t>
  </si>
  <si>
    <t>03.06.2019 16:52:38</t>
  </si>
  <si>
    <t>03.06.2019 16:52:40</t>
  </si>
  <si>
    <t>03.06.2019 16:52:41</t>
  </si>
  <si>
    <t>03.06.2019 16:52:47</t>
  </si>
  <si>
    <t>03.06.2019 16:52:48</t>
  </si>
  <si>
    <t>03.06.2019 16:52:50</t>
  </si>
  <si>
    <t>03.06.2019 16:52:51</t>
  </si>
  <si>
    <t>03.06.2019 16:52:53</t>
  </si>
  <si>
    <t>03.06.2019 16:52:54</t>
  </si>
  <si>
    <t>03.06.2019 16:52:59</t>
  </si>
  <si>
    <t>03.06.2019 16:53:02</t>
  </si>
  <si>
    <t>03.06.2019 16:53:38</t>
  </si>
  <si>
    <t>03.06.2019 16:53:39</t>
  </si>
  <si>
    <t>03.06.2019 16:53:41</t>
  </si>
  <si>
    <t>03.06.2019 16:53:42</t>
  </si>
  <si>
    <t>03.06.2019 16:53:44</t>
  </si>
  <si>
    <t>03.06.2019 16:53:45</t>
  </si>
  <si>
    <t>03.06.2019 16:53:47</t>
  </si>
  <si>
    <t>03.06.2019 16:53:48</t>
  </si>
  <si>
    <t>03.06.2019 16:53:50</t>
  </si>
  <si>
    <t>03.06.2019 16:53:51</t>
  </si>
  <si>
    <t>03.06.2019 16:53:52</t>
  </si>
  <si>
    <t>03.06.2019 16:54:44</t>
  </si>
  <si>
    <t>03.06.2019 16:54:46</t>
  </si>
  <si>
    <t>03.06.2019 16:54:47</t>
  </si>
  <si>
    <t>03.06.2019 16:55:11</t>
  </si>
  <si>
    <t>03.06.2019 16:55:13</t>
  </si>
  <si>
    <t>03.06.2019 16:55:14</t>
  </si>
  <si>
    <t>03.06.2019 16:55:28</t>
  </si>
  <si>
    <t>03.06.2019 16:55:29</t>
  </si>
  <si>
    <t>03.06.2019 16:55:31</t>
  </si>
  <si>
    <t>03.06.2019 16:55:35</t>
  </si>
  <si>
    <t>03.06.2019 16:55:37</t>
  </si>
  <si>
    <t>03.06.2019 16:56:01</t>
  </si>
  <si>
    <t>03.06.2019 16:56:19</t>
  </si>
  <si>
    <t>03.06.2019 16:56:20</t>
  </si>
  <si>
    <t>03.06.2019 16:56:22</t>
  </si>
  <si>
    <t>03.06.2019 16:56:23</t>
  </si>
  <si>
    <t>03.06.2019 16:57:44</t>
  </si>
  <si>
    <t>03.06.2019 16:57:46</t>
  </si>
  <si>
    <t>03.06.2019 16:57:47</t>
  </si>
  <si>
    <t>03.06.2019 16:57:48</t>
  </si>
  <si>
    <t>03.06.2019 16:57:50</t>
  </si>
  <si>
    <t>03.06.2019 16:57:54</t>
  </si>
  <si>
    <t>03.06.2019 16:58:56</t>
  </si>
  <si>
    <t>03.06.2019 16:59:29</t>
  </si>
  <si>
    <t>03.06.2019 16:59:30</t>
  </si>
  <si>
    <t>03.06.2019 16:59:32</t>
  </si>
  <si>
    <t>03.06.2019 16:59:36</t>
  </si>
  <si>
    <t>03.06.2019 16:59:38</t>
  </si>
  <si>
    <t>03.06.2019 16:59:39</t>
  </si>
  <si>
    <t>03.06.2019 16:59:40</t>
  </si>
  <si>
    <t>03.06.2019 16:59:43</t>
  </si>
  <si>
    <t>03.06.2019 16:59:45</t>
  </si>
  <si>
    <t>03.06.2019 17:00:15</t>
  </si>
  <si>
    <t>03.06.2019 17:00:31</t>
  </si>
  <si>
    <t>03.06.2019 17:00:33</t>
  </si>
  <si>
    <t>03.06.2019 17:00:34</t>
  </si>
  <si>
    <t>03.06.2019 17:00:36</t>
  </si>
  <si>
    <t>03.06.2019 17:00:37</t>
  </si>
  <si>
    <t>03.06.2019 17:00:39</t>
  </si>
  <si>
    <t>03.06.2019 17:00:40</t>
  </si>
  <si>
    <t>03.06.2019 17:00:43</t>
  </si>
  <si>
    <t>03.06.2019 17:00:47</t>
  </si>
  <si>
    <t>03.06.2019 17:01:02</t>
  </si>
  <si>
    <t>03.06.2019 17:01:04</t>
  </si>
  <si>
    <t>03.06.2019 17:01:05</t>
  </si>
  <si>
    <t>03.06.2019 17:01:06</t>
  </si>
  <si>
    <t>03.06.2019 17:01:08</t>
  </si>
  <si>
    <t>03.06.2019 17:01:16</t>
  </si>
  <si>
    <t>03.06.2019 17:01:18</t>
  </si>
  <si>
    <t>03.06.2019 17:01:25</t>
  </si>
  <si>
    <t>03.06.2019 17:01:28</t>
  </si>
  <si>
    <t>03.06.2019 17:01:30</t>
  </si>
  <si>
    <t>03.06.2019 17:01:31</t>
  </si>
  <si>
    <t>03.06.2019 17:01:33</t>
  </si>
  <si>
    <t>03.06.2019 17:01:34</t>
  </si>
  <si>
    <t>03.06.2019 17:01:35</t>
  </si>
  <si>
    <t>03.06.2019 17:01:36</t>
  </si>
  <si>
    <t>03.06.2019 17:01:38</t>
  </si>
  <si>
    <t>03.06.2019 17:01:39</t>
  </si>
  <si>
    <t>03.06.2019 17:01:40</t>
  </si>
  <si>
    <t>03.06.2019 17:01:41</t>
  </si>
  <si>
    <t>03.06.2019 17:01:46</t>
  </si>
  <si>
    <t>03.06.2019 17:01:47</t>
  </si>
  <si>
    <t>03.06.2019 17:02:15</t>
  </si>
  <si>
    <t>03.06.2019 17:02:17</t>
  </si>
  <si>
    <t>03.06.2019 17:02:18</t>
  </si>
  <si>
    <t>03.06.2019 17:02:21</t>
  </si>
  <si>
    <t>03.06.2019 17:02:22</t>
  </si>
  <si>
    <t>03.06.2019 17:02:55</t>
  </si>
  <si>
    <t>03.06.2019 17:02:57</t>
  </si>
  <si>
    <t>03.06.2019 17:02:58</t>
  </si>
  <si>
    <t>03.06.2019 17:03:00</t>
  </si>
  <si>
    <t>03.06.2019 17:03:04</t>
  </si>
  <si>
    <t>03.06.2019 17:03:06</t>
  </si>
  <si>
    <t>03.06.2019 17:03:09</t>
  </si>
  <si>
    <t>03.06.2019 17:03:10</t>
  </si>
  <si>
    <t>03.06.2019 17:03:21</t>
  </si>
  <si>
    <t>03.06.2019 17:03:22</t>
  </si>
  <si>
    <t>03.06.2019 17:03:24</t>
  </si>
  <si>
    <t>03.06.2019 17:03:25</t>
  </si>
  <si>
    <t>03.06.2019 17:03:27</t>
  </si>
  <si>
    <t>03.06.2019 17:04:03</t>
  </si>
  <si>
    <t>03.06.2019 17:04:04</t>
  </si>
  <si>
    <t>03.06.2019 17:04:07</t>
  </si>
  <si>
    <t>03.06.2019 17:04:19</t>
  </si>
  <si>
    <t>03.06.2019 17:04:21</t>
  </si>
  <si>
    <t>03.06.2019 17:04:22</t>
  </si>
  <si>
    <t>03.06.2019 17:04:23</t>
  </si>
  <si>
    <t>03.06.2019 17:04:25</t>
  </si>
  <si>
    <t>03.06.2019 17:05:02</t>
  </si>
  <si>
    <t>03.06.2019 17:05:42</t>
  </si>
  <si>
    <t>03.06.2019 17:05:44</t>
  </si>
  <si>
    <t>03.06.2019 17:05:47</t>
  </si>
  <si>
    <t>03.06.2019 17:05:48</t>
  </si>
  <si>
    <t>03.06.2019 17:05:51</t>
  </si>
  <si>
    <t>03.06.2019 17:05:53</t>
  </si>
  <si>
    <t>03.06.2019 17:07:14</t>
  </si>
  <si>
    <t>03.06.2019 17:07:17</t>
  </si>
  <si>
    <t>03.06.2019 17:07:18</t>
  </si>
  <si>
    <t>03.06.2019 17:07:23</t>
  </si>
  <si>
    <t>03.06.2019 17:07:24</t>
  </si>
  <si>
    <t>03.06.2019 17:07:36</t>
  </si>
  <si>
    <t>03.06.2019 17:07:38</t>
  </si>
  <si>
    <t>03.06.2019 17:07:39</t>
  </si>
  <si>
    <t>03.06.2019 17:08:15</t>
  </si>
  <si>
    <t>03.06.2019 17:08:16</t>
  </si>
  <si>
    <t>03.06.2019 17:08:18</t>
  </si>
  <si>
    <t>03.06.2019 17:08:21</t>
  </si>
  <si>
    <t>03.06.2019 17:08:22</t>
  </si>
  <si>
    <t>03.06.2019 17:08:24</t>
  </si>
  <si>
    <t>03.06.2019 17:08:35</t>
  </si>
  <si>
    <t>03.06.2019 17:08:37</t>
  </si>
  <si>
    <t>03.06.2019 17:08:40</t>
  </si>
  <si>
    <t>03.06.2019 17:08:41</t>
  </si>
  <si>
    <t>03.06.2019 17:08:47</t>
  </si>
  <si>
    <t>03.06.2019 17:08:49</t>
  </si>
  <si>
    <t>03.06.2019 17:08:50</t>
  </si>
  <si>
    <t>03.06.2019 17:08:52</t>
  </si>
  <si>
    <t>03.06.2019 17:08:53</t>
  </si>
  <si>
    <t>03.06.2019 17:09:41</t>
  </si>
  <si>
    <t>03.06.2019 17:09:43</t>
  </si>
  <si>
    <t>03.06.2019 17:09:47</t>
  </si>
  <si>
    <t>03.06.2019 17:09:49</t>
  </si>
  <si>
    <t>03.06.2019 17:09:50</t>
  </si>
  <si>
    <t>03.06.2019 17:09:51</t>
  </si>
  <si>
    <t>03.06.2019 17:09:57</t>
  </si>
  <si>
    <t>03.06.2019 17:09:59</t>
  </si>
  <si>
    <t>03.06.2019 17:10:02</t>
  </si>
  <si>
    <t>03.06.2019 17:10:03</t>
  </si>
  <si>
    <t>03.06.2019 17:10:09</t>
  </si>
  <si>
    <t>03.06.2019 17:10:11</t>
  </si>
  <si>
    <t>03.06.2019 17:10:12</t>
  </si>
  <si>
    <t>03.06.2019 17:10:14</t>
  </si>
  <si>
    <t>03.06.2019 17:10:44</t>
  </si>
  <si>
    <t>03.06.2019 17:10:45</t>
  </si>
  <si>
    <t>03.06.2019 17:10:50</t>
  </si>
  <si>
    <t>03.06.2019 17:11:27</t>
  </si>
  <si>
    <t>03.06.2019 17:11:29</t>
  </si>
  <si>
    <t>03.06.2019 17:11:45</t>
  </si>
  <si>
    <t>03.06.2019 17:11:47</t>
  </si>
  <si>
    <t>03.06.2019 17:11:48</t>
  </si>
  <si>
    <t>03.06.2019 17:12:13</t>
  </si>
  <si>
    <t>03.06.2019 17:12:15</t>
  </si>
  <si>
    <t>03.06.2019 17:12:25</t>
  </si>
  <si>
    <t>03.06.2019 17:12:26</t>
  </si>
  <si>
    <t>03.06.2019 17:12:34</t>
  </si>
  <si>
    <t>03.06.2019 17:12:35</t>
  </si>
  <si>
    <t>03.06.2019 17:12:38</t>
  </si>
  <si>
    <t>03.06.2019 17:12:43</t>
  </si>
  <si>
    <t>03.06.2019 17:12:44</t>
  </si>
  <si>
    <t>03.06.2019 17:12:47</t>
  </si>
  <si>
    <t>03.06.2019 17:12:49</t>
  </si>
  <si>
    <t>03.06.2019 17:12:50</t>
  </si>
  <si>
    <t>03.06.2019 17:12:52</t>
  </si>
  <si>
    <t>03.06.2019 17:12:53</t>
  </si>
  <si>
    <t>03.06.2019 17:12:55</t>
  </si>
  <si>
    <t>03.06.2019 17:12:56</t>
  </si>
  <si>
    <t>03.06.2019 17:12:58</t>
  </si>
  <si>
    <t>03.06.2019 17:12:59</t>
  </si>
  <si>
    <t>03.06.2019 17:13:17</t>
  </si>
  <si>
    <t>03.06.2019 17:13:19</t>
  </si>
  <si>
    <t>03.06.2019 17:13:20</t>
  </si>
  <si>
    <t>03.06.2019 17:13:21</t>
  </si>
  <si>
    <t>03.06.2019 17:13:48</t>
  </si>
  <si>
    <t>03.06.2019 17:13:50</t>
  </si>
  <si>
    <t>03.06.2019 17:14:08</t>
  </si>
  <si>
    <t>03.06.2019 17:14:09</t>
  </si>
  <si>
    <t>03.06.2019 17:14:11</t>
  </si>
  <si>
    <t>03.06.2019 17:14:12</t>
  </si>
  <si>
    <t>03.06.2019 17:14:20</t>
  </si>
  <si>
    <t>03.06.2019 17:14:24</t>
  </si>
  <si>
    <t>03.06.2019 17:14:25</t>
  </si>
  <si>
    <t>03.06.2019 17:14:27</t>
  </si>
  <si>
    <t>03.06.2019 17:14:35</t>
  </si>
  <si>
    <t>03.06.2019 17:14:37</t>
  </si>
  <si>
    <t>03.06.2019 17:14:38</t>
  </si>
  <si>
    <t>03.06.2019 17:14:46</t>
  </si>
  <si>
    <t>03.06.2019 17:14:47</t>
  </si>
  <si>
    <t>03.06.2019 17:14:49</t>
  </si>
  <si>
    <t>03.06.2019 17:15:35</t>
  </si>
  <si>
    <t>03.06.2019 17:15:36</t>
  </si>
  <si>
    <t>03.06.2019 17:15:38</t>
  </si>
  <si>
    <t>03.06.2019 17:15:41</t>
  </si>
  <si>
    <t>03.06.2019 17:15:42</t>
  </si>
  <si>
    <t>03.06.2019 17:15:44</t>
  </si>
  <si>
    <t>03.06.2019 17:15:45</t>
  </si>
  <si>
    <t>03.06.2019 17:15:47</t>
  </si>
  <si>
    <t>03.06.2019 17:15:50</t>
  </si>
  <si>
    <t>03.06.2019 17:15:59</t>
  </si>
  <si>
    <t>03.06.2019 17:16:00</t>
  </si>
  <si>
    <t>03.06.2019 17:16:03</t>
  </si>
  <si>
    <t>03.06.2019 17:16:05</t>
  </si>
  <si>
    <t>03.06.2019 17:16:06</t>
  </si>
  <si>
    <t>03.06.2019 17:16:08</t>
  </si>
  <si>
    <t>03.06.2019 17:16:09</t>
  </si>
  <si>
    <t>03.06.2019 17:16:15</t>
  </si>
  <si>
    <t>03.06.2019 17:16:17</t>
  </si>
  <si>
    <t>03.06.2019 17:16:20</t>
  </si>
  <si>
    <t>03.06.2019 17:16:57</t>
  </si>
  <si>
    <t>03.06.2019 17:16:59</t>
  </si>
  <si>
    <t>03.06.2019 17:17:00</t>
  </si>
  <si>
    <t>03.06.2019 17:17:30</t>
  </si>
  <si>
    <t>03.06.2019 17:17:32</t>
  </si>
  <si>
    <t>03.06.2019 17:17:35</t>
  </si>
  <si>
    <t>03.06.2019 17:17:42</t>
  </si>
  <si>
    <t>03.06.2019 17:17:44</t>
  </si>
  <si>
    <t>03.06.2019 17:17:45</t>
  </si>
  <si>
    <t>03.06.2019 17:18:00</t>
  </si>
  <si>
    <t>03.06.2019 17:18:01</t>
  </si>
  <si>
    <t>03.06.2019 17:18:04</t>
  </si>
  <si>
    <t>03.06.2019 17:19:12</t>
  </si>
  <si>
    <t>03.06.2019 17:19:13</t>
  </si>
  <si>
    <t>03.06.2019 17:19:15</t>
  </si>
  <si>
    <t>03.06.2019 17:19:16</t>
  </si>
  <si>
    <t>03.06.2019 17:19:21</t>
  </si>
  <si>
    <t>03.06.2019 17:19:31</t>
  </si>
  <si>
    <t>03.06.2019 17:19:33</t>
  </si>
  <si>
    <t>03.06.2019 17:19:34</t>
  </si>
  <si>
    <t>03.06.2019 17:19:43</t>
  </si>
  <si>
    <t>03.06.2019 17:19:45</t>
  </si>
  <si>
    <t>03.06.2019 17:19:46</t>
  </si>
  <si>
    <t>03.06.2019 17:20:08</t>
  </si>
  <si>
    <t>03.06.2019 17:20:10</t>
  </si>
  <si>
    <t>03.06.2019 17:20:13</t>
  </si>
  <si>
    <t>03.06.2019 17:20:14</t>
  </si>
  <si>
    <t>03.06.2019 17:20:16</t>
  </si>
  <si>
    <t>03.06.2019 17:20:17</t>
  </si>
  <si>
    <t>03.06.2019 17:20:25</t>
  </si>
  <si>
    <t>03.06.2019 17:20:26</t>
  </si>
  <si>
    <t>03.06.2019 17:20:28</t>
  </si>
  <si>
    <t>03.06.2019 17:20:29</t>
  </si>
  <si>
    <t>03.06.2019 17:20:31</t>
  </si>
  <si>
    <t>03.06.2019 17:20:34</t>
  </si>
  <si>
    <t>03.06.2019 17:20:35</t>
  </si>
  <si>
    <t>03.06.2019 17:20:40</t>
  </si>
  <si>
    <t>03.06.2019 17:20:41</t>
  </si>
  <si>
    <t>03.06.2019 17:20:43</t>
  </si>
  <si>
    <t>03.06.2019 17:20:46</t>
  </si>
  <si>
    <t>03.06.2019 17:21:41</t>
  </si>
  <si>
    <t>03.06.2019 17:21:43</t>
  </si>
  <si>
    <t>03.06.2019 17:22:00</t>
  </si>
  <si>
    <t>03.06.2019 17:22:02</t>
  </si>
  <si>
    <t>03.06.2019 17:22:03</t>
  </si>
  <si>
    <t>03.06.2019 17:22:21</t>
  </si>
  <si>
    <t>03.06.2019 17:22:22</t>
  </si>
  <si>
    <t>03.06.2019 17:22:24</t>
  </si>
  <si>
    <t>03.06.2019 17:22:25</t>
  </si>
  <si>
    <t>03.06.2019 17:22:27</t>
  </si>
  <si>
    <t>03.06.2019 17:22:36</t>
  </si>
  <si>
    <t>03.06.2019 17:22:37</t>
  </si>
  <si>
    <t>03.06.2019 17:22:39</t>
  </si>
  <si>
    <t>03.06.2019 17:22:46</t>
  </si>
  <si>
    <t>03.06.2019 17:22:47</t>
  </si>
  <si>
    <t>03.06.2019 17:22:49</t>
  </si>
  <si>
    <t>03.06.2019 17:23:29</t>
  </si>
  <si>
    <t>03.06.2019 17:23:30</t>
  </si>
  <si>
    <t>03.06.2019 17:23:38</t>
  </si>
  <si>
    <t>03.06.2019 17:23:39</t>
  </si>
  <si>
    <t>03.06.2019 17:24:02</t>
  </si>
  <si>
    <t>03.06.2019 17:24:03</t>
  </si>
  <si>
    <t>03.06.2019 17:24:10</t>
  </si>
  <si>
    <t>03.06.2019 17:24:12</t>
  </si>
  <si>
    <t>03.06.2019 17:24:13</t>
  </si>
  <si>
    <t>03.06.2019 17:24:55</t>
  </si>
  <si>
    <t>03.06.2019 17:24:56</t>
  </si>
  <si>
    <t>03.06.2019 17:24:58</t>
  </si>
  <si>
    <t>03.06.2019 17:25:11</t>
  </si>
  <si>
    <t>03.06.2019 17:25:13</t>
  </si>
  <si>
    <t>03.06.2019 17:25:23</t>
  </si>
  <si>
    <t>03.06.2019 17:25:25</t>
  </si>
  <si>
    <t>03.06.2019 17:25:26</t>
  </si>
  <si>
    <t>03.06.2019 17:25:38</t>
  </si>
  <si>
    <t>03.06.2019 17:25:40</t>
  </si>
  <si>
    <t>03.06.2019 17:25:41</t>
  </si>
  <si>
    <t>03.06.2019 17:25:44</t>
  </si>
  <si>
    <t>03.06.2019 17:25:45</t>
  </si>
  <si>
    <t>03.06.2019 17:25:47</t>
  </si>
  <si>
    <t>03.06.2019 17:25:53</t>
  </si>
  <si>
    <t>03.06.2019 17:25:54</t>
  </si>
  <si>
    <t>03.06.2019 17:25:56</t>
  </si>
  <si>
    <t>03.06.2019 17:25:59</t>
  </si>
  <si>
    <t>03.06.2019 17:26:03</t>
  </si>
  <si>
    <t>03.06.2019 17:26:05</t>
  </si>
  <si>
    <t>03.06.2019 17:26:06</t>
  </si>
  <si>
    <t>03.06.2019 17:26:08</t>
  </si>
  <si>
    <t>03.06.2019 17:26:11</t>
  </si>
  <si>
    <t>03.06.2019 17:26:21</t>
  </si>
  <si>
    <t>03.06.2019 17:26:23</t>
  </si>
  <si>
    <t>03.06.2019 17:26:32</t>
  </si>
  <si>
    <t>03.06.2019 17:26:33</t>
  </si>
  <si>
    <t>03.06.2019 17:27:05</t>
  </si>
  <si>
    <t>03.06.2019 17:27:06</t>
  </si>
  <si>
    <t>03.06.2019 17:27:08</t>
  </si>
  <si>
    <t>03.06.2019 17:27:09</t>
  </si>
  <si>
    <t>03.06.2019 17:27:11</t>
  </si>
  <si>
    <t>03.06.2019 17:27:12</t>
  </si>
  <si>
    <t>03.06.2019 17:27:14</t>
  </si>
  <si>
    <t>03.06.2019 17:27:15</t>
  </si>
  <si>
    <t>03.06.2019 17:28:36</t>
  </si>
  <si>
    <t>03.06.2019 17:28:38</t>
  </si>
  <si>
    <t>03.06.2019 17:28:39</t>
  </si>
  <si>
    <t>03.06.2019 17:29:22</t>
  </si>
  <si>
    <t>03.06.2019 17:29:24</t>
  </si>
  <si>
    <t>03.06.2019 17:29:32</t>
  </si>
  <si>
    <t>03.06.2019 17:29:34</t>
  </si>
  <si>
    <t>03.06.2019 17:29:50</t>
  </si>
  <si>
    <t>03.06.2019 17:29:52</t>
  </si>
  <si>
    <t>03.06.2019 17:29:53</t>
  </si>
  <si>
    <t>03.06.2019 17:29:55</t>
  </si>
  <si>
    <t>03.06.2019 17:29:56</t>
  </si>
  <si>
    <t>03.06.2019 17:30:04</t>
  </si>
  <si>
    <t>03.06.2019 17:30:05</t>
  </si>
  <si>
    <t>03.06.2019 17:30:07</t>
  </si>
  <si>
    <t>03.06.2019 17:30:08</t>
  </si>
  <si>
    <t>03.06.2019 17:30:10</t>
  </si>
  <si>
    <t>03.06.2019 17:30:43</t>
  </si>
  <si>
    <t>03.06.2019 17:30:44</t>
  </si>
  <si>
    <t>03.06.2019 17:31:17</t>
  </si>
  <si>
    <t>03.06.2019 17:31:19</t>
  </si>
  <si>
    <t>03.06.2019 17:31:20</t>
  </si>
  <si>
    <t>03.06.2019 17:31:26</t>
  </si>
  <si>
    <t>03.06.2019 17:31:28</t>
  </si>
  <si>
    <t>03.06.2019 17:31:31</t>
  </si>
  <si>
    <t>03.06.2019 17:31:32</t>
  </si>
  <si>
    <t>03.06.2019 17:31:35</t>
  </si>
  <si>
    <t>03.06.2019 17:31:37</t>
  </si>
  <si>
    <t>03.06.2019 17:31:38</t>
  </si>
  <si>
    <t>03.06.2019 17:31:40</t>
  </si>
  <si>
    <t>03.06.2019 17:31:41</t>
  </si>
  <si>
    <t>03.06.2019 17:32:11</t>
  </si>
  <si>
    <t>03.06.2019 17:32:12</t>
  </si>
  <si>
    <t>03.06.2019 17:32:13</t>
  </si>
  <si>
    <t>03.06.2019 17:32:30</t>
  </si>
  <si>
    <t>03.06.2019 17:32:31</t>
  </si>
  <si>
    <t>03.06.2019 17:32:32</t>
  </si>
  <si>
    <t>03.06.2019 17:32:52</t>
  </si>
  <si>
    <t>03.06.2019 17:32:53</t>
  </si>
  <si>
    <t>03.06.2019 17:32:55</t>
  </si>
  <si>
    <t>03.06.2019 17:32:56</t>
  </si>
  <si>
    <t>03.06.2019 17:32:58</t>
  </si>
  <si>
    <t>03.06.2019 17:32:59</t>
  </si>
  <si>
    <t>03.06.2019 17:34:07</t>
  </si>
  <si>
    <t>03.06.2019 17:34:08</t>
  </si>
  <si>
    <t>03.06.2019 17:34:11</t>
  </si>
  <si>
    <t>03.06.2019 17:34:16</t>
  </si>
  <si>
    <t>03.06.2019 17:34:17</t>
  </si>
  <si>
    <t>03.06.2019 17:34:19</t>
  </si>
  <si>
    <t>03.06.2019 17:34:20</t>
  </si>
  <si>
    <t>03.06.2019 17:34:56</t>
  </si>
  <si>
    <t>03.06.2019 17:35:01</t>
  </si>
  <si>
    <t>03.06.2019 17:35:02</t>
  </si>
  <si>
    <t>03.06.2019 17:35:04</t>
  </si>
  <si>
    <t>03.06.2019 17:35:05</t>
  </si>
  <si>
    <t>03.06.2019 17:35:07</t>
  </si>
  <si>
    <t>03.06.2019 17:36:13</t>
  </si>
  <si>
    <t>03.06.2019 17:36:14</t>
  </si>
  <si>
    <t>03.06.2019 17:36:20</t>
  </si>
  <si>
    <t>03.06.2019 17:36:33</t>
  </si>
  <si>
    <t>03.06.2019 17:36:35</t>
  </si>
  <si>
    <t>03.06.2019 17:36:38</t>
  </si>
  <si>
    <t>03.06.2019 17:36:48</t>
  </si>
  <si>
    <t>03.06.2019 17:36:49</t>
  </si>
  <si>
    <t>03.06.2019 17:36:51</t>
  </si>
  <si>
    <t>03.06.2019 17:36:52</t>
  </si>
  <si>
    <t>03.06.2019 17:36:55</t>
  </si>
  <si>
    <t>03.06.2019 17:36:56</t>
  </si>
  <si>
    <t>03.06.2019 17:36:59</t>
  </si>
  <si>
    <t>03.06.2019 17:37:01</t>
  </si>
  <si>
    <t>03.06.2019 17:37:05</t>
  </si>
  <si>
    <t>03.06.2019 17:37:46</t>
  </si>
  <si>
    <t>03.06.2019 17:37:47</t>
  </si>
  <si>
    <t>03.06.2019 17:37:48</t>
  </si>
  <si>
    <t>03.06.2019 17:37:52</t>
  </si>
  <si>
    <t>03.06.2019 17:37:54</t>
  </si>
  <si>
    <t>03.06.2019 17:37:55</t>
  </si>
  <si>
    <t>03.06.2019 17:37:57</t>
  </si>
  <si>
    <t>03.06.2019 17:37:58</t>
  </si>
  <si>
    <t>03.06.2019 17:38:16</t>
  </si>
  <si>
    <t>03.06.2019 17:38:19</t>
  </si>
  <si>
    <t>03.06.2019 17:38:21</t>
  </si>
  <si>
    <t>03.06.2019 17:38:22</t>
  </si>
  <si>
    <t>03.06.2019 17:38:27</t>
  </si>
  <si>
    <t>03.06.2019 17:38:28</t>
  </si>
  <si>
    <t>03.06.2019 17:38:30</t>
  </si>
  <si>
    <t>03.06.2019 17:38:31</t>
  </si>
  <si>
    <t>03.06.2019 17:39:04</t>
  </si>
  <si>
    <t>03.06.2019 17:39:16</t>
  </si>
  <si>
    <t>03.06.2019 17:39:19</t>
  </si>
  <si>
    <t>03.06.2019 17:39:29</t>
  </si>
  <si>
    <t>03.06.2019 17:39:31</t>
  </si>
  <si>
    <t>03.06.2019 17:39:37</t>
  </si>
  <si>
    <t>03.06.2019 17:39:38</t>
  </si>
  <si>
    <t>03.06.2019 17:39:40</t>
  </si>
  <si>
    <t>03.06.2019 17:39:41</t>
  </si>
  <si>
    <t>03.06.2019 17:39:43</t>
  </si>
  <si>
    <t>03.06.2019 17:39:56</t>
  </si>
  <si>
    <t>03.06.2019 17:39:58</t>
  </si>
  <si>
    <t>03.06.2019 17:40:32</t>
  </si>
  <si>
    <t>03.06.2019 17:40:33</t>
  </si>
  <si>
    <t>03.06.2019 17:40:35</t>
  </si>
  <si>
    <t>03.06.2019 17:40:37</t>
  </si>
  <si>
    <t>03.06.2019 17:40:40</t>
  </si>
  <si>
    <t>03.06.2019 17:40:52</t>
  </si>
  <si>
    <t>03.06.2019 17:40:54</t>
  </si>
  <si>
    <t>03.06.2019 17:40:58</t>
  </si>
  <si>
    <t>03.06.2019 17:41:00</t>
  </si>
  <si>
    <t>03.06.2019 17:41:01</t>
  </si>
  <si>
    <t>03.06.2019 17:41:16</t>
  </si>
  <si>
    <t>03.06.2019 17:41:18</t>
  </si>
  <si>
    <t>03.06.2019 17:41:19</t>
  </si>
  <si>
    <t>03.06.2019 17:41:40</t>
  </si>
  <si>
    <t>03.06.2019 17:41:41</t>
  </si>
  <si>
    <t>03.06.2019 17:41:46</t>
  </si>
  <si>
    <t>03.06.2019 17:41:53</t>
  </si>
  <si>
    <t>03.06.2019 17:42:46</t>
  </si>
  <si>
    <t>03.06.2019 17:42:47</t>
  </si>
  <si>
    <t>03.06.2019 17:42:49</t>
  </si>
  <si>
    <t>03.06.2019 17:42:50</t>
  </si>
  <si>
    <t>03.06.2019 17:42:52</t>
  </si>
  <si>
    <t>03.06.2019 17:42:59</t>
  </si>
  <si>
    <t>03.06.2019 17:43:02</t>
  </si>
  <si>
    <t>03.06.2019 17:43:04</t>
  </si>
  <si>
    <t>03.06.2019 17:43:07</t>
  </si>
  <si>
    <t>03.06.2019 17:43:08</t>
  </si>
  <si>
    <t>03.06.2019 17:43:14</t>
  </si>
  <si>
    <t>03.06.2019 17:43:17</t>
  </si>
  <si>
    <t>03.06.2019 17:43:34</t>
  </si>
  <si>
    <t>03.06.2019 17:43:35</t>
  </si>
  <si>
    <t>03.06.2019 17:43:38</t>
  </si>
  <si>
    <t>03.06.2019 17:43:40</t>
  </si>
  <si>
    <t>03.06.2019 17:43:46</t>
  </si>
  <si>
    <t>03.06.2019 17:43:47</t>
  </si>
  <si>
    <t>03.06.2019 17:44:06</t>
  </si>
  <si>
    <t>03.06.2019 17:44:08</t>
  </si>
  <si>
    <t>03.06.2019 17:44:12</t>
  </si>
  <si>
    <t>03.06.2019 17:44:14</t>
  </si>
  <si>
    <t>03.06.2019 17:44:15</t>
  </si>
  <si>
    <t>03.06.2019 17:44:17</t>
  </si>
  <si>
    <t>03.06.2019 17:44:18</t>
  </si>
  <si>
    <t>03.06.2019 17:44:29</t>
  </si>
  <si>
    <t>03.06.2019 17:44:30</t>
  </si>
  <si>
    <t>03.06.2019 17:44:50</t>
  </si>
  <si>
    <t>03.06.2019 17:44:51</t>
  </si>
  <si>
    <t>03.06.2019 17:44:56</t>
  </si>
  <si>
    <t>03.06.2019 17:44:57</t>
  </si>
  <si>
    <t>03.06.2019 17:45:06</t>
  </si>
  <si>
    <t>03.06.2019 17:45:29</t>
  </si>
  <si>
    <t>03.06.2019 17:45:30</t>
  </si>
  <si>
    <t>03.06.2019 17:45:32</t>
  </si>
  <si>
    <t>03.06.2019 17:45:33</t>
  </si>
  <si>
    <t>03.06.2019 17:45:39</t>
  </si>
  <si>
    <t>03.06.2019 17:45:41</t>
  </si>
  <si>
    <t>03.06.2019 17:45:42</t>
  </si>
  <si>
    <t>03.06.2019 17:46:07</t>
  </si>
  <si>
    <t>03.06.2019 17:46:09</t>
  </si>
  <si>
    <t>03.06.2019 17:46:15</t>
  </si>
  <si>
    <t>03.06.2019 17:46:16</t>
  </si>
  <si>
    <t>03.06.2019 17:46:18</t>
  </si>
  <si>
    <t>03.06.2019 17:46:19</t>
  </si>
  <si>
    <t>03.06.2019 17:46:41</t>
  </si>
  <si>
    <t>03.06.2019 17:46:43</t>
  </si>
  <si>
    <t>03.06.2019 17:47:04</t>
  </si>
  <si>
    <t>03.06.2019 17:47:05</t>
  </si>
  <si>
    <t>03.06.2019 17:47:11</t>
  </si>
  <si>
    <t>03.06.2019 17:47:56</t>
  </si>
  <si>
    <t>03.06.2019 17:47:58</t>
  </si>
  <si>
    <t>03.06.2019 17:47:59</t>
  </si>
  <si>
    <t>03.06.2019 17:48:30</t>
  </si>
  <si>
    <t>03.06.2019 17:48:32</t>
  </si>
  <si>
    <t>03.06.2019 17:48:33</t>
  </si>
  <si>
    <t>03.06.2019 17:48:37</t>
  </si>
  <si>
    <t>03.06.2019 17:48:39</t>
  </si>
  <si>
    <t>03.06.2019 17:48:40</t>
  </si>
  <si>
    <t>03.06.2019 17:48:42</t>
  </si>
  <si>
    <t>03.06.2019 17:49:21</t>
  </si>
  <si>
    <t>03.06.2019 17:49:22</t>
  </si>
  <si>
    <t>03.06.2019 17:50:13</t>
  </si>
  <si>
    <t>03.06.2019 17:50:15</t>
  </si>
  <si>
    <t>03.06.2019 17:50:16</t>
  </si>
  <si>
    <t>03.06.2019 17:50:18</t>
  </si>
  <si>
    <t>03.06.2019 17:50:42</t>
  </si>
  <si>
    <t>03.06.2019 17:50:43</t>
  </si>
  <si>
    <t>03.06.2019 17:50:48</t>
  </si>
  <si>
    <t>03.06.2019 17:51:15</t>
  </si>
  <si>
    <t>03.06.2019 17:51:34</t>
  </si>
  <si>
    <t>03.06.2019 17:51:39</t>
  </si>
  <si>
    <t>03.06.2019 17:51:40</t>
  </si>
  <si>
    <t>03.06.2019 17:51:42</t>
  </si>
  <si>
    <t>03.06.2019 17:51:43</t>
  </si>
  <si>
    <t>03.06.2019 17:52:27</t>
  </si>
  <si>
    <t>03.06.2019 17:52:33</t>
  </si>
  <si>
    <t>03.06.2019 17:52:34</t>
  </si>
  <si>
    <t>03.06.2019 17:52:35</t>
  </si>
  <si>
    <t>03.06.2019 17:52:40</t>
  </si>
  <si>
    <t>03.06.2019 17:52:41</t>
  </si>
  <si>
    <t>03.06.2019 17:52:43</t>
  </si>
  <si>
    <t>03.06.2019 17:52:59</t>
  </si>
  <si>
    <t>03.06.2019 17:53:01</t>
  </si>
  <si>
    <t>03.06.2019 17:53:02</t>
  </si>
  <si>
    <t>03.06.2019 17:53:19</t>
  </si>
  <si>
    <t>03.06.2019 17:53:20</t>
  </si>
  <si>
    <t>03.06.2019 17:53:25</t>
  </si>
  <si>
    <t>03.06.2019 17:53:26</t>
  </si>
  <si>
    <t>03.06.2019 17:54:02</t>
  </si>
  <si>
    <t>03.06.2019 17:54:03</t>
  </si>
  <si>
    <t>03.06.2019 17:54:05</t>
  </si>
  <si>
    <t>03.06.2019 17:54:06</t>
  </si>
  <si>
    <t>03.06.2019 17:54:46</t>
  </si>
  <si>
    <t>03.06.2019 17:54:49</t>
  </si>
  <si>
    <t>03.06.2019 17:55:03</t>
  </si>
  <si>
    <t>03.06.2019 17:55:28</t>
  </si>
  <si>
    <t>03.06.2019 17:55:30</t>
  </si>
  <si>
    <t>03.06.2019 17:55:51</t>
  </si>
  <si>
    <t>03.06.2019 17:55:52</t>
  </si>
  <si>
    <t>03.06.2019 17:55:53</t>
  </si>
  <si>
    <t>03.06.2019 17:56:28</t>
  </si>
  <si>
    <t>03.06.2019 17:56:29</t>
  </si>
  <si>
    <t>03.06.2019 17:56:31</t>
  </si>
  <si>
    <t>03.06.2019 17:57:50</t>
  </si>
  <si>
    <t>03.06.2019 17:57:52</t>
  </si>
  <si>
    <t>03.06.2019 17:57:53</t>
  </si>
  <si>
    <t>03.06.2019 17:58:03</t>
  </si>
  <si>
    <t>03.06.2019 17:58:05</t>
  </si>
  <si>
    <t>03.06.2019 17:58:48</t>
  </si>
  <si>
    <t>03.06.2019 17:58:50</t>
  </si>
  <si>
    <t>03.06.2019 17:58:51</t>
  </si>
  <si>
    <t>03.06.2019 17:59:03</t>
  </si>
  <si>
    <t>03.06.2019 17:59:04</t>
  </si>
  <si>
    <t>03.06.2019 17:59:06</t>
  </si>
  <si>
    <t>03.06.2019 17:59:07</t>
  </si>
  <si>
    <t>03.06.2019 17:59:09</t>
  </si>
  <si>
    <t>03.06.2019 17:59:10</t>
  </si>
  <si>
    <t>03.06.2019 17:59:12</t>
  </si>
  <si>
    <t>03.06.2019 17:59:34</t>
  </si>
  <si>
    <t>03.06.2019 17:59:36</t>
  </si>
  <si>
    <t>03.06.2019 17:59:37</t>
  </si>
  <si>
    <t>03.06.2019 17:59:39</t>
  </si>
  <si>
    <t>03.06.2019 17:59:52</t>
  </si>
  <si>
    <t>03.06.2019 17:59:57</t>
  </si>
  <si>
    <t>03.06.2019 17:59:58</t>
  </si>
  <si>
    <t>03.06.2019 18:00:03</t>
  </si>
  <si>
    <t>03.06.2019 18:00:04</t>
  </si>
  <si>
    <t>03.06.2019 18:00:25</t>
  </si>
  <si>
    <t>03.06.2019 18:00:27</t>
  </si>
  <si>
    <t>03.06.2019 18:00:43</t>
  </si>
  <si>
    <t>03.06.2019 18:00:45</t>
  </si>
  <si>
    <t>03.06.2019 18:00:46</t>
  </si>
  <si>
    <t>03.06.2019 18:00:58</t>
  </si>
  <si>
    <t>03.06.2019 18:00:59</t>
  </si>
  <si>
    <t>03.06.2019 18:01:01</t>
  </si>
  <si>
    <t>03.06.2019 18:01:02</t>
  </si>
  <si>
    <t>03.06.2019 18:01:39</t>
  </si>
  <si>
    <t>03.06.2019 18:01:41</t>
  </si>
  <si>
    <t>03.06.2019 18:01:42</t>
  </si>
  <si>
    <t>03.06.2019 18:02:16</t>
  </si>
  <si>
    <t>03.06.2019 18:02:18</t>
  </si>
  <si>
    <t>03.06.2019 18:02:19</t>
  </si>
  <si>
    <t>03.06.2019 18:02:34</t>
  </si>
  <si>
    <t>03.06.2019 18:02:36</t>
  </si>
  <si>
    <t>03.06.2019 18:02:42</t>
  </si>
  <si>
    <t>03.06.2019 18:02:43</t>
  </si>
  <si>
    <t>03.06.2019 18:02:44</t>
  </si>
  <si>
    <t>03.06.2019 18:02:53</t>
  </si>
  <si>
    <t>03.06.2019 18:02:55</t>
  </si>
  <si>
    <t>03.06.2019 18:03:10</t>
  </si>
  <si>
    <t>03.06.2019 18:03:11</t>
  </si>
  <si>
    <t>03.06.2019 18:03:56</t>
  </si>
  <si>
    <t>03.06.2019 18:03:58</t>
  </si>
  <si>
    <t>03.06.2019 18:03:59</t>
  </si>
  <si>
    <t>03.06.2019 18:04:03</t>
  </si>
  <si>
    <t>03.06.2019 18:04:05</t>
  </si>
  <si>
    <t>03.06.2019 18:04:11</t>
  </si>
  <si>
    <t>03.06.2019 18:05:42</t>
  </si>
  <si>
    <t>03.06.2019 18:05:44</t>
  </si>
  <si>
    <t>03.06.2019 18:05:45</t>
  </si>
  <si>
    <t>03.06.2019 18:05:46</t>
  </si>
  <si>
    <t>03.06.2019 18:05:48</t>
  </si>
  <si>
    <t>03.06.2019 18:06:10</t>
  </si>
  <si>
    <t>03.06.2019 18:06:11</t>
  </si>
  <si>
    <t>03.06.2019 18:06:28</t>
  </si>
  <si>
    <t>03.06.2019 18:06:29</t>
  </si>
  <si>
    <t>03.06.2019 18:06:31</t>
  </si>
  <si>
    <t>03.06.2019 18:06:32</t>
  </si>
  <si>
    <t>03.06.2019 18:07:01</t>
  </si>
  <si>
    <t>03.06.2019 18:07:02</t>
  </si>
  <si>
    <t>03.06.2019 18:07:05</t>
  </si>
  <si>
    <t>03.06.2019 18:07:06</t>
  </si>
  <si>
    <t>03.06.2019 18:07:17</t>
  </si>
  <si>
    <t>03.06.2019 18:07:30</t>
  </si>
  <si>
    <t>03.06.2019 18:07:32</t>
  </si>
  <si>
    <t>03.06.2019 18:07:48</t>
  </si>
  <si>
    <t>03.06.2019 18:07:57</t>
  </si>
  <si>
    <t>03.06.2019 18:07:59</t>
  </si>
  <si>
    <t>03.06.2019 18:08:00</t>
  </si>
  <si>
    <t>03.06.2019 18:08:05</t>
  </si>
  <si>
    <t>03.06.2019 18:08:06</t>
  </si>
  <si>
    <t>03.06.2019 18:08:07</t>
  </si>
  <si>
    <t>03.06.2019 18:08:13</t>
  </si>
  <si>
    <t>03.06.2019 18:08:15</t>
  </si>
  <si>
    <t>03.06.2019 18:08:16</t>
  </si>
  <si>
    <t>03.06.2019 18:08:18</t>
  </si>
  <si>
    <t>03.06.2019 18:08:19</t>
  </si>
  <si>
    <t>03.06.2019 18:08:22</t>
  </si>
  <si>
    <t>03.06.2019 18:08:24</t>
  </si>
  <si>
    <t>03.06.2019 18:08:27</t>
  </si>
  <si>
    <t>03.06.2019 18:08:28</t>
  </si>
  <si>
    <t>03.06.2019 18:08:39</t>
  </si>
  <si>
    <t>03.06.2019 18:08:40</t>
  </si>
  <si>
    <t>03.06.2019 18:09:10</t>
  </si>
  <si>
    <t>03.06.2019 18:09:13</t>
  </si>
  <si>
    <t>03.06.2019 18:09:15</t>
  </si>
  <si>
    <t>03.06.2019 18:09:16</t>
  </si>
  <si>
    <t>03.06.2019 18:09:32</t>
  </si>
  <si>
    <t>03.06.2019 18:09:34</t>
  </si>
  <si>
    <t>03.06.2019 18:09:50</t>
  </si>
  <si>
    <t>03.06.2019 18:09:52</t>
  </si>
  <si>
    <t>03.06.2019 18:09:53</t>
  </si>
  <si>
    <t>03.06.2019 18:09:55</t>
  </si>
  <si>
    <t>03.06.2019 18:09:56</t>
  </si>
  <si>
    <t>03.06.2019 18:10:01</t>
  </si>
  <si>
    <t>03.06.2019 18:10:02</t>
  </si>
  <si>
    <t>03.06.2019 18:10:03</t>
  </si>
  <si>
    <t>03.06.2019 18:10:05</t>
  </si>
  <si>
    <t>03.06.2019 18:10:08</t>
  </si>
  <si>
    <t>03.06.2019 18:10:09</t>
  </si>
  <si>
    <t>03.06.2019 18:10:32</t>
  </si>
  <si>
    <t>03.06.2019 18:10:42</t>
  </si>
  <si>
    <t>03.06.2019 18:10:44</t>
  </si>
  <si>
    <t>03.06.2019 18:10:58</t>
  </si>
  <si>
    <t>03.06.2019 18:11:00</t>
  </si>
  <si>
    <t>03.06.2019 18:11:07</t>
  </si>
  <si>
    <t>03.06.2019 18:11:09</t>
  </si>
  <si>
    <t>03.06.2019 18:11:21</t>
  </si>
  <si>
    <t>03.06.2019 18:11:22</t>
  </si>
  <si>
    <t>03.06.2019 18:11:27</t>
  </si>
  <si>
    <t>03.06.2019 18:12:10</t>
  </si>
  <si>
    <t>03.06.2019 18:12:12</t>
  </si>
  <si>
    <t>03.06.2019 18:12:25</t>
  </si>
  <si>
    <t>03.06.2019 18:12:27</t>
  </si>
  <si>
    <t>03.06.2019 18:12:28</t>
  </si>
  <si>
    <t>03.06.2019 18:12:49</t>
  </si>
  <si>
    <t>03.06.2019 18:12:50</t>
  </si>
  <si>
    <t>03.06.2019 18:12:59</t>
  </si>
  <si>
    <t>03.06.2019 18:13:01</t>
  </si>
  <si>
    <t>03.06.2019 18:13:02</t>
  </si>
  <si>
    <t>03.06.2019 18:13:04</t>
  </si>
  <si>
    <t>03.06.2019 18:13:13</t>
  </si>
  <si>
    <t>03.06.2019 18:13:14</t>
  </si>
  <si>
    <t>03.06.2019 18:13:16</t>
  </si>
  <si>
    <t>03.06.2019 18:13:17</t>
  </si>
  <si>
    <t>03.06.2019 18:13:19</t>
  </si>
  <si>
    <t>03.06.2019 18:13:22</t>
  </si>
  <si>
    <t>03.06.2019 18:13:23</t>
  </si>
  <si>
    <t>03.06.2019 18:13:25</t>
  </si>
  <si>
    <t>03.06.2019 18:13:26</t>
  </si>
  <si>
    <t>03.06.2019 18:13:59</t>
  </si>
  <si>
    <t>03.06.2019 18:14:01</t>
  </si>
  <si>
    <t>03.06.2019 18:14:02</t>
  </si>
  <si>
    <t>03.06.2019 18:14:03</t>
  </si>
  <si>
    <t>03.06.2019 18:14:17</t>
  </si>
  <si>
    <t>03.06.2019 18:14:33</t>
  </si>
  <si>
    <t>03.06.2019 18:15:00</t>
  </si>
  <si>
    <t>03.06.2019 18:15:02</t>
  </si>
  <si>
    <t>03.06.2019 18:15:10</t>
  </si>
  <si>
    <t>03.06.2019 18:15:12</t>
  </si>
  <si>
    <t>03.06.2019 18:15:13</t>
  </si>
  <si>
    <t>03.06.2019 18:15:14</t>
  </si>
  <si>
    <t>03.06.2019 18:15:16</t>
  </si>
  <si>
    <t>03.06.2019 18:15:17</t>
  </si>
  <si>
    <t>03.06.2019 18:15:38</t>
  </si>
  <si>
    <t>03.06.2019 18:15:39</t>
  </si>
  <si>
    <t>03.06.2019 18:15:47</t>
  </si>
  <si>
    <t>03.06.2019 18:15:48</t>
  </si>
  <si>
    <t>03.06.2019 18:15:50</t>
  </si>
  <si>
    <t>03.06.2019 18:17:12</t>
  </si>
  <si>
    <t>03.06.2019 18:17:14</t>
  </si>
  <si>
    <t>03.06.2019 18:17:15</t>
  </si>
  <si>
    <t>03.06.2019 18:17:35</t>
  </si>
  <si>
    <t>03.06.2019 18:17:36</t>
  </si>
  <si>
    <t>03.06.2019 18:17:38</t>
  </si>
  <si>
    <t>03.06.2019 18:17:41</t>
  </si>
  <si>
    <t>03.06.2019 18:17:42</t>
  </si>
  <si>
    <t>03.06.2019 18:18:18</t>
  </si>
  <si>
    <t>03.06.2019 18:18:20</t>
  </si>
  <si>
    <t>03.06.2019 18:18:30</t>
  </si>
  <si>
    <t>03.06.2019 18:18:32</t>
  </si>
  <si>
    <t>03.06.2019 18:18:56</t>
  </si>
  <si>
    <t>03.06.2019 18:18:57</t>
  </si>
  <si>
    <t>03.06.2019 18:19:00</t>
  </si>
  <si>
    <t>03.06.2019 18:19:15</t>
  </si>
  <si>
    <t>03.06.2019 18:19:17</t>
  </si>
  <si>
    <t>03.06.2019 18:19:39</t>
  </si>
  <si>
    <t>03.06.2019 18:20:00</t>
  </si>
  <si>
    <t>03.06.2019 18:20:02</t>
  </si>
  <si>
    <t>03.06.2019 18:20:12</t>
  </si>
  <si>
    <t>03.06.2019 18:20:14</t>
  </si>
  <si>
    <t>03.06.2019 18:20:15</t>
  </si>
  <si>
    <t>03.06.2019 18:21:48</t>
  </si>
  <si>
    <t>03.06.2019 18:21:50</t>
  </si>
  <si>
    <t>03.06.2019 18:21:59</t>
  </si>
  <si>
    <t>03.06.2019 18:22:00</t>
  </si>
  <si>
    <t>03.06.2019 18:22:02</t>
  </si>
  <si>
    <t>03.06.2019 18:22:03</t>
  </si>
  <si>
    <t>03.06.2019 18:22:05</t>
  </si>
  <si>
    <t>03.06.2019 18:22:08</t>
  </si>
  <si>
    <t>03.06.2019 18:22:09</t>
  </si>
  <si>
    <t>03.06.2019 18:22:37</t>
  </si>
  <si>
    <t>03.06.2019 18:22:42</t>
  </si>
  <si>
    <t>03.06.2019 18:22:43</t>
  </si>
  <si>
    <t>03.06.2019 18:22:55</t>
  </si>
  <si>
    <t>03.06.2019 18:22:57</t>
  </si>
  <si>
    <t>03.06.2019 18:23:28</t>
  </si>
  <si>
    <t>03.06.2019 18:23:30</t>
  </si>
  <si>
    <t>03.06.2019 18:23:36</t>
  </si>
  <si>
    <t>03.06.2019 18:23:37</t>
  </si>
  <si>
    <t>03.06.2019 18:23:39</t>
  </si>
  <si>
    <t>03.06.2019 18:23:40</t>
  </si>
  <si>
    <t>03.06.2019 18:23:42</t>
  </si>
  <si>
    <t>03.06.2019 18:23:46</t>
  </si>
  <si>
    <t>03.06.2019 18:23:48</t>
  </si>
  <si>
    <t>03.06.2019 18:23:49</t>
  </si>
  <si>
    <t>03.06.2019 18:23:52</t>
  </si>
  <si>
    <t>03.06.2019 18:23:58</t>
  </si>
  <si>
    <t>03.06.2019 18:23:59</t>
  </si>
  <si>
    <t>03.06.2019 18:24:47</t>
  </si>
  <si>
    <t>03.06.2019 18:24:49</t>
  </si>
  <si>
    <t>03.06.2019 18:25:38</t>
  </si>
  <si>
    <t>03.06.2019 18:25:40</t>
  </si>
  <si>
    <t>03.06.2019 18:25:52</t>
  </si>
  <si>
    <t>03.06.2019 18:25:53</t>
  </si>
  <si>
    <t>03.06.2019 18:26:10</t>
  </si>
  <si>
    <t>03.06.2019 18:26:11</t>
  </si>
  <si>
    <t>03.06.2019 18:26:38</t>
  </si>
  <si>
    <t>03.06.2019 18:26:40</t>
  </si>
  <si>
    <t>03.06.2019 18:26:41</t>
  </si>
  <si>
    <t>03.06.2019 18:26:47</t>
  </si>
  <si>
    <t>03.06.2019 18:27:16</t>
  </si>
  <si>
    <t>03.06.2019 18:27:17</t>
  </si>
  <si>
    <t>03.06.2019 18:27:32</t>
  </si>
  <si>
    <t>03.06.2019 18:27:34</t>
  </si>
  <si>
    <t>03.06.2019 18:28:22</t>
  </si>
  <si>
    <t>03.06.2019 18:28:23</t>
  </si>
  <si>
    <t>03.06.2019 18:28:29</t>
  </si>
  <si>
    <t>03.06.2019 18:28:32</t>
  </si>
  <si>
    <t>03.06.2019 18:28:33</t>
  </si>
  <si>
    <t>03.06.2019 18:28:35</t>
  </si>
  <si>
    <t>03.06.2019 18:29:36</t>
  </si>
  <si>
    <t>03.06.2019 18:30:05</t>
  </si>
  <si>
    <t>03.06.2019 18:30:06</t>
  </si>
  <si>
    <t>03.06.2019 18:30:20</t>
  </si>
  <si>
    <t>03.06.2019 18:30:21</t>
  </si>
  <si>
    <t>03.06.2019 18:30:23</t>
  </si>
  <si>
    <t>03.06.2019 18:30:47</t>
  </si>
  <si>
    <t>03.06.2019 18:30:48</t>
  </si>
  <si>
    <t>03.06.2019 18:30:50</t>
  </si>
  <si>
    <t>03.06.2019 18:30:51</t>
  </si>
  <si>
    <t>03.06.2019 18:31:01</t>
  </si>
  <si>
    <t>03.06.2019 18:31:03</t>
  </si>
  <si>
    <t>03.06.2019 18:31:04</t>
  </si>
  <si>
    <t>03.06.2019 18:31:55</t>
  </si>
  <si>
    <t>03.06.2019 18:31:57</t>
  </si>
  <si>
    <t>03.06.2019 18:32:28</t>
  </si>
  <si>
    <t>03.06.2019 18:32:30</t>
  </si>
  <si>
    <t>03.06.2019 18:32:34</t>
  </si>
  <si>
    <t>03.06.2019 18:32:36</t>
  </si>
  <si>
    <t>03.06.2019 18:32:55</t>
  </si>
  <si>
    <t>03.06.2019 18:32:57</t>
  </si>
  <si>
    <t>03.06.2019 18:33:52</t>
  </si>
  <si>
    <t>03.06.2019 18:33:54</t>
  </si>
  <si>
    <t>03.06.2019 18:34:15</t>
  </si>
  <si>
    <t>03.06.2019 18:34:16</t>
  </si>
  <si>
    <t>03.06.2019 18:34:18</t>
  </si>
  <si>
    <t>03.06.2019 18:34:45</t>
  </si>
  <si>
    <t>03.06.2019 18:34:46</t>
  </si>
  <si>
    <t>03.06.2019 18:34:48</t>
  </si>
  <si>
    <t>03.06.2019 18:34:49</t>
  </si>
  <si>
    <t>03.06.2019 18:35:31</t>
  </si>
  <si>
    <t>03.06.2019 18:36:24</t>
  </si>
  <si>
    <t>03.06.2019 18:36:25</t>
  </si>
  <si>
    <t>03.06.2019 18:36:34</t>
  </si>
  <si>
    <t>03.06.2019 18:36:36</t>
  </si>
  <si>
    <t>03.06.2019 18:36:37</t>
  </si>
  <si>
    <t>03.06.2019 18:36:39</t>
  </si>
  <si>
    <t>03.06.2019 18:36:40</t>
  </si>
  <si>
    <t>03.06.2019 18:37:04</t>
  </si>
  <si>
    <t>03.06.2019 18:37:06</t>
  </si>
  <si>
    <t>03.06.2019 18:37:07</t>
  </si>
  <si>
    <t>03.06.2019 18:37:08</t>
  </si>
  <si>
    <t>03.06.2019 18:37:23</t>
  </si>
  <si>
    <t>03.06.2019 18:37:25</t>
  </si>
  <si>
    <t>03.06.2019 18:37:28</t>
  </si>
  <si>
    <t>03.06.2019 18:37:29</t>
  </si>
  <si>
    <t>03.06.2019 18:38:10</t>
  </si>
  <si>
    <t>03.06.2019 18:38:11</t>
  </si>
  <si>
    <t>03.06.2019 18:38:20</t>
  </si>
  <si>
    <t>03.06.2019 18:38:22</t>
  </si>
  <si>
    <t>03.06.2019 18:38:23</t>
  </si>
  <si>
    <t>03.06.2019 18:38:44</t>
  </si>
  <si>
    <t>03.06.2019 18:38:46</t>
  </si>
  <si>
    <t>03.06.2019 18:38:47</t>
  </si>
  <si>
    <t>03.06.2019 18:39:05</t>
  </si>
  <si>
    <t>03.06.2019 18:39:08</t>
  </si>
  <si>
    <t>03.06.2019 18:39:10</t>
  </si>
  <si>
    <t>03.06.2019 18:39:20</t>
  </si>
  <si>
    <t>03.06.2019 18:39:22</t>
  </si>
  <si>
    <t>03.06.2019 18:39:23</t>
  </si>
  <si>
    <t>03.06.2019 18:39:30</t>
  </si>
  <si>
    <t>03.06.2019 18:39:32</t>
  </si>
  <si>
    <t>03.06.2019 18:39:47</t>
  </si>
  <si>
    <t>03.06.2019 18:39:48</t>
  </si>
  <si>
    <t>03.06.2019 18:39:54</t>
  </si>
  <si>
    <t>03.06.2019 18:39:56</t>
  </si>
  <si>
    <t>03.06.2019 18:40:05</t>
  </si>
  <si>
    <t>03.06.2019 18:40:06</t>
  </si>
  <si>
    <t>03.06.2019 18:40:14</t>
  </si>
  <si>
    <t>03.06.2019 18:40:17</t>
  </si>
  <si>
    <t>03.06.2019 18:40:18</t>
  </si>
  <si>
    <t>03.06.2019 18:40:20</t>
  </si>
  <si>
    <t>03.06.2019 18:40:29</t>
  </si>
  <si>
    <t>03.06.2019 18:40:30</t>
  </si>
  <si>
    <t>03.06.2019 18:41:26</t>
  </si>
  <si>
    <t>03.06.2019 18:41:27</t>
  </si>
  <si>
    <t>03.06.2019 18:41:29</t>
  </si>
  <si>
    <t>03.06.2019 18:41:41</t>
  </si>
  <si>
    <t>03.06.2019 18:41:42</t>
  </si>
  <si>
    <t>03.06.2019 18:43:17</t>
  </si>
  <si>
    <t>03.06.2019 18:43:24</t>
  </si>
  <si>
    <t>03.06.2019 18:43:26</t>
  </si>
  <si>
    <t>03.06.2019 18:45:53</t>
  </si>
  <si>
    <t>03.06.2019 18:45:54</t>
  </si>
  <si>
    <t>03.06.2019 18:45:56</t>
  </si>
  <si>
    <t>03.06.2019 18:45:57</t>
  </si>
  <si>
    <t>03.06.2019 18:46:00</t>
  </si>
  <si>
    <t>03.06.2019 18:46:02</t>
  </si>
  <si>
    <t>03.06.2019 18:47:32</t>
  </si>
  <si>
    <t>03.06.2019 18:47:33</t>
  </si>
  <si>
    <t>03.06.2019 18:47:35</t>
  </si>
  <si>
    <t>03.06.2019 18:47:45</t>
  </si>
  <si>
    <t>03.06.2019 18:47:48</t>
  </si>
  <si>
    <t>03.06.2019 18:47:50</t>
  </si>
  <si>
    <t>03.06.2019 18:48:03</t>
  </si>
  <si>
    <t>03.06.2019 18:48:05</t>
  </si>
  <si>
    <t>03.06.2019 18:48:32</t>
  </si>
  <si>
    <t>03.06.2019 18:48:33</t>
  </si>
  <si>
    <t>03.06.2019 18:48:35</t>
  </si>
  <si>
    <t>03.06.2019 18:48:36</t>
  </si>
  <si>
    <t>03.06.2019 18:49:23</t>
  </si>
  <si>
    <t>03.06.2019 18:49:24</t>
  </si>
  <si>
    <t>03.06.2019 18:49:26</t>
  </si>
  <si>
    <t>03.06.2019 18:49:38</t>
  </si>
  <si>
    <t>03.06.2019 18:49:39</t>
  </si>
  <si>
    <t>03.06.2019 18:50:08</t>
  </si>
  <si>
    <t>03.06.2019 18:50:09</t>
  </si>
  <si>
    <t>03.06.2019 18:50:18</t>
  </si>
  <si>
    <t>03.06.2019 18:50:20</t>
  </si>
  <si>
    <t>03.06.2019 18:50:29</t>
  </si>
  <si>
    <t>03.06.2019 18:50:30</t>
  </si>
  <si>
    <t>03.06.2019 18:50:32</t>
  </si>
  <si>
    <t>03.06.2019 18:50:53</t>
  </si>
  <si>
    <t>03.06.2019 18:50:54</t>
  </si>
  <si>
    <t>03.06.2019 18:50:56</t>
  </si>
  <si>
    <t>03.06.2019 18:51:12</t>
  </si>
  <si>
    <t>03.06.2019 18:51:14</t>
  </si>
  <si>
    <t>03.06.2019 18:51:23</t>
  </si>
  <si>
    <t>03.06.2019 18:51:24</t>
  </si>
  <si>
    <t>03.06.2019 18:52:42</t>
  </si>
  <si>
    <t>03.06.2019 18:52:54</t>
  </si>
  <si>
    <t>03.06.2019 18:52:57</t>
  </si>
  <si>
    <t>03.06.2019 18:53:08</t>
  </si>
  <si>
    <t>03.06.2019 18:53:09</t>
  </si>
  <si>
    <t>03.06.2019 18:53:11</t>
  </si>
  <si>
    <t>03.06.2019 18:53:26</t>
  </si>
  <si>
    <t>03.06.2019 18:53:45</t>
  </si>
  <si>
    <t>03.06.2019 18:53:47</t>
  </si>
  <si>
    <t>03.06.2019 18:54:02</t>
  </si>
  <si>
    <t>03.06.2019 18:54:03</t>
  </si>
  <si>
    <t>03.06.2019 18:54:21</t>
  </si>
  <si>
    <t>03.06.2019 18:54:23</t>
  </si>
  <si>
    <t>03.06.2019 18:55:15</t>
  </si>
  <si>
    <t>03.06.2019 18:55:17</t>
  </si>
  <si>
    <t>03.06.2019 18:55:18</t>
  </si>
  <si>
    <t>03.06.2019 18:55:20</t>
  </si>
  <si>
    <t>03.06.2019 18:55:21</t>
  </si>
  <si>
    <t>03.06.2019 18:55:23</t>
  </si>
  <si>
    <t>03.06.2019 18:55:24</t>
  </si>
  <si>
    <t>03.06.2019 18:55:29</t>
  </si>
  <si>
    <t>03.06.2019 18:55:30</t>
  </si>
  <si>
    <t>03.06.2019 18:55:33</t>
  </si>
  <si>
    <t>03.06.2019 18:55:35</t>
  </si>
  <si>
    <t>03.06.2019 18:55:45</t>
  </si>
  <si>
    <t>03.06.2019 18:55:47</t>
  </si>
  <si>
    <t>03.06.2019 18:55:53</t>
  </si>
  <si>
    <t>03.06.2019 18:55:54</t>
  </si>
  <si>
    <t>03.06.2019 18:55:56</t>
  </si>
  <si>
    <t>03.06.2019 18:56:00</t>
  </si>
  <si>
    <t>03.06.2019 18:56:02</t>
  </si>
  <si>
    <t>03.06.2019 18:56:36</t>
  </si>
  <si>
    <t>03.06.2019 18:56:59</t>
  </si>
  <si>
    <t>03.06.2019 18:57:30</t>
  </si>
  <si>
    <t>03.06.2019 18:57:32</t>
  </si>
  <si>
    <t>03.06.2019 18:58:06</t>
  </si>
  <si>
    <t>03.06.2019 18:58:08</t>
  </si>
  <si>
    <t>03.06.2019 18:58:11</t>
  </si>
  <si>
    <t>03.06.2019 18:58:12</t>
  </si>
  <si>
    <t>03.06.2019 18:58:14</t>
  </si>
  <si>
    <t>03.06.2019 18:59:03</t>
  </si>
  <si>
    <t>03.06.2019 18:59:05</t>
  </si>
  <si>
    <t>03.06.2019 18:59:57</t>
  </si>
  <si>
    <t>03.06.2019 18:59:59</t>
  </si>
  <si>
    <t>03.06.2019 19:00:02</t>
  </si>
  <si>
    <t>03.06.2019 19:00:03</t>
  </si>
  <si>
    <t>03.06.2019 19:00:08</t>
  </si>
  <si>
    <t>03.06.2019 19:00:09</t>
  </si>
  <si>
    <t>03.06.2019 19:00:11</t>
  </si>
  <si>
    <t>03.06.2019 19:00:41</t>
  </si>
  <si>
    <t>03.06.2019 19:00:42</t>
  </si>
  <si>
    <t>03.06.2019 19:00:44</t>
  </si>
  <si>
    <t>03.06.2019 19:00:53</t>
  </si>
  <si>
    <t>03.06.2019 19:00:54</t>
  </si>
  <si>
    <t>03.06.2019 19:01:36</t>
  </si>
  <si>
    <t>03.06.2019 19:01:38</t>
  </si>
  <si>
    <t>03.06.2019 19:01:45</t>
  </si>
  <si>
    <t>03.06.2019 19:01:47</t>
  </si>
  <si>
    <t>03.06.2019 19:02:02</t>
  </si>
  <si>
    <t>03.06.2019 19:02:06</t>
  </si>
  <si>
    <t>03.06.2019 19:02:42</t>
  </si>
  <si>
    <t>03.06.2019 19:02:59</t>
  </si>
  <si>
    <t>03.06.2019 19:03:00</t>
  </si>
  <si>
    <t>03.06.2019 19:03:45</t>
  </si>
  <si>
    <t>03.06.2019 19:03:47</t>
  </si>
  <si>
    <t>03.06.2019 19:03:53</t>
  </si>
  <si>
    <t>03.06.2019 19:03:54</t>
  </si>
  <si>
    <t>03.06.2019 19:04:29</t>
  </si>
  <si>
    <t>03.06.2019 19:04:30</t>
  </si>
  <si>
    <t>03.06.2019 19:05:42</t>
  </si>
  <si>
    <t>03.06.2019 19:05:44</t>
  </si>
  <si>
    <t>03.06.2019 19:05:47</t>
  </si>
  <si>
    <t>03.06.2019 19:05:48</t>
  </si>
  <si>
    <t>03.06.2019 19:05:50</t>
  </si>
  <si>
    <t>03.06.2019 19:05:51</t>
  </si>
  <si>
    <t>03.06.2019 19:05:53</t>
  </si>
  <si>
    <t>03.06.2019 19:05:56</t>
  </si>
  <si>
    <t>03.06.2019 19:05:57</t>
  </si>
  <si>
    <t>03.06.2019 19:05:59</t>
  </si>
  <si>
    <t>03.06.2019 19:06:00</t>
  </si>
  <si>
    <t>03.06.2019 19:06:02</t>
  </si>
  <si>
    <t>03.06.2019 19:06:05</t>
  </si>
  <si>
    <t>03.06.2019 19:06:06</t>
  </si>
  <si>
    <t>03.06.2019 19:06:21</t>
  </si>
  <si>
    <t>03.06.2019 19:06:23</t>
  </si>
  <si>
    <t>03.06.2019 19:06:26</t>
  </si>
  <si>
    <t>03.06.2019 19:06:27</t>
  </si>
  <si>
    <t>03.06.2019 19:06:29</t>
  </si>
  <si>
    <t>03.06.2019 19:06:30</t>
  </si>
  <si>
    <t>03.06.2019 19:06:56</t>
  </si>
  <si>
    <t>03.06.2019 19:06:57</t>
  </si>
  <si>
    <t>03.06.2019 19:07:18</t>
  </si>
  <si>
    <t>03.06.2019 19:07:20</t>
  </si>
  <si>
    <t>03.06.2019 19:07:21</t>
  </si>
  <si>
    <t>03.06.2019 19:07:23</t>
  </si>
  <si>
    <t>03.06.2019 19:07:24</t>
  </si>
  <si>
    <t>03.06.2019 19:07:26</t>
  </si>
  <si>
    <t>03.06.2019 19:08:05</t>
  </si>
  <si>
    <t>03.06.2019 19:08:06</t>
  </si>
  <si>
    <t>03.06.2019 19:08:35</t>
  </si>
  <si>
    <t>03.06.2019 19:08:36</t>
  </si>
  <si>
    <t>03.06.2019 19:10:02</t>
  </si>
  <si>
    <t>03.06.2019 19:10:03</t>
  </si>
  <si>
    <t>03.06.2019 19:10:20</t>
  </si>
  <si>
    <t>03.06.2019 19:11:26</t>
  </si>
  <si>
    <t>03.06.2019 19:11:27</t>
  </si>
  <si>
    <t>03.06.2019 19:11:29</t>
  </si>
  <si>
    <t>03.06.2019 19:11:30</t>
  </si>
  <si>
    <t>03.06.2019 19:11:32</t>
  </si>
  <si>
    <t>03.06.2019 19:11:33</t>
  </si>
  <si>
    <t>03.06.2019 19:11:35</t>
  </si>
  <si>
    <t>03.06.2019 19:12:11</t>
  </si>
  <si>
    <t>03.06.2019 19:12:12</t>
  </si>
  <si>
    <t>03.06.2019 19:12:23</t>
  </si>
  <si>
    <t>03.06.2019 19:12:24</t>
  </si>
  <si>
    <t>03.06.2019 19:12:26</t>
  </si>
  <si>
    <t>03.06.2019 19:12:38</t>
  </si>
  <si>
    <t>03.06.2019 19:12:39</t>
  </si>
  <si>
    <t>03.06.2019 19:12:41</t>
  </si>
  <si>
    <t>03.06.2019 19:14:17</t>
  </si>
  <si>
    <t>03.06.2019 19:14:18</t>
  </si>
  <si>
    <t>03.06.2019 19:14:20</t>
  </si>
  <si>
    <t>03.06.2019 19:14:21</t>
  </si>
  <si>
    <t>03.06.2019 19:14:30</t>
  </si>
  <si>
    <t>03.06.2019 19:14:39</t>
  </si>
  <si>
    <t>03.06.2019 19:14:50</t>
  </si>
  <si>
    <t>03.06.2019 19:14:51</t>
  </si>
  <si>
    <t>03.06.2019 19:15:00</t>
  </si>
  <si>
    <t>03.06.2019 19:15:02</t>
  </si>
  <si>
    <t>03.06.2019 19:15:29</t>
  </si>
  <si>
    <t>03.06.2019 19:15:30</t>
  </si>
  <si>
    <t>03.06.2019 19:15:32</t>
  </si>
  <si>
    <t>03.06.2019 19:15:39</t>
  </si>
  <si>
    <t>03.06.2019 19:15:41</t>
  </si>
  <si>
    <t>03.06.2019 19:16:12</t>
  </si>
  <si>
    <t>03.06.2019 19:16:14</t>
  </si>
  <si>
    <t>03.06.2019 19:17:15</t>
  </si>
  <si>
    <t>03.06.2019 19:17:17</t>
  </si>
  <si>
    <t>03.06.2019 19:17:23</t>
  </si>
  <si>
    <t>03.06.2019 19:17:24</t>
  </si>
  <si>
    <t>03.06.2019 19:17:51</t>
  </si>
  <si>
    <t>03.06.2019 19:18:57</t>
  </si>
  <si>
    <t>03.06.2019 19:18:59</t>
  </si>
  <si>
    <t>03.06.2019 19:19:09</t>
  </si>
  <si>
    <t>03.06.2019 19:19:59</t>
  </si>
  <si>
    <t>03.06.2019 19:20:00</t>
  </si>
  <si>
    <t>03.06.2019 19:20:18</t>
  </si>
  <si>
    <t>03.06.2019 19:20:20</t>
  </si>
  <si>
    <t>03.06.2019 19:20:21</t>
  </si>
  <si>
    <t>03.06.2019 19:20:35</t>
  </si>
  <si>
    <t>03.06.2019 19:20:36</t>
  </si>
  <si>
    <t>03.06.2019 19:20:38</t>
  </si>
  <si>
    <t>03.06.2019 19:21:39</t>
  </si>
  <si>
    <t>03.06.2019 19:21:42</t>
  </si>
  <si>
    <t>03.06.2019 19:22:51</t>
  </si>
  <si>
    <t>03.06.2019 19:22:53</t>
  </si>
  <si>
    <t>03.06.2019 19:23:26</t>
  </si>
  <si>
    <t>03.06.2019 19:23:27</t>
  </si>
  <si>
    <t>03.06.2019 19:24:12</t>
  </si>
  <si>
    <t>03.06.2019 19:24:14</t>
  </si>
  <si>
    <t>03.06.2019 19:24:47</t>
  </si>
  <si>
    <t>03.06.2019 19:24:48</t>
  </si>
  <si>
    <t>03.06.2019 19:24:56</t>
  </si>
  <si>
    <t>03.06.2019 19:24:57</t>
  </si>
  <si>
    <t>03.06.2019 19:25:18</t>
  </si>
  <si>
    <t>03.06.2019 19:25:20</t>
  </si>
  <si>
    <t>03.06.2019 19:25:33</t>
  </si>
  <si>
    <t>03.06.2019 19:25:35</t>
  </si>
  <si>
    <t>03.06.2019 19:25:36</t>
  </si>
  <si>
    <t>03.06.2019 19:26:36</t>
  </si>
  <si>
    <t>03.06.2019 19:26:38</t>
  </si>
  <si>
    <t>03.06.2019 19:27:02</t>
  </si>
  <si>
    <t>03.06.2019 19:27:03</t>
  </si>
  <si>
    <t>03.06.2019 19:28:45</t>
  </si>
  <si>
    <t>03.06.2019 19:28:47</t>
  </si>
  <si>
    <t>03.06.2019 19:28:48</t>
  </si>
  <si>
    <t>03.06.2019 19:28:50</t>
  </si>
  <si>
    <t>03.06.2019 19:29:32</t>
  </si>
  <si>
    <t>03.06.2019 19:29:33</t>
  </si>
  <si>
    <t>03.06.2019 19:29:38</t>
  </si>
  <si>
    <t>03.06.2019 19:29:39</t>
  </si>
  <si>
    <t>03.06.2019 19:30:03</t>
  </si>
  <si>
    <t>03.06.2019 19:30:05</t>
  </si>
  <si>
    <t>03.06.2019 19:30:06</t>
  </si>
  <si>
    <t>03.06.2019 19:30:30</t>
  </si>
  <si>
    <t>03.06.2019 19:30:35</t>
  </si>
  <si>
    <t>03.06.2019 19:31:57</t>
  </si>
  <si>
    <t>03.06.2019 19:31:59</t>
  </si>
  <si>
    <t>03.06.2019 19:32:06</t>
  </si>
  <si>
    <t>03.06.2019 19:32:08</t>
  </si>
  <si>
    <t>03.06.2019 19:32:26</t>
  </si>
  <si>
    <t>03.06.2019 19:32:27</t>
  </si>
  <si>
    <t>03.06.2019 19:32:29</t>
  </si>
  <si>
    <t>03.06.2019 19:32:57</t>
  </si>
  <si>
    <t>03.06.2019 19:33:36</t>
  </si>
  <si>
    <t>03.06.2019 19:33:38</t>
  </si>
  <si>
    <t>03.06.2019 19:33:59</t>
  </si>
  <si>
    <t>03.06.2019 19:34:00</t>
  </si>
  <si>
    <t>03.06.2019 19:34:08</t>
  </si>
  <si>
    <t>03.06.2019 19:34:09</t>
  </si>
  <si>
    <t>03.06.2019 19:34:12</t>
  </si>
  <si>
    <t>03.06.2019 19:34:14</t>
  </si>
  <si>
    <t>03.06.2019 19:34:24</t>
  </si>
  <si>
    <t>03.06.2019 19:34:26</t>
  </si>
  <si>
    <t>03.06.2019 19:34:27</t>
  </si>
  <si>
    <t>03.06.2019 19:34:33</t>
  </si>
  <si>
    <t>03.06.2019 19:34:59</t>
  </si>
  <si>
    <t>03.06.2019 19:35:00</t>
  </si>
  <si>
    <t>03.06.2019 19:35:09</t>
  </si>
  <si>
    <t>03.06.2019 19:35:11</t>
  </si>
  <si>
    <t>03.06.2019 19:35:12</t>
  </si>
  <si>
    <t>03.06.2019 19:35:41</t>
  </si>
  <si>
    <t>03.06.2019 19:36:08</t>
  </si>
  <si>
    <t>03.06.2019 19:36:09</t>
  </si>
  <si>
    <t>03.06.2019 19:36:18</t>
  </si>
  <si>
    <t>03.06.2019 19:36:20</t>
  </si>
  <si>
    <t>03.06.2019 19:36:57</t>
  </si>
  <si>
    <t>03.06.2019 19:36:59</t>
  </si>
  <si>
    <t>03.06.2019 19:37:15</t>
  </si>
  <si>
    <t>03.06.2019 19:37:17</t>
  </si>
  <si>
    <t>03.06.2019 19:37:18</t>
  </si>
  <si>
    <t>03.06.2019 19:37:32</t>
  </si>
  <si>
    <t>03.06.2019 19:37:33</t>
  </si>
  <si>
    <t>03.06.2019 19:37:38</t>
  </si>
  <si>
    <t>03.06.2019 19:37:59</t>
  </si>
  <si>
    <t>03.06.2019 19:38:00</t>
  </si>
  <si>
    <t>03.06.2019 19:38:36</t>
  </si>
  <si>
    <t>03.06.2019 19:39:15</t>
  </si>
  <si>
    <t>03.06.2019 19:39:17</t>
  </si>
  <si>
    <t>03.06.2019 19:39:20</t>
  </si>
  <si>
    <t>03.06.2019 19:39:21</t>
  </si>
  <si>
    <t>03.06.2019 19:39:54</t>
  </si>
  <si>
    <t>03.06.2019 19:39:56</t>
  </si>
  <si>
    <t>03.06.2019 19:40:05</t>
  </si>
  <si>
    <t>03.06.2019 19:40:27</t>
  </si>
  <si>
    <t>03.06.2019 19:40:29</t>
  </si>
  <si>
    <t>03.06.2019 19:40:30</t>
  </si>
  <si>
    <t>03.06.2019 19:40:35</t>
  </si>
  <si>
    <t>03.06.2019 19:40:36</t>
  </si>
  <si>
    <t>03.06.2019 19:41:03</t>
  </si>
  <si>
    <t>03.06.2019 19:41:51</t>
  </si>
  <si>
    <t>03.06.2019 19:41:53</t>
  </si>
  <si>
    <t>03.06.2019 19:43:11</t>
  </si>
  <si>
    <t>03.06.2019 19:43:12</t>
  </si>
  <si>
    <t>03.06.2019 19:43:14</t>
  </si>
  <si>
    <t>03.06.2019 19:43:18</t>
  </si>
  <si>
    <t>03.06.2019 19:43:20</t>
  </si>
  <si>
    <t>03.06.2019 19:43:21</t>
  </si>
  <si>
    <t>03.06.2019 19:43:26</t>
  </si>
  <si>
    <t>03.06.2019 19:43:27</t>
  </si>
  <si>
    <t>03.06.2019 19:44:15</t>
  </si>
  <si>
    <t>03.06.2019 19:44:17</t>
  </si>
  <si>
    <t>03.06.2019 19:44:23</t>
  </si>
  <si>
    <t>03.06.2019 19:44:24</t>
  </si>
  <si>
    <t>03.06.2019 19:44:48</t>
  </si>
  <si>
    <t>03.06.2019 19:44:50</t>
  </si>
  <si>
    <t>03.06.2019 19:45:14</t>
  </si>
  <si>
    <t>03.06.2019 19:45:15</t>
  </si>
  <si>
    <t>03.06.2019 19:45:44</t>
  </si>
  <si>
    <t>03.06.2019 19:45:50</t>
  </si>
  <si>
    <t>03.06.2019 19:47:53</t>
  </si>
  <si>
    <t>03.06.2019 19:48:12</t>
  </si>
  <si>
    <t>03.06.2019 19:48:14</t>
  </si>
  <si>
    <t>03.06.2019 19:48:20</t>
  </si>
  <si>
    <t>03.06.2019 19:48:21</t>
  </si>
  <si>
    <t>03.06.2019 19:48:51</t>
  </si>
  <si>
    <t>03.06.2019 19:48:53</t>
  </si>
  <si>
    <t>03.06.2019 19:48:54</t>
  </si>
  <si>
    <t>03.06.2019 19:49:57</t>
  </si>
  <si>
    <t>03.06.2019 19:50:20</t>
  </si>
  <si>
    <t>03.06.2019 19:51:24</t>
  </si>
  <si>
    <t>03.06.2019 19:52:57</t>
  </si>
  <si>
    <t>03.06.2019 19:52:59</t>
  </si>
  <si>
    <t>03.06.2019 19:53:11</t>
  </si>
  <si>
    <t>03.06.2019 19:53:12</t>
  </si>
  <si>
    <t>03.06.2019 19:53:14</t>
  </si>
  <si>
    <t>03.06.2019 19:53:15</t>
  </si>
  <si>
    <t>03.06.2019 19:54:56</t>
  </si>
  <si>
    <t>03.06.2019 19:54:57</t>
  </si>
  <si>
    <t>03.06.2019 19:56:18</t>
  </si>
  <si>
    <t>03.06.2019 19:56:20</t>
  </si>
  <si>
    <t>03.06.2019 19:56:21</t>
  </si>
  <si>
    <t>03.06.2019 19:56:27</t>
  </si>
  <si>
    <t>03.06.2019 19:56:29</t>
  </si>
  <si>
    <t>03.06.2019 19:57:20</t>
  </si>
  <si>
    <t>03.06.2019 19:57:21</t>
  </si>
  <si>
    <t>03.06.2019 19:57:32</t>
  </si>
  <si>
    <t>03.06.2019 19:57:33</t>
  </si>
  <si>
    <t>03.06.2019 19:58:21</t>
  </si>
  <si>
    <t>03.06.2019 19:58:23</t>
  </si>
  <si>
    <t>03.06.2019 19:58:24</t>
  </si>
  <si>
    <t>03.06.2019 19:58:35</t>
  </si>
  <si>
    <t>03.06.2019 19:58:36</t>
  </si>
  <si>
    <t>03.06.2019 19:59:05</t>
  </si>
  <si>
    <t>03.06.2019 19:59:06</t>
  </si>
  <si>
    <t>03.06.2019 19:59:56</t>
  </si>
  <si>
    <t>03.06.2019 19:59:57</t>
  </si>
  <si>
    <t>03.06.2019 19:59:59</t>
  </si>
  <si>
    <t>03.06.2019 20:00:30</t>
  </si>
  <si>
    <t>03.06.2019 20:00:32</t>
  </si>
  <si>
    <t>03.06.2019 20:00:35</t>
  </si>
  <si>
    <t>03.06.2019 20:00:36</t>
  </si>
  <si>
    <t>03.06.2019 20:00:51</t>
  </si>
  <si>
    <t>03.06.2019 20:00:53</t>
  </si>
  <si>
    <t>03.06.2019 20:03:50</t>
  </si>
  <si>
    <t>03.06.2019 20:03:51</t>
  </si>
  <si>
    <t>03.06.2019 20:04:21</t>
  </si>
  <si>
    <t>03.06.2019 20:04:35</t>
  </si>
  <si>
    <t>03.06.2019 20:05:00</t>
  </si>
  <si>
    <t>03.06.2019 20:05:02</t>
  </si>
  <si>
    <t>03.06.2019 20:05:27</t>
  </si>
  <si>
    <t>03.06.2019 20:05:29</t>
  </si>
  <si>
    <t>03.06.2019 20:05:45</t>
  </si>
  <si>
    <t>03.06.2019 20:05:47</t>
  </si>
  <si>
    <t>03.06.2019 20:05:48</t>
  </si>
  <si>
    <t>03.06.2019 20:06:48</t>
  </si>
  <si>
    <t>03.06.2019 20:06:50</t>
  </si>
  <si>
    <t>03.06.2019 20:07:39</t>
  </si>
  <si>
    <t>03.06.2019 20:07:41</t>
  </si>
  <si>
    <t>03.06.2019 20:07:54</t>
  </si>
  <si>
    <t>03.06.2019 20:08:36</t>
  </si>
  <si>
    <t>03.06.2019 20:08:37</t>
  </si>
  <si>
    <t>03.06.2019 20:08:39</t>
  </si>
  <si>
    <t>03.06.2019 20:09:22</t>
  </si>
  <si>
    <t>03.06.2019 20:09:24</t>
  </si>
  <si>
    <t>03.06.2019 20:10:49</t>
  </si>
  <si>
    <t>03.06.2019 20:13:00</t>
  </si>
  <si>
    <t>03.06.2019 20:13:01</t>
  </si>
  <si>
    <t>03.06.2019 20:13:03</t>
  </si>
  <si>
    <t>03.06.2019 20:13:04</t>
  </si>
  <si>
    <t>03.06.2019 20:13:36</t>
  </si>
  <si>
    <t>03.06.2019 20:14:43</t>
  </si>
  <si>
    <t>03.06.2019 20:14:45</t>
  </si>
  <si>
    <t>03.06.2019 20:16:55</t>
  </si>
  <si>
    <t>03.06.2019 20:16:57</t>
  </si>
  <si>
    <t>03.06.2019 20:17:21</t>
  </si>
  <si>
    <t>03.06.2019 20:17:22</t>
  </si>
  <si>
    <t>03.06.2019 20:17:49</t>
  </si>
  <si>
    <t>03.06.2019 20:17:51</t>
  </si>
  <si>
    <t>03.06.2019 20:17:52</t>
  </si>
  <si>
    <t>03.06.2019 20:18:03</t>
  </si>
  <si>
    <t>03.06.2019 20:18:06</t>
  </si>
  <si>
    <t>03.06.2019 20:18:07</t>
  </si>
  <si>
    <t>03.06.2019 20:18:09</t>
  </si>
  <si>
    <t>03.06.2019 20:19:12</t>
  </si>
  <si>
    <t>03.06.2019 20:19:13</t>
  </si>
  <si>
    <t>03.06.2019 20:21:33</t>
  </si>
  <si>
    <t>03.06.2019 20:21:37</t>
  </si>
  <si>
    <t>03.06.2019 20:21:39</t>
  </si>
  <si>
    <t>03.06.2019 20:21:55</t>
  </si>
  <si>
    <t>03.06.2019 20:21:58</t>
  </si>
  <si>
    <t>03.06.2019 20:22:00</t>
  </si>
  <si>
    <t>03.06.2019 20:22:01</t>
  </si>
  <si>
    <t>03.06.2019 20:22:06</t>
  </si>
  <si>
    <t>03.06.2019 20:23:16</t>
  </si>
  <si>
    <t>03.06.2019 20:23:18</t>
  </si>
  <si>
    <t>03.06.2019 20:23:27</t>
  </si>
  <si>
    <t>03.06.2019 20:23:28</t>
  </si>
  <si>
    <t>03.06.2019 20:24:00</t>
  </si>
  <si>
    <t>03.06.2019 20:24:01</t>
  </si>
  <si>
    <t>03.06.2019 20:24:33</t>
  </si>
  <si>
    <t>03.06.2019 20:25:33</t>
  </si>
  <si>
    <t>03.06.2019 20:27:09</t>
  </si>
  <si>
    <t>03.06.2019 20:27:10</t>
  </si>
  <si>
    <t>03.06.2019 20:27:12</t>
  </si>
  <si>
    <t>03.06.2019 20:27:13</t>
  </si>
  <si>
    <t>03.06.2019 20:28:04</t>
  </si>
  <si>
    <t>03.06.2019 20:28:06</t>
  </si>
  <si>
    <t>03.06.2019 20:28:12</t>
  </si>
  <si>
    <t>03.06.2019 20:30:03</t>
  </si>
  <si>
    <t>03.06.2019 20:30:06</t>
  </si>
  <si>
    <t>03.06.2019 20:30:15</t>
  </si>
  <si>
    <t>03.06.2019 20:30:16</t>
  </si>
  <si>
    <t>03.06.2019 20:30:18</t>
  </si>
  <si>
    <t>03.06.2019 20:32:00</t>
  </si>
  <si>
    <t>03.06.2019 20:32:01</t>
  </si>
  <si>
    <t>03.06.2019 20:33:37</t>
  </si>
  <si>
    <t>03.06.2019 20:33:39</t>
  </si>
  <si>
    <t>03.06.2019 20:34:22</t>
  </si>
  <si>
    <t>03.06.2019 20:34:24</t>
  </si>
  <si>
    <t>03.06.2019 20:36:10</t>
  </si>
  <si>
    <t>03.06.2019 20:36:12</t>
  </si>
  <si>
    <t>03.06.2019 20:37:10</t>
  </si>
  <si>
    <t>03.06.2019 20:37:12</t>
  </si>
  <si>
    <t>03.06.2019 20:37:13</t>
  </si>
  <si>
    <t>03.06.2019 20:37:33</t>
  </si>
  <si>
    <t>03.06.2019 20:37:34</t>
  </si>
  <si>
    <t>03.06.2019 20:37:45</t>
  </si>
  <si>
    <t>03.06.2019 20:37:46</t>
  </si>
  <si>
    <t>03.06.2019 20:37:49</t>
  </si>
  <si>
    <t>03.06.2019 20:37:51</t>
  </si>
  <si>
    <t>03.06.2019 20:39:07</t>
  </si>
  <si>
    <t>03.06.2019 20:39:09</t>
  </si>
  <si>
    <t>03.06.2019 20:40:21</t>
  </si>
  <si>
    <t>03.06.2019 20:40:22</t>
  </si>
  <si>
    <t>03.06.2019 20:41:51</t>
  </si>
  <si>
    <t>03.06.2019 20:41:52</t>
  </si>
  <si>
    <t>03.06.2019 20:43:39</t>
  </si>
  <si>
    <t>03.06.2019 20:43:40</t>
  </si>
  <si>
    <t>03.06.2019 20:45:43</t>
  </si>
  <si>
    <t>03.06.2019 20:45:45</t>
  </si>
  <si>
    <t>03.06.2019 20:47:51</t>
  </si>
  <si>
    <t>03.06.2019 20:47:52</t>
  </si>
  <si>
    <t>03.06.2019 20:47:54</t>
  </si>
  <si>
    <t>03.06.2019 20:48:16</t>
  </si>
  <si>
    <t>03.06.2019 20:48:18</t>
  </si>
  <si>
    <t>03.06.2019 20:48:22</t>
  </si>
  <si>
    <t>03.06.2019 20:48:24</t>
  </si>
  <si>
    <t>03.06.2019 20:48:46</t>
  </si>
  <si>
    <t>03.06.2019 20:48:48</t>
  </si>
  <si>
    <t>03.06.2019 20:49:51</t>
  </si>
  <si>
    <t>03.06.2019 20:49:52</t>
  </si>
  <si>
    <t>03.06.2019 20:50:16</t>
  </si>
  <si>
    <t>03.06.2019 20:50:18</t>
  </si>
  <si>
    <t>03.06.2019 20:51:45</t>
  </si>
  <si>
    <t>03.06.2019 20:51:46</t>
  </si>
  <si>
    <t>03.06.2019 20:53:33</t>
  </si>
  <si>
    <t>03.06.2019 20:53:34</t>
  </si>
  <si>
    <t>03.06.2019 20:53:35</t>
  </si>
  <si>
    <t>03.06.2019 20:53:43</t>
  </si>
  <si>
    <t>03.06.2019 20:53:44</t>
  </si>
  <si>
    <t>03.06.2019 20:53:47</t>
  </si>
  <si>
    <t>03.06.2019 20:54:04</t>
  </si>
  <si>
    <t>03.06.2019 20:54:05</t>
  </si>
  <si>
    <t>03.06.2019 20:54:58</t>
  </si>
  <si>
    <t>03.06.2019 20:54:59</t>
  </si>
  <si>
    <t>03.06.2019 20:56:47</t>
  </si>
  <si>
    <t>03.06.2019 20:57:13</t>
  </si>
  <si>
    <t>03.06.2019 20:57:14</t>
  </si>
  <si>
    <t>03.06.2019 20:57:16</t>
  </si>
  <si>
    <t>03.06.2019 20:57:17</t>
  </si>
  <si>
    <t>03.06.2019 20:57:19</t>
  </si>
  <si>
    <t>03.06.2019 20:57:32</t>
  </si>
  <si>
    <t>03.06.2019 20:57:34</t>
  </si>
  <si>
    <t>03.06.2019 20:59:38</t>
  </si>
  <si>
    <t>03.06.2019 20:59:41</t>
  </si>
  <si>
    <t>03.06.2019 20:59:43</t>
  </si>
  <si>
    <t>03.06.2019 20:59:46</t>
  </si>
  <si>
    <t>03.06.2019 20:59:47</t>
  </si>
  <si>
    <t>03.06.2019 20:59:50</t>
  </si>
  <si>
    <t>03.06.2019 21:00:14</t>
  </si>
  <si>
    <t>03.06.2019 21:00:16</t>
  </si>
  <si>
    <t>03.06.2019 21:00:17</t>
  </si>
  <si>
    <t>03.06.2019 21:00:20</t>
  </si>
  <si>
    <t>03.06.2019 21:01:29</t>
  </si>
  <si>
    <t>03.06.2019 21:01:31</t>
  </si>
  <si>
    <t>03.06.2019 21:03:25</t>
  </si>
  <si>
    <t>03.06.2019 21:03:26</t>
  </si>
  <si>
    <t>03.06.2019 21:03:34</t>
  </si>
  <si>
    <t>03.06.2019 21:03:35</t>
  </si>
  <si>
    <t>03.06.2019 21:04:55</t>
  </si>
  <si>
    <t>03.06.2019 21:04:56</t>
  </si>
  <si>
    <t>03.06.2019 21:05:43</t>
  </si>
  <si>
    <t>03.06.2019 21:05:44</t>
  </si>
  <si>
    <t>03.06.2019 21:05:55</t>
  </si>
  <si>
    <t>03.06.2019 21:05:56</t>
  </si>
  <si>
    <t>03.06.2019 21:09:29</t>
  </si>
  <si>
    <t>03.06.2019 21:10:17</t>
  </si>
  <si>
    <t>03.06.2019 21:10:19</t>
  </si>
  <si>
    <t>03.06.2019 21:10:22</t>
  </si>
  <si>
    <t>03.06.2019 21:14:29</t>
  </si>
  <si>
    <t>03.06.2019 21:14:31</t>
  </si>
  <si>
    <t>03.06.2019 21:14:32</t>
  </si>
  <si>
    <t>03.06.2019 21:16:10</t>
  </si>
  <si>
    <t>03.06.2019 21:16:23</t>
  </si>
  <si>
    <t>03.06.2019 21:16:25</t>
  </si>
  <si>
    <t>03.06.2019 21:16:38</t>
  </si>
  <si>
    <t>03.06.2019 21:16:40</t>
  </si>
  <si>
    <t>03.06.2019 21:17:02</t>
  </si>
  <si>
    <t>03.06.2019 21:17:04</t>
  </si>
  <si>
    <t>03.06.2019 21:17:05</t>
  </si>
  <si>
    <t>03.06.2019 21:17:41</t>
  </si>
  <si>
    <t>03.06.2019 21:18:52</t>
  </si>
  <si>
    <t>03.06.2019 21:18:53</t>
  </si>
  <si>
    <t>03.06.2019 21:21:14</t>
  </si>
  <si>
    <t>03.06.2019 21:21:16</t>
  </si>
  <si>
    <t>03.06.2019 21:24:02</t>
  </si>
  <si>
    <t>03.06.2019 21:24:34</t>
  </si>
  <si>
    <t>03.06.2019 21:24:35</t>
  </si>
  <si>
    <t>03.06.2019 21:25:14</t>
  </si>
  <si>
    <t>03.06.2019 21:25:16</t>
  </si>
  <si>
    <t>03.06.2019 21:27:56</t>
  </si>
  <si>
    <t>03.06.2019 21:27:58</t>
  </si>
  <si>
    <t>03.06.2019 21:27:59</t>
  </si>
  <si>
    <t>03.06.2019 21:28:01</t>
  </si>
  <si>
    <t>03.06.2019 21:28:11</t>
  </si>
  <si>
    <t>03.06.2019 21:28:14</t>
  </si>
  <si>
    <t>03.06.2019 21:28:17</t>
  </si>
  <si>
    <t>03.06.2019 21:28:19</t>
  </si>
  <si>
    <t>03.06.2019 21:28:20</t>
  </si>
  <si>
    <t>03.06.2019 21:28:25</t>
  </si>
  <si>
    <t>03.06.2019 21:28:26</t>
  </si>
  <si>
    <t>03.06.2019 21:28:28</t>
  </si>
  <si>
    <t>03.06.2019 21:28:44</t>
  </si>
  <si>
    <t>03.06.2019 21:28:46</t>
  </si>
  <si>
    <t>03.06.2019 21:29:17</t>
  </si>
  <si>
    <t>03.06.2019 21:29:19</t>
  </si>
  <si>
    <t>03.06.2019 21:30:19</t>
  </si>
  <si>
    <t>03.06.2019 21:30:20</t>
  </si>
  <si>
    <t>03.06.2019 21:30:50</t>
  </si>
  <si>
    <t>03.06.2019 21:30:52</t>
  </si>
  <si>
    <t>03.06.2019 21:30:53</t>
  </si>
  <si>
    <t>03.06.2019 21:30:55</t>
  </si>
  <si>
    <t>03.06.2019 21:32:10</t>
  </si>
  <si>
    <t>03.06.2019 21:32:14</t>
  </si>
  <si>
    <t>03.06.2019 21:32:16</t>
  </si>
  <si>
    <t>03.06.2019 21:35:04</t>
  </si>
  <si>
    <t>03.06.2019 21:36:44</t>
  </si>
  <si>
    <t>03.06.2019 21:36:46</t>
  </si>
  <si>
    <t>03.06.2019 21:38:22</t>
  </si>
  <si>
    <t>03.06.2019 21:38:23</t>
  </si>
  <si>
    <t>03.06.2019 21:38:44</t>
  </si>
  <si>
    <t>03.06.2019 21:38:45</t>
  </si>
  <si>
    <t>03.06.2019 21:39:39</t>
  </si>
  <si>
    <t>03.06.2019 21:39:41</t>
  </si>
  <si>
    <t>03.06.2019 21:39:42</t>
  </si>
  <si>
    <t>03.06.2019 21:39:44</t>
  </si>
  <si>
    <t>03.06.2019 21:39:45</t>
  </si>
  <si>
    <t>03.06.2019 21:39:48</t>
  </si>
  <si>
    <t>03.06.2019 21:39:50</t>
  </si>
  <si>
    <t>03.06.2019 21:40:53</t>
  </si>
  <si>
    <t>03.06.2019 21:40:54</t>
  </si>
  <si>
    <t>03.06.2019 21:40:56</t>
  </si>
  <si>
    <t>03.06.2019 21:41:17</t>
  </si>
  <si>
    <t>03.06.2019 21:41:18</t>
  </si>
  <si>
    <t>03.06.2019 21:43:11</t>
  </si>
  <si>
    <t>03.06.2019 21:43:12</t>
  </si>
  <si>
    <t>03.06.2019 21:47:29</t>
  </si>
  <si>
    <t>03.06.2019 21:47:30</t>
  </si>
  <si>
    <t>03.06.2019 21:50:08</t>
  </si>
  <si>
    <t>03.06.2019 21:50:09</t>
  </si>
  <si>
    <t>03.06.2019 21:51:05</t>
  </si>
  <si>
    <t>03.06.2019 21:51:06</t>
  </si>
  <si>
    <t>03.06.2019 21:51:08</t>
  </si>
  <si>
    <t>03.06.2019 21:52:12</t>
  </si>
  <si>
    <t>03.06.2019 21:52:14</t>
  </si>
  <si>
    <t>03.06.2019 21:52:38</t>
  </si>
  <si>
    <t>03.06.2019 21:52:39</t>
  </si>
  <si>
    <t>03.06.2019 21:52:41</t>
  </si>
  <si>
    <t>03.06.2019 21:52:54</t>
  </si>
  <si>
    <t>03.06.2019 21:52:56</t>
  </si>
  <si>
    <t>03.06.2019 21:53:33</t>
  </si>
  <si>
    <t>03.06.2019 21:53:35</t>
  </si>
  <si>
    <t>03.06.2019 21:53:59</t>
  </si>
  <si>
    <t>03.06.2019 21:54:00</t>
  </si>
  <si>
    <t>03.06.2019 22:01:54</t>
  </si>
  <si>
    <t>03.06.2019 22:02:48</t>
  </si>
  <si>
    <t>03.06.2019 22:02:50</t>
  </si>
  <si>
    <t>03.06.2019 22:02:51</t>
  </si>
  <si>
    <t>03.06.2019 22:04:53</t>
  </si>
  <si>
    <t>03.06.2019 22:07:36</t>
  </si>
  <si>
    <t>03.06.2019 22:08:06</t>
  </si>
  <si>
    <t>03.06.2019 22:08:08</t>
  </si>
  <si>
    <t>03.06.2019 22:09:30</t>
  </si>
  <si>
    <t>03.06.2019 22:11:05</t>
  </si>
  <si>
    <t>03.06.2019 22:11:06</t>
  </si>
  <si>
    <t>03.06.2019 22:14:30</t>
  </si>
  <si>
    <t>03.06.2019 22:17:05</t>
  </si>
  <si>
    <t>03.06.2019 22:17:06</t>
  </si>
  <si>
    <t>03.06.2019 22:17:30</t>
  </si>
  <si>
    <t>03.06.2019 22:17:42</t>
  </si>
  <si>
    <t>03.06.2019 22:18:06</t>
  </si>
  <si>
    <t>03.06.2019 22:18:08</t>
  </si>
  <si>
    <t>03.06.2019 22:22:18</t>
  </si>
  <si>
    <t>03.06.2019 22:22:20</t>
  </si>
  <si>
    <t>03.06.2019 22:28:08</t>
  </si>
  <si>
    <t>03.06.2019 22:28:09</t>
  </si>
  <si>
    <t>03.06.2019 22:29:06</t>
  </si>
  <si>
    <t>03.06.2019 22:29:08</t>
  </si>
  <si>
    <t>03.06.2019 22:31:02</t>
  </si>
  <si>
    <t>03.06.2019 22:31:03</t>
  </si>
  <si>
    <t>03.06.2019 22:31:05</t>
  </si>
  <si>
    <t>03.06.2019 22:31:14</t>
  </si>
  <si>
    <t>03.06.2019 22:31:15</t>
  </si>
  <si>
    <t>03.06.2019 22:33:09</t>
  </si>
  <si>
    <t>03.06.2019 22:33:11</t>
  </si>
  <si>
    <t>03.06.2019 22:33:23</t>
  </si>
  <si>
    <t>03.06.2019 22:33:27</t>
  </si>
  <si>
    <t>03.06.2019 22:33:29</t>
  </si>
  <si>
    <t>03.06.2019 22:35:12</t>
  </si>
  <si>
    <t>03.06.2019 22:35:48</t>
  </si>
  <si>
    <t>03.06.2019 22:35:50</t>
  </si>
  <si>
    <t>03.06.2019 22:35:51</t>
  </si>
  <si>
    <t>03.06.2019 22:38:24</t>
  </si>
  <si>
    <t>03.06.2019 22:38:26</t>
  </si>
  <si>
    <t>03.06.2019 22:48:20</t>
  </si>
  <si>
    <t>03.06.2019 22:48:21</t>
  </si>
  <si>
    <t>03.06.2019 22:49:08</t>
  </si>
  <si>
    <t>03.06.2019 22:49:09</t>
  </si>
  <si>
    <t>03.06.2019 22:49:18</t>
  </si>
  <si>
    <t>03.06.2019 22:50:27</t>
  </si>
  <si>
    <t>03.06.2019 22:50:29</t>
  </si>
  <si>
    <t>03.06.2019 22:51:29</t>
  </si>
  <si>
    <t>03.06.2019 22:51:30</t>
  </si>
  <si>
    <t>03.06.2019 22:51:38</t>
  </si>
  <si>
    <t>03.06.2019 22:51:39</t>
  </si>
  <si>
    <t>03.06.2019 22:54:33</t>
  </si>
  <si>
    <t>03.06.2019 22:54:35</t>
  </si>
  <si>
    <t>03.06.2019 22:55:35</t>
  </si>
  <si>
    <t>03.06.2019 22:56:09</t>
  </si>
  <si>
    <t>03.06.2019 23:04:51</t>
  </si>
  <si>
    <t>03.06.2019 23:04:53</t>
  </si>
  <si>
    <t>03.06.2019 23:06:12</t>
  </si>
  <si>
    <t>03.06.2019 23:13:48</t>
  </si>
  <si>
    <t>03.06.2019 23:15:23</t>
  </si>
  <si>
    <t>03.06.2019 23:15:24</t>
  </si>
  <si>
    <t>03.06.2019 23:15:27</t>
  </si>
  <si>
    <t>03.06.2019 23:16:45</t>
  </si>
  <si>
    <t>03.06.2019 23:16:47</t>
  </si>
  <si>
    <t>03.06.2019 23:20:32</t>
  </si>
  <si>
    <t>03.06.2019 23:20:33</t>
  </si>
  <si>
    <t>03.06.2019 23:21:53</t>
  </si>
  <si>
    <t>03.06.2019 23:21:57</t>
  </si>
  <si>
    <t>03.06.2019 23:22:17</t>
  </si>
  <si>
    <t>03.06.2019 23:22:23</t>
  </si>
  <si>
    <t>03.06.2019 23:30:27</t>
  </si>
  <si>
    <t>03.06.2019 23:30:29</t>
  </si>
  <si>
    <t>03.06.2019 23:35:09</t>
  </si>
  <si>
    <t>03.06.2019 23:35:11</t>
  </si>
  <si>
    <t>03.06.2019 23:46:11</t>
  </si>
  <si>
    <t>03.06.2019 23:46:12</t>
  </si>
  <si>
    <t>04.06.2019 00:04:45</t>
  </si>
  <si>
    <t>04.06.2019 00:04:47</t>
  </si>
  <si>
    <t>04.06.2019 00:10:32</t>
  </si>
  <si>
    <t>04.06.2019 00:10:33</t>
  </si>
  <si>
    <t>04.06.2019 00:39:00</t>
  </si>
  <si>
    <t>04.06.2019 00:39:02</t>
  </si>
  <si>
    <t>04.06.2019 00:42:35</t>
  </si>
  <si>
    <t>04.06.2019 00:42:36</t>
  </si>
  <si>
    <t>04.06.2019 02:12:17</t>
  </si>
  <si>
    <t>04.06.2019 02:12:18</t>
  </si>
  <si>
    <t>04.06.2019 02:46:48</t>
  </si>
  <si>
    <t>04.06.2019 02:46:51</t>
  </si>
  <si>
    <t>04.06.2019 02:46:59</t>
  </si>
  <si>
    <t>04.06.2019 02:47:00</t>
  </si>
  <si>
    <t>04.06.2019 02:50:09</t>
  </si>
  <si>
    <t>04.06.2019 02:50:11</t>
  </si>
  <si>
    <t>04.06.2019 02:59:06</t>
  </si>
  <si>
    <t>04.06.2019 03:05:39</t>
  </si>
  <si>
    <t>04.06.2019 03:05:41</t>
  </si>
  <si>
    <t>04.06.2019 03:09:57</t>
  </si>
  <si>
    <t>04.06.2019 03:09:59</t>
  </si>
  <si>
    <t>04.06.2019 03:20:20</t>
  </si>
  <si>
    <t>04.06.2019 03:37:48</t>
  </si>
  <si>
    <t>04.06.2019 03:37:50</t>
  </si>
  <si>
    <t>04.06.2019 03:42:44</t>
  </si>
  <si>
    <t>04.06.2019 03:42:45</t>
  </si>
  <si>
    <t>04.06.2019 03:42:47</t>
  </si>
  <si>
    <t>04.06.2019 03:56:20</t>
  </si>
  <si>
    <t>04.06.2019 03:56:21</t>
  </si>
  <si>
    <t>04.06.2019 04:10:29</t>
  </si>
  <si>
    <t>04.06.2019 04:10:30</t>
  </si>
  <si>
    <t>04.06.2019 04:10:50</t>
  </si>
  <si>
    <t>04.06.2019 04:10:51</t>
  </si>
  <si>
    <t>04.06.2019 04:10:54</t>
  </si>
  <si>
    <t>04.06.2019 04:10:56</t>
  </si>
  <si>
    <t>04.06.2019 04:10:57</t>
  </si>
  <si>
    <t>04.06.2019 04:12:17</t>
  </si>
  <si>
    <t>04.06.2019 04:12:18</t>
  </si>
  <si>
    <t>04.06.2019 04:12:20</t>
  </si>
  <si>
    <t>04.06.2019 04:15:11</t>
  </si>
  <si>
    <t>04.06.2019 04:15:12</t>
  </si>
  <si>
    <t>04.06.2019 04:15:14</t>
  </si>
  <si>
    <t>04.06.2019 04:19:39</t>
  </si>
  <si>
    <t>04.06.2019 04:19:41</t>
  </si>
  <si>
    <t>04.06.2019 04:19:42</t>
  </si>
  <si>
    <t>04.06.2019 04:19:53</t>
  </si>
  <si>
    <t>04.06.2019 04:19:54</t>
  </si>
  <si>
    <t>04.06.2019 04:19:56</t>
  </si>
  <si>
    <t>04.06.2019 04:23:03</t>
  </si>
  <si>
    <t>04.06.2019 04:23:06</t>
  </si>
  <si>
    <t>04.06.2019 04:23:07</t>
  </si>
  <si>
    <t>04.06.2019 04:24:18</t>
  </si>
  <si>
    <t>04.06.2019 04:24:19</t>
  </si>
  <si>
    <t>04.06.2019 04:28:09</t>
  </si>
  <si>
    <t>04.06.2019 04:29:15</t>
  </si>
  <si>
    <t>04.06.2019 04:29:16</t>
  </si>
  <si>
    <t>04.06.2019 04:31:57</t>
  </si>
  <si>
    <t>04.06.2019 04:33:18</t>
  </si>
  <si>
    <t>04.06.2019 04:33:19</t>
  </si>
  <si>
    <t>04.06.2019 04:33:21</t>
  </si>
  <si>
    <t>04.06.2019 04:33:34</t>
  </si>
  <si>
    <t>04.06.2019 04:33:36</t>
  </si>
  <si>
    <t>04.06.2019 04:33:37</t>
  </si>
  <si>
    <t>04.06.2019 04:35:30</t>
  </si>
  <si>
    <t>04.06.2019 04:35:33</t>
  </si>
  <si>
    <t>04.06.2019 04:35:34</t>
  </si>
  <si>
    <t>04.06.2019 04:36:42</t>
  </si>
  <si>
    <t>04.06.2019 04:36:43</t>
  </si>
  <si>
    <t>04.06.2019 04:37:48</t>
  </si>
  <si>
    <t>04.06.2019 04:37:49</t>
  </si>
  <si>
    <t>04.06.2019 04:37:51</t>
  </si>
  <si>
    <t>04.06.2019 04:37:55</t>
  </si>
  <si>
    <t>04.06.2019 04:37:57</t>
  </si>
  <si>
    <t>04.06.2019 04:37:58</t>
  </si>
  <si>
    <t>04.06.2019 04:38:00</t>
  </si>
  <si>
    <t>04.06.2019 04:41:12</t>
  </si>
  <si>
    <t>04.06.2019 04:41:13</t>
  </si>
  <si>
    <t>04.06.2019 04:41:18</t>
  </si>
  <si>
    <t>04.06.2019 04:41:19</t>
  </si>
  <si>
    <t>04.06.2019 04:41:45</t>
  </si>
  <si>
    <t>04.06.2019 04:41:46</t>
  </si>
  <si>
    <t>04.06.2019 04:42:46</t>
  </si>
  <si>
    <t>04.06.2019 04:42:48</t>
  </si>
  <si>
    <t>04.06.2019 04:43:07</t>
  </si>
  <si>
    <t>04.06.2019 04:43:08</t>
  </si>
  <si>
    <t>04.06.2019 04:43:10</t>
  </si>
  <si>
    <t>04.06.2019 04:43:38</t>
  </si>
  <si>
    <t>04.06.2019 04:43:40</t>
  </si>
  <si>
    <t>04.06.2019 04:44:04</t>
  </si>
  <si>
    <t>04.06.2019 04:44:05</t>
  </si>
  <si>
    <t>04.06.2019 04:52:02</t>
  </si>
  <si>
    <t>04.06.2019 04:52:04</t>
  </si>
  <si>
    <t>04.06.2019 04:52:05</t>
  </si>
  <si>
    <t>04.06.2019 04:52:07</t>
  </si>
  <si>
    <t>04.06.2019 04:53:10</t>
  </si>
  <si>
    <t>04.06.2019 04:53:11</t>
  </si>
  <si>
    <t>04.06.2019 04:53:13</t>
  </si>
  <si>
    <t>04.06.2019 04:54:11</t>
  </si>
  <si>
    <t>04.06.2019 04:54:13</t>
  </si>
  <si>
    <t>04.06.2019 04:55:59</t>
  </si>
  <si>
    <t>04.06.2019 04:56:02</t>
  </si>
  <si>
    <t>04.06.2019 04:56:04</t>
  </si>
  <si>
    <t>04.06.2019 04:56:19</t>
  </si>
  <si>
    <t>04.06.2019 04:56:20</t>
  </si>
  <si>
    <t>04.06.2019 04:57:22</t>
  </si>
  <si>
    <t>04.06.2019 04:57:23</t>
  </si>
  <si>
    <t>04.06.2019 04:57:25</t>
  </si>
  <si>
    <t>04.06.2019 04:57:35</t>
  </si>
  <si>
    <t>04.06.2019 04:57:37</t>
  </si>
  <si>
    <t>04.06.2019 04:57:38</t>
  </si>
  <si>
    <t>04.06.2019 05:00:50</t>
  </si>
  <si>
    <t>04.06.2019 05:00:52</t>
  </si>
  <si>
    <t>04.06.2019 05:03:07</t>
  </si>
  <si>
    <t>04.06.2019 05:03:08</t>
  </si>
  <si>
    <t>04.06.2019 05:03:50</t>
  </si>
  <si>
    <t>04.06.2019 05:03:52</t>
  </si>
  <si>
    <t>04.06.2019 05:04:41</t>
  </si>
  <si>
    <t>04.06.2019 05:04:43</t>
  </si>
  <si>
    <t>04.06.2019 05:06:10</t>
  </si>
  <si>
    <t>04.06.2019 05:06:11</t>
  </si>
  <si>
    <t>04.06.2019 05:07:20</t>
  </si>
  <si>
    <t>04.06.2019 05:07:22</t>
  </si>
  <si>
    <t>04.06.2019 05:07:47</t>
  </si>
  <si>
    <t>04.06.2019 05:07:49</t>
  </si>
  <si>
    <t>04.06.2019 05:09:07</t>
  </si>
  <si>
    <t>04.06.2019 05:09:08</t>
  </si>
  <si>
    <t>04.06.2019 05:09:59</t>
  </si>
  <si>
    <t>04.06.2019 05:10:01</t>
  </si>
  <si>
    <t>04.06.2019 05:10:02</t>
  </si>
  <si>
    <t>04.06.2019 05:11:19</t>
  </si>
  <si>
    <t>04.06.2019 05:11:20</t>
  </si>
  <si>
    <t>04.06.2019 05:11:22</t>
  </si>
  <si>
    <t>04.06.2019 05:12:20</t>
  </si>
  <si>
    <t>04.06.2019 05:12:22</t>
  </si>
  <si>
    <t>04.06.2019 05:12:23</t>
  </si>
  <si>
    <t>04.06.2019 05:12:53</t>
  </si>
  <si>
    <t>04.06.2019 05:12:55</t>
  </si>
  <si>
    <t>04.06.2019 05:13:14</t>
  </si>
  <si>
    <t>04.06.2019 05:13:56</t>
  </si>
  <si>
    <t>04.06.2019 05:13:58</t>
  </si>
  <si>
    <t>04.06.2019 05:13:59</t>
  </si>
  <si>
    <t>04.06.2019 05:14:25</t>
  </si>
  <si>
    <t>04.06.2019 05:14:44</t>
  </si>
  <si>
    <t>04.06.2019 05:14:46</t>
  </si>
  <si>
    <t>04.06.2019 05:14:47</t>
  </si>
  <si>
    <t>04.06.2019 05:16:25</t>
  </si>
  <si>
    <t>04.06.2019 05:16:26</t>
  </si>
  <si>
    <t>04.06.2019 05:18:05</t>
  </si>
  <si>
    <t>04.06.2019 05:18:07</t>
  </si>
  <si>
    <t>04.06.2019 05:18:56</t>
  </si>
  <si>
    <t>04.06.2019 05:18:58</t>
  </si>
  <si>
    <t>04.06.2019 05:18:59</t>
  </si>
  <si>
    <t>04.06.2019 05:19:37</t>
  </si>
  <si>
    <t>04.06.2019 05:19:38</t>
  </si>
  <si>
    <t>04.06.2019 05:19:41</t>
  </si>
  <si>
    <t>04.06.2019 05:19:42</t>
  </si>
  <si>
    <t>04.06.2019 05:20:21</t>
  </si>
  <si>
    <t>04.06.2019 05:20:23</t>
  </si>
  <si>
    <t>04.06.2019 05:21:18</t>
  </si>
  <si>
    <t>04.06.2019 05:21:20</t>
  </si>
  <si>
    <t>04.06.2019 05:21:27</t>
  </si>
  <si>
    <t>04.06.2019 05:21:29</t>
  </si>
  <si>
    <t>04.06.2019 05:21:30</t>
  </si>
  <si>
    <t>04.06.2019 05:21:32</t>
  </si>
  <si>
    <t>04.06.2019 05:21:33</t>
  </si>
  <si>
    <t>04.06.2019 05:23:12</t>
  </si>
  <si>
    <t>04.06.2019 05:23:14</t>
  </si>
  <si>
    <t>04.06.2019 05:23:18</t>
  </si>
  <si>
    <t>04.06.2019 05:23:20</t>
  </si>
  <si>
    <t>04.06.2019 05:23:38</t>
  </si>
  <si>
    <t>04.06.2019 05:23:39</t>
  </si>
  <si>
    <t>04.06.2019 05:23:41</t>
  </si>
  <si>
    <t>04.06.2019 05:25:33</t>
  </si>
  <si>
    <t>04.06.2019 05:25:35</t>
  </si>
  <si>
    <t>04.06.2019 05:25:36</t>
  </si>
  <si>
    <t>04.06.2019 05:26:51</t>
  </si>
  <si>
    <t>04.06.2019 05:26:53</t>
  </si>
  <si>
    <t>04.06.2019 05:26:56</t>
  </si>
  <si>
    <t>04.06.2019 05:26:57</t>
  </si>
  <si>
    <t>04.06.2019 05:26:59</t>
  </si>
  <si>
    <t>04.06.2019 05:27:15</t>
  </si>
  <si>
    <t>04.06.2019 05:27:17</t>
  </si>
  <si>
    <t>04.06.2019 05:27:18</t>
  </si>
  <si>
    <t>04.06.2019 05:27:35</t>
  </si>
  <si>
    <t>04.06.2019 05:27:36</t>
  </si>
  <si>
    <t>04.06.2019 05:27:38</t>
  </si>
  <si>
    <t>04.06.2019 05:27:39</t>
  </si>
  <si>
    <t>04.06.2019 05:28:45</t>
  </si>
  <si>
    <t>04.06.2019 05:28:47</t>
  </si>
  <si>
    <t>04.06.2019 05:29:06</t>
  </si>
  <si>
    <t>04.06.2019 05:29:08</t>
  </si>
  <si>
    <t>04.06.2019 05:29:17</t>
  </si>
  <si>
    <t>04.06.2019 05:29:18</t>
  </si>
  <si>
    <t>04.06.2019 05:29:20</t>
  </si>
  <si>
    <t>04.06.2019 05:29:21</t>
  </si>
  <si>
    <t>04.06.2019 05:29:23</t>
  </si>
  <si>
    <t>04.06.2019 05:29:47</t>
  </si>
  <si>
    <t>04.06.2019 05:29:48</t>
  </si>
  <si>
    <t>04.06.2019 05:30:42</t>
  </si>
  <si>
    <t>04.06.2019 05:30:47</t>
  </si>
  <si>
    <t>04.06.2019 05:30:48</t>
  </si>
  <si>
    <t>04.06.2019 05:30:50</t>
  </si>
  <si>
    <t>04.06.2019 05:31:39</t>
  </si>
  <si>
    <t>04.06.2019 05:31:41</t>
  </si>
  <si>
    <t>04.06.2019 05:31:45</t>
  </si>
  <si>
    <t>04.06.2019 05:31:47</t>
  </si>
  <si>
    <t>04.06.2019 05:32:11</t>
  </si>
  <si>
    <t>04.06.2019 05:32:12</t>
  </si>
  <si>
    <t>04.06.2019 05:32:14</t>
  </si>
  <si>
    <t>04.06.2019 05:33:08</t>
  </si>
  <si>
    <t>04.06.2019 05:34:57</t>
  </si>
  <si>
    <t>04.06.2019 05:34:58</t>
  </si>
  <si>
    <t>04.06.2019 05:35:00</t>
  </si>
  <si>
    <t>04.06.2019 05:35:15</t>
  </si>
  <si>
    <t>04.06.2019 05:35:22</t>
  </si>
  <si>
    <t>04.06.2019 05:35:37</t>
  </si>
  <si>
    <t>04.06.2019 05:36:35</t>
  </si>
  <si>
    <t>04.06.2019 05:37:09</t>
  </si>
  <si>
    <t>04.06.2019 05:37:11</t>
  </si>
  <si>
    <t>04.06.2019 05:37:12</t>
  </si>
  <si>
    <t>04.06.2019 05:37:14</t>
  </si>
  <si>
    <t>04.06.2019 05:38:00</t>
  </si>
  <si>
    <t>04.06.2019 05:38:02</t>
  </si>
  <si>
    <t>04.06.2019 05:38:09</t>
  </si>
  <si>
    <t>04.06.2019 05:38:11</t>
  </si>
  <si>
    <t>04.06.2019 05:38:32</t>
  </si>
  <si>
    <t>04.06.2019 05:38:33</t>
  </si>
  <si>
    <t>04.06.2019 05:38:35</t>
  </si>
  <si>
    <t>04.06.2019 05:39:12</t>
  </si>
  <si>
    <t>04.06.2019 05:39:14</t>
  </si>
  <si>
    <t>04.06.2019 05:39:15</t>
  </si>
  <si>
    <t>04.06.2019 05:39:17</t>
  </si>
  <si>
    <t>04.06.2019 05:39:20</t>
  </si>
  <si>
    <t>04.06.2019 05:39:21</t>
  </si>
  <si>
    <t>04.06.2019 05:39:23</t>
  </si>
  <si>
    <t>04.06.2019 05:39:24</t>
  </si>
  <si>
    <t>04.06.2019 05:39:29</t>
  </si>
  <si>
    <t>04.06.2019 05:39:30</t>
  </si>
  <si>
    <t>04.06.2019 05:39:42</t>
  </si>
  <si>
    <t>04.06.2019 05:40:30</t>
  </si>
  <si>
    <t>04.06.2019 05:41:22</t>
  </si>
  <si>
    <t>04.06.2019 05:41:23</t>
  </si>
  <si>
    <t>04.06.2019 05:41:56</t>
  </si>
  <si>
    <t>04.06.2019 05:41:58</t>
  </si>
  <si>
    <t>04.06.2019 05:41:59</t>
  </si>
  <si>
    <t>04.06.2019 05:42:01</t>
  </si>
  <si>
    <t>04.06.2019 05:42:02</t>
  </si>
  <si>
    <t>04.06.2019 05:42:25</t>
  </si>
  <si>
    <t>04.06.2019 05:43:27</t>
  </si>
  <si>
    <t>04.06.2019 05:43:29</t>
  </si>
  <si>
    <t>04.06.2019 05:43:51</t>
  </si>
  <si>
    <t>04.06.2019 05:45:06</t>
  </si>
  <si>
    <t>04.06.2019 05:46:20</t>
  </si>
  <si>
    <t>04.06.2019 05:47:59</t>
  </si>
  <si>
    <t>04.06.2019 05:48:52</t>
  </si>
  <si>
    <t>04.06.2019 05:49:49</t>
  </si>
  <si>
    <t>04.06.2019 05:49:50</t>
  </si>
  <si>
    <t>04.06.2019 05:49:52</t>
  </si>
  <si>
    <t>04.06.2019 05:50:05</t>
  </si>
  <si>
    <t>04.06.2019 05:50:40</t>
  </si>
  <si>
    <t>04.06.2019 05:50:42</t>
  </si>
  <si>
    <t>04.06.2019 05:50:58</t>
  </si>
  <si>
    <t>04.06.2019 05:51:00</t>
  </si>
  <si>
    <t>04.06.2019 05:51:10</t>
  </si>
  <si>
    <t>04.06.2019 05:51:12</t>
  </si>
  <si>
    <t>04.06.2019 05:51:13</t>
  </si>
  <si>
    <t>04.06.2019 05:51:29</t>
  </si>
  <si>
    <t>04.06.2019 05:51:31</t>
  </si>
  <si>
    <t>04.06.2019 05:51:32</t>
  </si>
  <si>
    <t>04.06.2019 05:52:22</t>
  </si>
  <si>
    <t>04.06.2019 05:52:23</t>
  </si>
  <si>
    <t>04.06.2019 05:52:25</t>
  </si>
  <si>
    <t>04.06.2019 05:52:28</t>
  </si>
  <si>
    <t>04.06.2019 05:52:32</t>
  </si>
  <si>
    <t>04.06.2019 05:52:35</t>
  </si>
  <si>
    <t>04.06.2019 05:52:37</t>
  </si>
  <si>
    <t>04.06.2019 05:52:40</t>
  </si>
  <si>
    <t>04.06.2019 05:52:41</t>
  </si>
  <si>
    <t>04.06.2019 05:52:43</t>
  </si>
  <si>
    <t>04.06.2019 05:52:44</t>
  </si>
  <si>
    <t>04.06.2019 05:55:08</t>
  </si>
  <si>
    <t>04.06.2019 05:55:17</t>
  </si>
  <si>
    <t>04.06.2019 05:55:18</t>
  </si>
  <si>
    <t>04.06.2019 05:55:20</t>
  </si>
  <si>
    <t>04.06.2019 05:55:24</t>
  </si>
  <si>
    <t>04.06.2019 05:55:25</t>
  </si>
  <si>
    <t>04.06.2019 05:55:27</t>
  </si>
  <si>
    <t>04.06.2019 05:55:50</t>
  </si>
  <si>
    <t>04.06.2019 05:56:29</t>
  </si>
  <si>
    <t>04.06.2019 05:57:22</t>
  </si>
  <si>
    <t>04.06.2019 05:57:55</t>
  </si>
  <si>
    <t>04.06.2019 05:58:07</t>
  </si>
  <si>
    <t>04.06.2019 05:58:08</t>
  </si>
  <si>
    <t>04.06.2019 06:00:01</t>
  </si>
  <si>
    <t>04.06.2019 06:00:33</t>
  </si>
  <si>
    <t>04.06.2019 06:00:35</t>
  </si>
  <si>
    <t>04.06.2019 06:01:00</t>
  </si>
  <si>
    <t>04.06.2019 06:01:01</t>
  </si>
  <si>
    <t>04.06.2019 06:01:03</t>
  </si>
  <si>
    <t>04.06.2019 06:01:04</t>
  </si>
  <si>
    <t>04.06.2019 06:01:59</t>
  </si>
  <si>
    <t>04.06.2019 06:02:02</t>
  </si>
  <si>
    <t>04.06.2019 06:02:04</t>
  </si>
  <si>
    <t>04.06.2019 06:02:05</t>
  </si>
  <si>
    <t>04.06.2019 06:02:53</t>
  </si>
  <si>
    <t>04.06.2019 06:03:34</t>
  </si>
  <si>
    <t>04.06.2019 06:04:23</t>
  </si>
  <si>
    <t>04.06.2019 06:04:57</t>
  </si>
  <si>
    <t>04.06.2019 06:05:00</t>
  </si>
  <si>
    <t>04.06.2019 06:05:02</t>
  </si>
  <si>
    <t>04.06.2019 06:05:21</t>
  </si>
  <si>
    <t>04.06.2019 06:05:23</t>
  </si>
  <si>
    <t>04.06.2019 06:05:38</t>
  </si>
  <si>
    <t>04.06.2019 06:05:39</t>
  </si>
  <si>
    <t>04.06.2019 06:05:40</t>
  </si>
  <si>
    <t>04.06.2019 06:05:49</t>
  </si>
  <si>
    <t>04.06.2019 06:05:51</t>
  </si>
  <si>
    <t>04.06.2019 06:05:52</t>
  </si>
  <si>
    <t>04.06.2019 06:06:10</t>
  </si>
  <si>
    <t>04.06.2019 06:06:46</t>
  </si>
  <si>
    <t>04.06.2019 06:06:48</t>
  </si>
  <si>
    <t>04.06.2019 06:07:01</t>
  </si>
  <si>
    <t>04.06.2019 06:07:03</t>
  </si>
  <si>
    <t>04.06.2019 06:07:04</t>
  </si>
  <si>
    <t>04.06.2019 06:07:05</t>
  </si>
  <si>
    <t>04.06.2019 06:07:14</t>
  </si>
  <si>
    <t>04.06.2019 06:07:15</t>
  </si>
  <si>
    <t>04.06.2019 06:07:17</t>
  </si>
  <si>
    <t>04.06.2019 06:08:19</t>
  </si>
  <si>
    <t>04.06.2019 06:08:21</t>
  </si>
  <si>
    <t>04.06.2019 06:08:22</t>
  </si>
  <si>
    <t>04.06.2019 06:08:23</t>
  </si>
  <si>
    <t>04.06.2019 06:08:34</t>
  </si>
  <si>
    <t>04.06.2019 06:08:35</t>
  </si>
  <si>
    <t>04.06.2019 06:08:36</t>
  </si>
  <si>
    <t>04.06.2019 06:08:38</t>
  </si>
  <si>
    <t>04.06.2019 06:08:45</t>
  </si>
  <si>
    <t>04.06.2019 06:08:46</t>
  </si>
  <si>
    <t>04.06.2019 06:08:48</t>
  </si>
  <si>
    <t>04.06.2019 06:08:49</t>
  </si>
  <si>
    <t>04.06.2019 06:09:04</t>
  </si>
  <si>
    <t>04.06.2019 06:09:22</t>
  </si>
  <si>
    <t>04.06.2019 06:09:25</t>
  </si>
  <si>
    <t>04.06.2019 06:09:27</t>
  </si>
  <si>
    <t>04.06.2019 06:09:36</t>
  </si>
  <si>
    <t>04.06.2019 06:09:37</t>
  </si>
  <si>
    <t>04.06.2019 06:10:01</t>
  </si>
  <si>
    <t>04.06.2019 06:10:03</t>
  </si>
  <si>
    <t>04.06.2019 06:10:04</t>
  </si>
  <si>
    <t>04.06.2019 06:10:06</t>
  </si>
  <si>
    <t>04.06.2019 06:10:09</t>
  </si>
  <si>
    <t>04.06.2019 06:10:10</t>
  </si>
  <si>
    <t>04.06.2019 06:10:13</t>
  </si>
  <si>
    <t>04.06.2019 06:10:15</t>
  </si>
  <si>
    <t>04.06.2019 06:10:16</t>
  </si>
  <si>
    <t>04.06.2019 06:10:18</t>
  </si>
  <si>
    <t>04.06.2019 06:10:19</t>
  </si>
  <si>
    <t>04.06.2019 06:10:21</t>
  </si>
  <si>
    <t>04.06.2019 06:10:22</t>
  </si>
  <si>
    <t>04.06.2019 06:10:24</t>
  </si>
  <si>
    <t>04.06.2019 06:10:25</t>
  </si>
  <si>
    <t>04.06.2019 06:10:28</t>
  </si>
  <si>
    <t>04.06.2019 06:10:30</t>
  </si>
  <si>
    <t>04.06.2019 06:10:31</t>
  </si>
  <si>
    <t>04.06.2019 06:10:33</t>
  </si>
  <si>
    <t>04.06.2019 06:10:49</t>
  </si>
  <si>
    <t>04.06.2019 06:10:51</t>
  </si>
  <si>
    <t>04.06.2019 06:10:52</t>
  </si>
  <si>
    <t>04.06.2019 06:10:54</t>
  </si>
  <si>
    <t>04.06.2019 06:10:55</t>
  </si>
  <si>
    <t>04.06.2019 06:11:10</t>
  </si>
  <si>
    <t>04.06.2019 06:11:12</t>
  </si>
  <si>
    <t>04.06.2019 06:11:13</t>
  </si>
  <si>
    <t>04.06.2019 06:11:14</t>
  </si>
  <si>
    <t>04.06.2019 06:12:38</t>
  </si>
  <si>
    <t>04.06.2019 06:12:53</t>
  </si>
  <si>
    <t>04.06.2019 06:12:55</t>
  </si>
  <si>
    <t>04.06.2019 06:12:56</t>
  </si>
  <si>
    <t>04.06.2019 06:12:58</t>
  </si>
  <si>
    <t>04.06.2019 06:12:59</t>
  </si>
  <si>
    <t>04.06.2019 06:13:01</t>
  </si>
  <si>
    <t>04.06.2019 06:13:13</t>
  </si>
  <si>
    <t>04.06.2019 06:13:17</t>
  </si>
  <si>
    <t>04.06.2019 06:13:20</t>
  </si>
  <si>
    <t>04.06.2019 06:13:23</t>
  </si>
  <si>
    <t>04.06.2019 06:13:37</t>
  </si>
  <si>
    <t>04.06.2019 06:13:38</t>
  </si>
  <si>
    <t>04.06.2019 06:13:40</t>
  </si>
  <si>
    <t>04.06.2019 06:13:41</t>
  </si>
  <si>
    <t>04.06.2019 06:13:43</t>
  </si>
  <si>
    <t>04.06.2019 06:13:44</t>
  </si>
  <si>
    <t>04.06.2019 06:14:28</t>
  </si>
  <si>
    <t>04.06.2019 06:14:31</t>
  </si>
  <si>
    <t>04.06.2019 06:14:32</t>
  </si>
  <si>
    <t>04.06.2019 06:14:34</t>
  </si>
  <si>
    <t>04.06.2019 06:14:50</t>
  </si>
  <si>
    <t>04.06.2019 06:14:51</t>
  </si>
  <si>
    <t>04.06.2019 06:14:53</t>
  </si>
  <si>
    <t>04.06.2019 06:14:54</t>
  </si>
  <si>
    <t>04.06.2019 06:15:06</t>
  </si>
  <si>
    <t>04.06.2019 06:15:08</t>
  </si>
  <si>
    <t>04.06.2019 06:15:53</t>
  </si>
  <si>
    <t>04.06.2019 06:15:54</t>
  </si>
  <si>
    <t>04.06.2019 06:15:56</t>
  </si>
  <si>
    <t>04.06.2019 06:15:57</t>
  </si>
  <si>
    <t>04.06.2019 06:16:00</t>
  </si>
  <si>
    <t>04.06.2019 06:16:02</t>
  </si>
  <si>
    <t>04.06.2019 06:16:12</t>
  </si>
  <si>
    <t>04.06.2019 06:16:14</t>
  </si>
  <si>
    <t>04.06.2019 06:16:15</t>
  </si>
  <si>
    <t>04.06.2019 06:16:16</t>
  </si>
  <si>
    <t>04.06.2019 06:17:06</t>
  </si>
  <si>
    <t>04.06.2019 06:17:07</t>
  </si>
  <si>
    <t>04.06.2019 06:17:10</t>
  </si>
  <si>
    <t>04.06.2019 06:17:12</t>
  </si>
  <si>
    <t>04.06.2019 06:17:15</t>
  </si>
  <si>
    <t>04.06.2019 06:17:16</t>
  </si>
  <si>
    <t>04.06.2019 06:18:08</t>
  </si>
  <si>
    <t>04.06.2019 06:18:10</t>
  </si>
  <si>
    <t>04.06.2019 06:18:11</t>
  </si>
  <si>
    <t>04.06.2019 06:19:29</t>
  </si>
  <si>
    <t>04.06.2019 06:20:09</t>
  </si>
  <si>
    <t>04.06.2019 06:20:11</t>
  </si>
  <si>
    <t>04.06.2019 06:20:12</t>
  </si>
  <si>
    <t>04.06.2019 06:20:13</t>
  </si>
  <si>
    <t>04.06.2019 06:20:16</t>
  </si>
  <si>
    <t>04.06.2019 06:21:34</t>
  </si>
  <si>
    <t>04.06.2019 06:21:35</t>
  </si>
  <si>
    <t>04.06.2019 06:21:37</t>
  </si>
  <si>
    <t>04.06.2019 06:21:40</t>
  </si>
  <si>
    <t>04.06.2019 06:21:41</t>
  </si>
  <si>
    <t>04.06.2019 06:21:43</t>
  </si>
  <si>
    <t>04.06.2019 06:21:44</t>
  </si>
  <si>
    <t>04.06.2019 06:21:46</t>
  </si>
  <si>
    <t>04.06.2019 06:21:47</t>
  </si>
  <si>
    <t>04.06.2019 06:21:49</t>
  </si>
  <si>
    <t>04.06.2019 06:22:00</t>
  </si>
  <si>
    <t>04.06.2019 06:22:02</t>
  </si>
  <si>
    <t>04.06.2019 06:22:05</t>
  </si>
  <si>
    <t>04.06.2019 06:22:06</t>
  </si>
  <si>
    <t>04.06.2019 06:22:20</t>
  </si>
  <si>
    <t>04.06.2019 06:22:21</t>
  </si>
  <si>
    <t>04.06.2019 06:22:23</t>
  </si>
  <si>
    <t>04.06.2019 06:22:44</t>
  </si>
  <si>
    <t>04.06.2019 06:22:45</t>
  </si>
  <si>
    <t>04.06.2019 06:22:47</t>
  </si>
  <si>
    <t>04.06.2019 06:22:48</t>
  </si>
  <si>
    <t>04.06.2019 06:22:50</t>
  </si>
  <si>
    <t>04.06.2019 06:22:51</t>
  </si>
  <si>
    <t>04.06.2019 06:22:53</t>
  </si>
  <si>
    <t>04.06.2019 06:22:54</t>
  </si>
  <si>
    <t>04.06.2019 06:22:56</t>
  </si>
  <si>
    <t>04.06.2019 06:22:57</t>
  </si>
  <si>
    <t>04.06.2019 06:23:08</t>
  </si>
  <si>
    <t>04.06.2019 06:23:09</t>
  </si>
  <si>
    <t>04.06.2019 06:23:11</t>
  </si>
  <si>
    <t>04.06.2019 06:23:12</t>
  </si>
  <si>
    <t>04.06.2019 06:23:14</t>
  </si>
  <si>
    <t>04.06.2019 06:23:15</t>
  </si>
  <si>
    <t>04.06.2019 06:23:18</t>
  </si>
  <si>
    <t>04.06.2019 06:23:20</t>
  </si>
  <si>
    <t>04.06.2019 06:23:21</t>
  </si>
  <si>
    <t>04.06.2019 06:23:32</t>
  </si>
  <si>
    <t>04.06.2019 06:23:33</t>
  </si>
  <si>
    <t>04.06.2019 06:23:35</t>
  </si>
  <si>
    <t>04.06.2019 06:23:36</t>
  </si>
  <si>
    <t>04.06.2019 06:24:34</t>
  </si>
  <si>
    <t>04.06.2019 06:24:36</t>
  </si>
  <si>
    <t>04.06.2019 06:24:37</t>
  </si>
  <si>
    <t>04.06.2019 06:24:38</t>
  </si>
  <si>
    <t>04.06.2019 06:24:51</t>
  </si>
  <si>
    <t>04.06.2019 06:24:53</t>
  </si>
  <si>
    <t>04.06.2019 06:24:54</t>
  </si>
  <si>
    <t>04.06.2019 06:24:57</t>
  </si>
  <si>
    <t>04.06.2019 06:24:59</t>
  </si>
  <si>
    <t>04.06.2019 06:25:00</t>
  </si>
  <si>
    <t>04.06.2019 06:25:02</t>
  </si>
  <si>
    <t>04.06.2019 06:26:21</t>
  </si>
  <si>
    <t>04.06.2019 06:26:23</t>
  </si>
  <si>
    <t>04.06.2019 06:26:24</t>
  </si>
  <si>
    <t>04.06.2019 06:26:33</t>
  </si>
  <si>
    <t>04.06.2019 06:26:34</t>
  </si>
  <si>
    <t>04.06.2019 06:26:36</t>
  </si>
  <si>
    <t>04.06.2019 06:26:50</t>
  </si>
  <si>
    <t>04.06.2019 06:26:52</t>
  </si>
  <si>
    <t>04.06.2019 06:26:53</t>
  </si>
  <si>
    <t>04.06.2019 06:26:54</t>
  </si>
  <si>
    <t>04.06.2019 06:27:32</t>
  </si>
  <si>
    <t>04.06.2019 06:28:06</t>
  </si>
  <si>
    <t>04.06.2019 06:28:07</t>
  </si>
  <si>
    <t>04.06.2019 06:28:08</t>
  </si>
  <si>
    <t>04.06.2019 06:28:10</t>
  </si>
  <si>
    <t>04.06.2019 06:28:15</t>
  </si>
  <si>
    <t>04.06.2019 06:29:01</t>
  </si>
  <si>
    <t>04.06.2019 06:29:03</t>
  </si>
  <si>
    <t>04.06.2019 06:29:04</t>
  </si>
  <si>
    <t>04.06.2019 06:29:05</t>
  </si>
  <si>
    <t>04.06.2019 06:29:07</t>
  </si>
  <si>
    <t>04.06.2019 06:29:32</t>
  </si>
  <si>
    <t>04.06.2019 06:29:33</t>
  </si>
  <si>
    <t>04.06.2019 06:29:35</t>
  </si>
  <si>
    <t>04.06.2019 06:29:36</t>
  </si>
  <si>
    <t>04.06.2019 06:30:24</t>
  </si>
  <si>
    <t>04.06.2019 06:31:02</t>
  </si>
  <si>
    <t>04.06.2019 06:32:08</t>
  </si>
  <si>
    <t>04.06.2019 06:32:09</t>
  </si>
  <si>
    <t>04.06.2019 06:32:12</t>
  </si>
  <si>
    <t>04.06.2019 06:32:47</t>
  </si>
  <si>
    <t>04.06.2019 06:32:49</t>
  </si>
  <si>
    <t>04.06.2019 06:32:50</t>
  </si>
  <si>
    <t>04.06.2019 06:32:52</t>
  </si>
  <si>
    <t>04.06.2019 06:33:22</t>
  </si>
  <si>
    <t>04.06.2019 06:33:23</t>
  </si>
  <si>
    <t>04.06.2019 06:33:25</t>
  </si>
  <si>
    <t>04.06.2019 06:33:26</t>
  </si>
  <si>
    <t>04.06.2019 06:33:27</t>
  </si>
  <si>
    <t>04.06.2019 06:33:31</t>
  </si>
  <si>
    <t>04.06.2019 06:33:33</t>
  </si>
  <si>
    <t>04.06.2019 06:33:34</t>
  </si>
  <si>
    <t>04.06.2019 06:33:35</t>
  </si>
  <si>
    <t>04.06.2019 06:33:37</t>
  </si>
  <si>
    <t>04.06.2019 06:33:54</t>
  </si>
  <si>
    <t>04.06.2019 06:34:27</t>
  </si>
  <si>
    <t>04.06.2019 06:34:33</t>
  </si>
  <si>
    <t>04.06.2019 06:35:04</t>
  </si>
  <si>
    <t>04.06.2019 06:35:07</t>
  </si>
  <si>
    <t>04.06.2019 06:35:09</t>
  </si>
  <si>
    <t>04.06.2019 06:35:10</t>
  </si>
  <si>
    <t>04.06.2019 06:35:12</t>
  </si>
  <si>
    <t>04.06.2019 06:35:15</t>
  </si>
  <si>
    <t>04.06.2019 06:35:18</t>
  </si>
  <si>
    <t>04.06.2019 06:35:19</t>
  </si>
  <si>
    <t>04.06.2019 06:35:21</t>
  </si>
  <si>
    <t>04.06.2019 06:35:22</t>
  </si>
  <si>
    <t>04.06.2019 06:35:43</t>
  </si>
  <si>
    <t>04.06.2019 06:35:44</t>
  </si>
  <si>
    <t>04.06.2019 06:35:46</t>
  </si>
  <si>
    <t>04.06.2019 06:35:50</t>
  </si>
  <si>
    <t>04.06.2019 06:35:58</t>
  </si>
  <si>
    <t>04.06.2019 06:35:59</t>
  </si>
  <si>
    <t>04.06.2019 06:36:01</t>
  </si>
  <si>
    <t>04.06.2019 06:36:02</t>
  </si>
  <si>
    <t>04.06.2019 06:36:07</t>
  </si>
  <si>
    <t>04.06.2019 06:36:08</t>
  </si>
  <si>
    <t>04.06.2019 06:36:12</t>
  </si>
  <si>
    <t>04.06.2019 06:36:14</t>
  </si>
  <si>
    <t>04.06.2019 06:36:36</t>
  </si>
  <si>
    <t>04.06.2019 06:36:38</t>
  </si>
  <si>
    <t>04.06.2019 06:36:39</t>
  </si>
  <si>
    <t>04.06.2019 06:36:41</t>
  </si>
  <si>
    <t>04.06.2019 06:37:06</t>
  </si>
  <si>
    <t>04.06.2019 06:37:08</t>
  </si>
  <si>
    <t>04.06.2019 06:37:09</t>
  </si>
  <si>
    <t>04.06.2019 06:37:11</t>
  </si>
  <si>
    <t>04.06.2019 06:37:12</t>
  </si>
  <si>
    <t>04.06.2019 06:37:14</t>
  </si>
  <si>
    <t>04.06.2019 06:37:17</t>
  </si>
  <si>
    <t>04.06.2019 06:37:18</t>
  </si>
  <si>
    <t>04.06.2019 06:37:20</t>
  </si>
  <si>
    <t>04.06.2019 06:37:21</t>
  </si>
  <si>
    <t>04.06.2019 06:37:23</t>
  </si>
  <si>
    <t>04.06.2019 06:37:24</t>
  </si>
  <si>
    <t>04.06.2019 06:37:26</t>
  </si>
  <si>
    <t>04.06.2019 06:37:29</t>
  </si>
  <si>
    <t>04.06.2019 06:37:30</t>
  </si>
  <si>
    <t>04.06.2019 06:37:32</t>
  </si>
  <si>
    <t>04.06.2019 06:37:39</t>
  </si>
  <si>
    <t>04.06.2019 06:37:41</t>
  </si>
  <si>
    <t>04.06.2019 06:37:42</t>
  </si>
  <si>
    <t>04.06.2019 06:37:53</t>
  </si>
  <si>
    <t>04.06.2019 06:37:54</t>
  </si>
  <si>
    <t>04.06.2019 06:37:55</t>
  </si>
  <si>
    <t>04.06.2019 06:37:57</t>
  </si>
  <si>
    <t>04.06.2019 06:37:58</t>
  </si>
  <si>
    <t>04.06.2019 06:38:37</t>
  </si>
  <si>
    <t>04.06.2019 06:38:38</t>
  </si>
  <si>
    <t>04.06.2019 06:38:39</t>
  </si>
  <si>
    <t>04.06.2019 06:38:45</t>
  </si>
  <si>
    <t>04.06.2019 06:39:34</t>
  </si>
  <si>
    <t>04.06.2019 06:41:02</t>
  </si>
  <si>
    <t>04.06.2019 06:41:04</t>
  </si>
  <si>
    <t>04.06.2019 06:41:05</t>
  </si>
  <si>
    <t>04.06.2019 06:41:53</t>
  </si>
  <si>
    <t>04.06.2019 06:41:54</t>
  </si>
  <si>
    <t>04.06.2019 06:41:56</t>
  </si>
  <si>
    <t>04.06.2019 06:42:00</t>
  </si>
  <si>
    <t>04.06.2019 06:42:02</t>
  </si>
  <si>
    <t>04.06.2019 06:42:05</t>
  </si>
  <si>
    <t>04.06.2019 06:42:15</t>
  </si>
  <si>
    <t>04.06.2019 06:42:17</t>
  </si>
  <si>
    <t>04.06.2019 06:42:18</t>
  </si>
  <si>
    <t>04.06.2019 06:42:20</t>
  </si>
  <si>
    <t>04.06.2019 06:42:24</t>
  </si>
  <si>
    <t>04.06.2019 06:42:26</t>
  </si>
  <si>
    <t>04.06.2019 06:42:27</t>
  </si>
  <si>
    <t>04.06.2019 06:42:46</t>
  </si>
  <si>
    <t>04.06.2019 06:42:48</t>
  </si>
  <si>
    <t>04.06.2019 06:42:49</t>
  </si>
  <si>
    <t>04.06.2019 06:42:51</t>
  </si>
  <si>
    <t>04.06.2019 06:42:52</t>
  </si>
  <si>
    <t>04.06.2019 06:42:54</t>
  </si>
  <si>
    <t>04.06.2019 06:42:55</t>
  </si>
  <si>
    <t>04.06.2019 06:42:58</t>
  </si>
  <si>
    <t>04.06.2019 06:43:00</t>
  </si>
  <si>
    <t>04.06.2019 06:43:01</t>
  </si>
  <si>
    <t>04.06.2019 06:43:03</t>
  </si>
  <si>
    <t>04.06.2019 06:43:04</t>
  </si>
  <si>
    <t>04.06.2019 06:43:06</t>
  </si>
  <si>
    <t>04.06.2019 06:43:07</t>
  </si>
  <si>
    <t>04.06.2019 06:43:09</t>
  </si>
  <si>
    <t>04.06.2019 06:43:10</t>
  </si>
  <si>
    <t>04.06.2019 06:43:12</t>
  </si>
  <si>
    <t>04.06.2019 06:43:15</t>
  </si>
  <si>
    <t>04.06.2019 06:43:16</t>
  </si>
  <si>
    <t>04.06.2019 06:43:19</t>
  </si>
  <si>
    <t>04.06.2019 06:43:21</t>
  </si>
  <si>
    <t>04.06.2019 06:43:25</t>
  </si>
  <si>
    <t>04.06.2019 06:43:49</t>
  </si>
  <si>
    <t>04.06.2019 06:43:51</t>
  </si>
  <si>
    <t>04.06.2019 06:43:52</t>
  </si>
  <si>
    <t>04.06.2019 06:43:53</t>
  </si>
  <si>
    <t>04.06.2019 06:43:56</t>
  </si>
  <si>
    <t>04.06.2019 06:44:28</t>
  </si>
  <si>
    <t>04.06.2019 06:44:30</t>
  </si>
  <si>
    <t>04.06.2019 06:44:48</t>
  </si>
  <si>
    <t>04.06.2019 06:44:49</t>
  </si>
  <si>
    <t>04.06.2019 06:44:50</t>
  </si>
  <si>
    <t>04.06.2019 06:44:52</t>
  </si>
  <si>
    <t>04.06.2019 06:44:56</t>
  </si>
  <si>
    <t>04.06.2019 06:44:57</t>
  </si>
  <si>
    <t>04.06.2019 06:44:59</t>
  </si>
  <si>
    <t>04.06.2019 06:45:00</t>
  </si>
  <si>
    <t>04.06.2019 06:45:02</t>
  </si>
  <si>
    <t>04.06.2019 06:45:05</t>
  </si>
  <si>
    <t>04.06.2019 06:45:06</t>
  </si>
  <si>
    <t>04.06.2019 06:45:27</t>
  </si>
  <si>
    <t>04.06.2019 06:45:28</t>
  </si>
  <si>
    <t>04.06.2019 06:45:30</t>
  </si>
  <si>
    <t>04.06.2019 06:45:31</t>
  </si>
  <si>
    <t>04.06.2019 06:45:32</t>
  </si>
  <si>
    <t>04.06.2019 06:45:47</t>
  </si>
  <si>
    <t>04.06.2019 06:45:48</t>
  </si>
  <si>
    <t>04.06.2019 06:45:50</t>
  </si>
  <si>
    <t>04.06.2019 06:45:51</t>
  </si>
  <si>
    <t>04.06.2019 06:46:09</t>
  </si>
  <si>
    <t>04.06.2019 06:46:11</t>
  </si>
  <si>
    <t>04.06.2019 06:46:12</t>
  </si>
  <si>
    <t>04.06.2019 06:46:14</t>
  </si>
  <si>
    <t>04.06.2019 06:46:15</t>
  </si>
  <si>
    <t>04.06.2019 06:46:17</t>
  </si>
  <si>
    <t>04.06.2019 06:46:23</t>
  </si>
  <si>
    <t>04.06.2019 06:46:24</t>
  </si>
  <si>
    <t>04.06.2019 06:46:26</t>
  </si>
  <si>
    <t>04.06.2019 06:46:27</t>
  </si>
  <si>
    <t>04.06.2019 06:46:28</t>
  </si>
  <si>
    <t>04.06.2019 06:46:30</t>
  </si>
  <si>
    <t>04.06.2019 06:46:31</t>
  </si>
  <si>
    <t>04.06.2019 06:46:48</t>
  </si>
  <si>
    <t>04.06.2019 06:46:49</t>
  </si>
  <si>
    <t>04.06.2019 06:46:51</t>
  </si>
  <si>
    <t>04.06.2019 06:46:52</t>
  </si>
  <si>
    <t>04.06.2019 06:47:01</t>
  </si>
  <si>
    <t>04.06.2019 06:47:03</t>
  </si>
  <si>
    <t>04.06.2019 06:47:04</t>
  </si>
  <si>
    <t>04.06.2019 06:47:05</t>
  </si>
  <si>
    <t>04.06.2019 06:47:06</t>
  </si>
  <si>
    <t>04.06.2019 06:47:08</t>
  </si>
  <si>
    <t>04.06.2019 06:47:09</t>
  </si>
  <si>
    <t>04.06.2019 06:47:10</t>
  </si>
  <si>
    <t>04.06.2019 06:47:13</t>
  </si>
  <si>
    <t>04.06.2019 06:47:14</t>
  </si>
  <si>
    <t>04.06.2019 06:47:16</t>
  </si>
  <si>
    <t>04.06.2019 06:47:17</t>
  </si>
  <si>
    <t>04.06.2019 06:47:28</t>
  </si>
  <si>
    <t>04.06.2019 06:47:29</t>
  </si>
  <si>
    <t>04.06.2019 06:47:31</t>
  </si>
  <si>
    <t>04.06.2019 06:47:32</t>
  </si>
  <si>
    <t>04.06.2019 06:47:34</t>
  </si>
  <si>
    <t>04.06.2019 06:47:41</t>
  </si>
  <si>
    <t>04.06.2019 06:47:43</t>
  </si>
  <si>
    <t>04.06.2019 06:47:44</t>
  </si>
  <si>
    <t>04.06.2019 06:47:46</t>
  </si>
  <si>
    <t>04.06.2019 06:47:50</t>
  </si>
  <si>
    <t>04.06.2019 06:47:52</t>
  </si>
  <si>
    <t>04.06.2019 06:47:53</t>
  </si>
  <si>
    <t>04.06.2019 06:48:01</t>
  </si>
  <si>
    <t>04.06.2019 06:48:02</t>
  </si>
  <si>
    <t>04.06.2019 06:48:04</t>
  </si>
  <si>
    <t>04.06.2019 06:48:08</t>
  </si>
  <si>
    <t>04.06.2019 06:48:10</t>
  </si>
  <si>
    <t>04.06.2019 06:48:14</t>
  </si>
  <si>
    <t>04.06.2019 06:48:16</t>
  </si>
  <si>
    <t>04.06.2019 06:48:17</t>
  </si>
  <si>
    <t>04.06.2019 06:48:19</t>
  </si>
  <si>
    <t>04.06.2019 06:48:28</t>
  </si>
  <si>
    <t>04.06.2019 06:48:29</t>
  </si>
  <si>
    <t>04.06.2019 06:48:31</t>
  </si>
  <si>
    <t>04.06.2019 06:48:32</t>
  </si>
  <si>
    <t>04.06.2019 06:48:33</t>
  </si>
  <si>
    <t>04.06.2019 06:48:39</t>
  </si>
  <si>
    <t>04.06.2019 06:48:40</t>
  </si>
  <si>
    <t>04.06.2019 06:48:42</t>
  </si>
  <si>
    <t>04.06.2019 06:48:45</t>
  </si>
  <si>
    <t>04.06.2019 06:48:46</t>
  </si>
  <si>
    <t>04.06.2019 06:49:18</t>
  </si>
  <si>
    <t>04.06.2019 06:49:19</t>
  </si>
  <si>
    <t>04.06.2019 06:49:21</t>
  </si>
  <si>
    <t>04.06.2019 06:49:22</t>
  </si>
  <si>
    <t>04.06.2019 06:49:23</t>
  </si>
  <si>
    <t>04.06.2019 06:49:26</t>
  </si>
  <si>
    <t>04.06.2019 06:49:27</t>
  </si>
  <si>
    <t>04.06.2019 06:49:29</t>
  </si>
  <si>
    <t>04.06.2019 06:50:05</t>
  </si>
  <si>
    <t>04.06.2019 06:50:06</t>
  </si>
  <si>
    <t>04.06.2019 06:50:08</t>
  </si>
  <si>
    <t>04.06.2019 06:50:09</t>
  </si>
  <si>
    <t>04.06.2019 06:50:11</t>
  </si>
  <si>
    <t>04.06.2019 06:50:14</t>
  </si>
  <si>
    <t>04.06.2019 06:50:15</t>
  </si>
  <si>
    <t>04.06.2019 06:50:17</t>
  </si>
  <si>
    <t>04.06.2019 06:50:18</t>
  </si>
  <si>
    <t>04.06.2019 06:50:21</t>
  </si>
  <si>
    <t>04.06.2019 06:50:23</t>
  </si>
  <si>
    <t>04.06.2019 06:50:24</t>
  </si>
  <si>
    <t>04.06.2019 06:50:27</t>
  </si>
  <si>
    <t>04.06.2019 06:50:38</t>
  </si>
  <si>
    <t>04.06.2019 06:50:39</t>
  </si>
  <si>
    <t>04.06.2019 06:50:41</t>
  </si>
  <si>
    <t>04.06.2019 06:50:42</t>
  </si>
  <si>
    <t>04.06.2019 06:50:44</t>
  </si>
  <si>
    <t>04.06.2019 06:50:45</t>
  </si>
  <si>
    <t>04.06.2019 06:50:47</t>
  </si>
  <si>
    <t>04.06.2019 06:50:48</t>
  </si>
  <si>
    <t>04.06.2019 06:50:50</t>
  </si>
  <si>
    <t>04.06.2019 06:51:02</t>
  </si>
  <si>
    <t>04.06.2019 06:51:03</t>
  </si>
  <si>
    <t>04.06.2019 06:51:05</t>
  </si>
  <si>
    <t>04.06.2019 06:51:06</t>
  </si>
  <si>
    <t>04.06.2019 06:51:08</t>
  </si>
  <si>
    <t>04.06.2019 06:51:09</t>
  </si>
  <si>
    <t>04.06.2019 06:51:15</t>
  </si>
  <si>
    <t>04.06.2019 06:51:24</t>
  </si>
  <si>
    <t>04.06.2019 06:51:26</t>
  </si>
  <si>
    <t>04.06.2019 06:51:27</t>
  </si>
  <si>
    <t>04.06.2019 06:51:29</t>
  </si>
  <si>
    <t>04.06.2019 06:51:41</t>
  </si>
  <si>
    <t>04.06.2019 06:51:44</t>
  </si>
  <si>
    <t>04.06.2019 06:51:45</t>
  </si>
  <si>
    <t>04.06.2019 06:51:47</t>
  </si>
  <si>
    <t>04.06.2019 06:51:48</t>
  </si>
  <si>
    <t>04.06.2019 06:51:50</t>
  </si>
  <si>
    <t>04.06.2019 06:51:51</t>
  </si>
  <si>
    <t>04.06.2019 06:52:06</t>
  </si>
  <si>
    <t>04.06.2019 06:52:12</t>
  </si>
  <si>
    <t>04.06.2019 06:52:14</t>
  </si>
  <si>
    <t>04.06.2019 06:52:17</t>
  </si>
  <si>
    <t>04.06.2019 06:52:18</t>
  </si>
  <si>
    <t>04.06.2019 06:52:24</t>
  </si>
  <si>
    <t>04.06.2019 06:52:25</t>
  </si>
  <si>
    <t>04.06.2019 06:52:27</t>
  </si>
  <si>
    <t>04.06.2019 06:52:28</t>
  </si>
  <si>
    <t>04.06.2019 06:52:30</t>
  </si>
  <si>
    <t>04.06.2019 06:52:31</t>
  </si>
  <si>
    <t>04.06.2019 06:52:33</t>
  </si>
  <si>
    <t>04.06.2019 06:52:34</t>
  </si>
  <si>
    <t>04.06.2019 06:52:36</t>
  </si>
  <si>
    <t>04.06.2019 06:52:42</t>
  </si>
  <si>
    <t>04.06.2019 06:52:43</t>
  </si>
  <si>
    <t>04.06.2019 06:52:45</t>
  </si>
  <si>
    <t>04.06.2019 06:52:53</t>
  </si>
  <si>
    <t>04.06.2019 06:52:55</t>
  </si>
  <si>
    <t>04.06.2019 06:53:08</t>
  </si>
  <si>
    <t>04.06.2019 06:53:10</t>
  </si>
  <si>
    <t>04.06.2019 06:53:11</t>
  </si>
  <si>
    <t>04.06.2019 06:53:13</t>
  </si>
  <si>
    <t>04.06.2019 06:53:17</t>
  </si>
  <si>
    <t>04.06.2019 06:53:20</t>
  </si>
  <si>
    <t>04.06.2019 06:53:22</t>
  </si>
  <si>
    <t>04.06.2019 06:53:23</t>
  </si>
  <si>
    <t>04.06.2019 06:53:25</t>
  </si>
  <si>
    <t>04.06.2019 06:53:28</t>
  </si>
  <si>
    <t>04.06.2019 06:53:29</t>
  </si>
  <si>
    <t>04.06.2019 06:53:31</t>
  </si>
  <si>
    <t>04.06.2019 06:53:43</t>
  </si>
  <si>
    <t>04.06.2019 06:53:44</t>
  </si>
  <si>
    <t>04.06.2019 06:53:46</t>
  </si>
  <si>
    <t>04.06.2019 06:53:47</t>
  </si>
  <si>
    <t>04.06.2019 06:53:49</t>
  </si>
  <si>
    <t>04.06.2019 06:53:50</t>
  </si>
  <si>
    <t>04.06.2019 06:53:52</t>
  </si>
  <si>
    <t>04.06.2019 06:53:53</t>
  </si>
  <si>
    <t>04.06.2019 06:53:55</t>
  </si>
  <si>
    <t>04.06.2019 06:53:56</t>
  </si>
  <si>
    <t>04.06.2019 06:53:58</t>
  </si>
  <si>
    <t>04.06.2019 06:53:59</t>
  </si>
  <si>
    <t>04.06.2019 06:54:01</t>
  </si>
  <si>
    <t>04.06.2019 06:54:02</t>
  </si>
  <si>
    <t>04.06.2019 06:54:04</t>
  </si>
  <si>
    <t>04.06.2019 06:54:05</t>
  </si>
  <si>
    <t>04.06.2019 06:54:08</t>
  </si>
  <si>
    <t>04.06.2019 06:54:10</t>
  </si>
  <si>
    <t>04.06.2019 06:54:11</t>
  </si>
  <si>
    <t>04.06.2019 06:54:14</t>
  </si>
  <si>
    <t>04.06.2019 06:54:16</t>
  </si>
  <si>
    <t>04.06.2019 06:54:17</t>
  </si>
  <si>
    <t>04.06.2019 06:54:19</t>
  </si>
  <si>
    <t>04.06.2019 06:54:23</t>
  </si>
  <si>
    <t>04.06.2019 06:54:24</t>
  </si>
  <si>
    <t>04.06.2019 06:54:26</t>
  </si>
  <si>
    <t>04.06.2019 06:54:29</t>
  </si>
  <si>
    <t>04.06.2019 06:54:51</t>
  </si>
  <si>
    <t>04.06.2019 06:54:53</t>
  </si>
  <si>
    <t>04.06.2019 06:54:54</t>
  </si>
  <si>
    <t>04.06.2019 06:54:55</t>
  </si>
  <si>
    <t>04.06.2019 06:54:57</t>
  </si>
  <si>
    <t>04.06.2019 06:54:59</t>
  </si>
  <si>
    <t>04.06.2019 06:55:07</t>
  </si>
  <si>
    <t>04.06.2019 06:55:08</t>
  </si>
  <si>
    <t>04.06.2019 06:55:09</t>
  </si>
  <si>
    <t>04.06.2019 06:55:15</t>
  </si>
  <si>
    <t>04.06.2019 06:55:17</t>
  </si>
  <si>
    <t>04.06.2019 06:55:18</t>
  </si>
  <si>
    <t>04.06.2019 06:55:20</t>
  </si>
  <si>
    <t>04.06.2019 06:55:21</t>
  </si>
  <si>
    <t>04.06.2019 06:55:23</t>
  </si>
  <si>
    <t>04.06.2019 06:55:24</t>
  </si>
  <si>
    <t>04.06.2019 06:55:26</t>
  </si>
  <si>
    <t>04.06.2019 06:55:27</t>
  </si>
  <si>
    <t>04.06.2019 06:55:32</t>
  </si>
  <si>
    <t>04.06.2019 06:55:33</t>
  </si>
  <si>
    <t>04.06.2019 06:55:35</t>
  </si>
  <si>
    <t>04.06.2019 06:55:36</t>
  </si>
  <si>
    <t>04.06.2019 06:55:38</t>
  </si>
  <si>
    <t>04.06.2019 06:56:35</t>
  </si>
  <si>
    <t>04.06.2019 06:56:36</t>
  </si>
  <si>
    <t>04.06.2019 06:56:37</t>
  </si>
  <si>
    <t>04.06.2019 06:56:38</t>
  </si>
  <si>
    <t>04.06.2019 06:56:40</t>
  </si>
  <si>
    <t>04.06.2019 06:56:41</t>
  </si>
  <si>
    <t>04.06.2019 06:56:44</t>
  </si>
  <si>
    <t>04.06.2019 06:56:48</t>
  </si>
  <si>
    <t>04.06.2019 06:57:24</t>
  </si>
  <si>
    <t>04.06.2019 06:57:25</t>
  </si>
  <si>
    <t>04.06.2019 06:57:27</t>
  </si>
  <si>
    <t>04.06.2019 06:57:28</t>
  </si>
  <si>
    <t>04.06.2019 06:57:30</t>
  </si>
  <si>
    <t>04.06.2019 06:57:31</t>
  </si>
  <si>
    <t>04.06.2019 06:57:33</t>
  </si>
  <si>
    <t>04.06.2019 06:57:34</t>
  </si>
  <si>
    <t>04.06.2019 06:57:36</t>
  </si>
  <si>
    <t>04.06.2019 06:57:37</t>
  </si>
  <si>
    <t>04.06.2019 06:57:39</t>
  </si>
  <si>
    <t>04.06.2019 06:57:40</t>
  </si>
  <si>
    <t>04.06.2019 06:57:42</t>
  </si>
  <si>
    <t>04.06.2019 06:57:43</t>
  </si>
  <si>
    <t>04.06.2019 06:57:45</t>
  </si>
  <si>
    <t>04.06.2019 06:57:46</t>
  </si>
  <si>
    <t>04.06.2019 06:57:48</t>
  </si>
  <si>
    <t>04.06.2019 06:57:49</t>
  </si>
  <si>
    <t>04.06.2019 06:57:51</t>
  </si>
  <si>
    <t>04.06.2019 06:57:58</t>
  </si>
  <si>
    <t>04.06.2019 06:58:05</t>
  </si>
  <si>
    <t>04.06.2019 06:58:07</t>
  </si>
  <si>
    <t>04.06.2019 06:58:08</t>
  </si>
  <si>
    <t>04.06.2019 06:58:10</t>
  </si>
  <si>
    <t>04.06.2019 06:58:14</t>
  </si>
  <si>
    <t>04.06.2019 06:58:16</t>
  </si>
  <si>
    <t>04.06.2019 06:58:17</t>
  </si>
  <si>
    <t>04.06.2019 06:58:20</t>
  </si>
  <si>
    <t>04.06.2019 06:58:22</t>
  </si>
  <si>
    <t>04.06.2019 06:58:23</t>
  </si>
  <si>
    <t>04.06.2019 06:58:31</t>
  </si>
  <si>
    <t>04.06.2019 06:58:32</t>
  </si>
  <si>
    <t>04.06.2019 06:58:35</t>
  </si>
  <si>
    <t>04.06.2019 06:58:37</t>
  </si>
  <si>
    <t>04.06.2019 06:58:38</t>
  </si>
  <si>
    <t>04.06.2019 06:58:40</t>
  </si>
  <si>
    <t>04.06.2019 06:58:41</t>
  </si>
  <si>
    <t>04.06.2019 06:58:47</t>
  </si>
  <si>
    <t>04.06.2019 06:58:49</t>
  </si>
  <si>
    <t>04.06.2019 06:58:50</t>
  </si>
  <si>
    <t>04.06.2019 06:58:52</t>
  </si>
  <si>
    <t>04.06.2019 06:58:53</t>
  </si>
  <si>
    <t>04.06.2019 06:59:10</t>
  </si>
  <si>
    <t>04.06.2019 06:59:11</t>
  </si>
  <si>
    <t>04.06.2019 06:59:13</t>
  </si>
  <si>
    <t>04.06.2019 06:59:14</t>
  </si>
  <si>
    <t>04.06.2019 06:59:44</t>
  </si>
  <si>
    <t>04.06.2019 06:59:45</t>
  </si>
  <si>
    <t>04.06.2019 06:59:46</t>
  </si>
  <si>
    <t>04.06.2019 07:00:31</t>
  </si>
  <si>
    <t>04.06.2019 07:01:06</t>
  </si>
  <si>
    <t>04.06.2019 07:01:08</t>
  </si>
  <si>
    <t>04.06.2019 07:01:09</t>
  </si>
  <si>
    <t>04.06.2019 07:01:11</t>
  </si>
  <si>
    <t>04.06.2019 07:01:12</t>
  </si>
  <si>
    <t>04.06.2019 07:01:15</t>
  </si>
  <si>
    <t>04.06.2019 07:01:17</t>
  </si>
  <si>
    <t>04.06.2019 07:01:18</t>
  </si>
  <si>
    <t>04.06.2019 07:01:21</t>
  </si>
  <si>
    <t>04.06.2019 07:01:23</t>
  </si>
  <si>
    <t>04.06.2019 07:01:24</t>
  </si>
  <si>
    <t>04.06.2019 07:01:26</t>
  </si>
  <si>
    <t>04.06.2019 07:01:30</t>
  </si>
  <si>
    <t>04.06.2019 07:01:32</t>
  </si>
  <si>
    <t>04.06.2019 07:01:33</t>
  </si>
  <si>
    <t>04.06.2019 07:01:43</t>
  </si>
  <si>
    <t>04.06.2019 07:01:45</t>
  </si>
  <si>
    <t>04.06.2019 07:01:46</t>
  </si>
  <si>
    <t>04.06.2019 07:01:49</t>
  </si>
  <si>
    <t>04.06.2019 07:01:50</t>
  </si>
  <si>
    <t>04.06.2019 07:01:52</t>
  </si>
  <si>
    <t>04.06.2019 07:01:53</t>
  </si>
  <si>
    <t>04.06.2019 07:01:55</t>
  </si>
  <si>
    <t>04.06.2019 07:01:56</t>
  </si>
  <si>
    <t>04.06.2019 07:01:58</t>
  </si>
  <si>
    <t>04.06.2019 07:02:32</t>
  </si>
  <si>
    <t>04.06.2019 07:02:34</t>
  </si>
  <si>
    <t>04.06.2019 07:02:35</t>
  </si>
  <si>
    <t>04.06.2019 07:02:37</t>
  </si>
  <si>
    <t>04.06.2019 07:02:38</t>
  </si>
  <si>
    <t>04.06.2019 07:02:40</t>
  </si>
  <si>
    <t>04.06.2019 07:02:41</t>
  </si>
  <si>
    <t>04.06.2019 07:02:43</t>
  </si>
  <si>
    <t>04.06.2019 07:02:44</t>
  </si>
  <si>
    <t>04.06.2019 07:02:46</t>
  </si>
  <si>
    <t>04.06.2019 07:02:47</t>
  </si>
  <si>
    <t>04.06.2019 07:03:17</t>
  </si>
  <si>
    <t>04.06.2019 07:03:19</t>
  </si>
  <si>
    <t>04.06.2019 07:03:20</t>
  </si>
  <si>
    <t>04.06.2019 07:03:22</t>
  </si>
  <si>
    <t>04.06.2019 07:03:23</t>
  </si>
  <si>
    <t>04.06.2019 07:03:25</t>
  </si>
  <si>
    <t>04.06.2019 07:03:26</t>
  </si>
  <si>
    <t>04.06.2019 07:03:28</t>
  </si>
  <si>
    <t>04.06.2019 07:03:44</t>
  </si>
  <si>
    <t>04.06.2019 07:03:46</t>
  </si>
  <si>
    <t>04.06.2019 07:03:47</t>
  </si>
  <si>
    <t>04.06.2019 07:03:48</t>
  </si>
  <si>
    <t>04.06.2019 07:03:50</t>
  </si>
  <si>
    <t>04.06.2019 07:03:51</t>
  </si>
  <si>
    <t>04.06.2019 07:04:03</t>
  </si>
  <si>
    <t>04.06.2019 07:04:04</t>
  </si>
  <si>
    <t>04.06.2019 07:04:06</t>
  </si>
  <si>
    <t>04.06.2019 07:04:07</t>
  </si>
  <si>
    <t>04.06.2019 07:04:09</t>
  </si>
  <si>
    <t>04.06.2019 07:04:10</t>
  </si>
  <si>
    <t>04.06.2019 07:04:12</t>
  </si>
  <si>
    <t>04.06.2019 07:04:19</t>
  </si>
  <si>
    <t>04.06.2019 07:04:21</t>
  </si>
  <si>
    <t>04.06.2019 07:04:22</t>
  </si>
  <si>
    <t>04.06.2019 07:04:24</t>
  </si>
  <si>
    <t>04.06.2019 07:04:25</t>
  </si>
  <si>
    <t>04.06.2019 07:04:40</t>
  </si>
  <si>
    <t>04.06.2019 07:04:42</t>
  </si>
  <si>
    <t>04.06.2019 07:04:43</t>
  </si>
  <si>
    <t>04.06.2019 07:04:45</t>
  </si>
  <si>
    <t>04.06.2019 07:04:48</t>
  </si>
  <si>
    <t>04.06.2019 07:04:49</t>
  </si>
  <si>
    <t>04.06.2019 07:04:52</t>
  </si>
  <si>
    <t>04.06.2019 07:04:54</t>
  </si>
  <si>
    <t>04.06.2019 07:04:55</t>
  </si>
  <si>
    <t>04.06.2019 07:04:56</t>
  </si>
  <si>
    <t>04.06.2019 07:04:58</t>
  </si>
  <si>
    <t>04.06.2019 07:04:59</t>
  </si>
  <si>
    <t>04.06.2019 07:05:00</t>
  </si>
  <si>
    <t>04.06.2019 07:05:02</t>
  </si>
  <si>
    <t>04.06.2019 07:05:03</t>
  </si>
  <si>
    <t>04.06.2019 07:05:04</t>
  </si>
  <si>
    <t>04.06.2019 07:05:06</t>
  </si>
  <si>
    <t>04.06.2019 07:05:07</t>
  </si>
  <si>
    <t>04.06.2019 07:05:13</t>
  </si>
  <si>
    <t>04.06.2019 07:05:15</t>
  </si>
  <si>
    <t>04.06.2019 07:05:16</t>
  </si>
  <si>
    <t>04.06.2019 07:05:19</t>
  </si>
  <si>
    <t>04.06.2019 07:05:24</t>
  </si>
  <si>
    <t>04.06.2019 07:05:25</t>
  </si>
  <si>
    <t>04.06.2019 07:05:27</t>
  </si>
  <si>
    <t>04.06.2019 07:05:42</t>
  </si>
  <si>
    <t>04.06.2019 07:05:43</t>
  </si>
  <si>
    <t>04.06.2019 07:05:45</t>
  </si>
  <si>
    <t>04.06.2019 07:05:46</t>
  </si>
  <si>
    <t>04.06.2019 07:05:47</t>
  </si>
  <si>
    <t>04.06.2019 07:05:48</t>
  </si>
  <si>
    <t>04.06.2019 07:05:51</t>
  </si>
  <si>
    <t>04.06.2019 07:05:53</t>
  </si>
  <si>
    <t>04.06.2019 07:05:54</t>
  </si>
  <si>
    <t>04.06.2019 07:05:57</t>
  </si>
  <si>
    <t>04.06.2019 07:05:58</t>
  </si>
  <si>
    <t>04.06.2019 07:05:59</t>
  </si>
  <si>
    <t>04.06.2019 07:06:01</t>
  </si>
  <si>
    <t>04.06.2019 07:06:16</t>
  </si>
  <si>
    <t>04.06.2019 07:06:17</t>
  </si>
  <si>
    <t>04.06.2019 07:06:19</t>
  </si>
  <si>
    <t>04.06.2019 07:06:22</t>
  </si>
  <si>
    <t>04.06.2019 07:06:23</t>
  </si>
  <si>
    <t>04.06.2019 07:06:26</t>
  </si>
  <si>
    <t>04.06.2019 07:06:28</t>
  </si>
  <si>
    <t>04.06.2019 07:06:29</t>
  </si>
  <si>
    <t>04.06.2019 07:06:30</t>
  </si>
  <si>
    <t>04.06.2019 07:06:32</t>
  </si>
  <si>
    <t>04.06.2019 07:06:33</t>
  </si>
  <si>
    <t>04.06.2019 07:06:35</t>
  </si>
  <si>
    <t>04.06.2019 07:07:21</t>
  </si>
  <si>
    <t>04.06.2019 07:07:23</t>
  </si>
  <si>
    <t>04.06.2019 07:07:24</t>
  </si>
  <si>
    <t>04.06.2019 07:07:27</t>
  </si>
  <si>
    <t>04.06.2019 07:07:29</t>
  </si>
  <si>
    <t>04.06.2019 07:07:30</t>
  </si>
  <si>
    <t>04.06.2019 07:07:32</t>
  </si>
  <si>
    <t>04.06.2019 07:07:33</t>
  </si>
  <si>
    <t>04.06.2019 07:07:35</t>
  </si>
  <si>
    <t>04.06.2019 07:07:39</t>
  </si>
  <si>
    <t>04.06.2019 07:07:41</t>
  </si>
  <si>
    <t>04.06.2019 07:07:42</t>
  </si>
  <si>
    <t>04.06.2019 07:07:44</t>
  </si>
  <si>
    <t>04.06.2019 07:07:45</t>
  </si>
  <si>
    <t>04.06.2019 07:07:50</t>
  </si>
  <si>
    <t>04.06.2019 07:07:51</t>
  </si>
  <si>
    <t>04.06.2019 07:07:53</t>
  </si>
  <si>
    <t>04.06.2019 07:07:54</t>
  </si>
  <si>
    <t>04.06.2019 07:08:03</t>
  </si>
  <si>
    <t>04.06.2019 07:08:05</t>
  </si>
  <si>
    <t>04.06.2019 07:08:06</t>
  </si>
  <si>
    <t>04.06.2019 07:08:07</t>
  </si>
  <si>
    <t>04.06.2019 07:08:08</t>
  </si>
  <si>
    <t>04.06.2019 07:08:59</t>
  </si>
  <si>
    <t>04.06.2019 07:09:01</t>
  </si>
  <si>
    <t>04.06.2019 07:09:02</t>
  </si>
  <si>
    <t>04.06.2019 07:09:14</t>
  </si>
  <si>
    <t>04.06.2019 07:09:17</t>
  </si>
  <si>
    <t>04.06.2019 07:09:18</t>
  </si>
  <si>
    <t>04.06.2019 07:09:23</t>
  </si>
  <si>
    <t>04.06.2019 07:09:24</t>
  </si>
  <si>
    <t>04.06.2019 07:09:27</t>
  </si>
  <si>
    <t>04.06.2019 07:09:29</t>
  </si>
  <si>
    <t>04.06.2019 07:09:30</t>
  </si>
  <si>
    <t>04.06.2019 07:09:32</t>
  </si>
  <si>
    <t>04.06.2019 07:09:33</t>
  </si>
  <si>
    <t>04.06.2019 07:09:35</t>
  </si>
  <si>
    <t>04.06.2019 07:09:36</t>
  </si>
  <si>
    <t>04.06.2019 07:09:38</t>
  </si>
  <si>
    <t>04.06.2019 07:09:39</t>
  </si>
  <si>
    <t>04.06.2019 07:09:47</t>
  </si>
  <si>
    <t>04.06.2019 07:09:48</t>
  </si>
  <si>
    <t>04.06.2019 07:09:50</t>
  </si>
  <si>
    <t>04.06.2019 07:09:51</t>
  </si>
  <si>
    <t>04.06.2019 07:09:52</t>
  </si>
  <si>
    <t>04.06.2019 07:09:54</t>
  </si>
  <si>
    <t>04.06.2019 07:09:55</t>
  </si>
  <si>
    <t>04.06.2019 07:10:09</t>
  </si>
  <si>
    <t>04.06.2019 07:10:12</t>
  </si>
  <si>
    <t>04.06.2019 07:10:13</t>
  </si>
  <si>
    <t>04.06.2019 07:10:15</t>
  </si>
  <si>
    <t>04.06.2019 07:10:19</t>
  </si>
  <si>
    <t>04.06.2019 07:10:22</t>
  </si>
  <si>
    <t>04.06.2019 07:10:24</t>
  </si>
  <si>
    <t>04.06.2019 07:10:25</t>
  </si>
  <si>
    <t>04.06.2019 07:10:27</t>
  </si>
  <si>
    <t>04.06.2019 07:10:30</t>
  </si>
  <si>
    <t>04.06.2019 07:10:46</t>
  </si>
  <si>
    <t>04.06.2019 07:10:48</t>
  </si>
  <si>
    <t>04.06.2019 07:10:49</t>
  </si>
  <si>
    <t>04.06.2019 07:10:51</t>
  </si>
  <si>
    <t>04.06.2019 07:11:34</t>
  </si>
  <si>
    <t>04.06.2019 07:11:36</t>
  </si>
  <si>
    <t>04.06.2019 07:11:37</t>
  </si>
  <si>
    <t>04.06.2019 07:11:39</t>
  </si>
  <si>
    <t>04.06.2019 07:11:40</t>
  </si>
  <si>
    <t>04.06.2019 07:11:42</t>
  </si>
  <si>
    <t>04.06.2019 07:11:43</t>
  </si>
  <si>
    <t>04.06.2019 07:11:45</t>
  </si>
  <si>
    <t>04.06.2019 07:11:46</t>
  </si>
  <si>
    <t>04.06.2019 07:11:48</t>
  </si>
  <si>
    <t>04.06.2019 07:11:49</t>
  </si>
  <si>
    <t>04.06.2019 07:12:00</t>
  </si>
  <si>
    <t>04.06.2019 07:12:01</t>
  </si>
  <si>
    <t>04.06.2019 07:12:03</t>
  </si>
  <si>
    <t>04.06.2019 07:12:04</t>
  </si>
  <si>
    <t>04.06.2019 07:12:13</t>
  </si>
  <si>
    <t>04.06.2019 07:12:15</t>
  </si>
  <si>
    <t>04.06.2019 07:12:16</t>
  </si>
  <si>
    <t>04.06.2019 07:12:18</t>
  </si>
  <si>
    <t>04.06.2019 07:12:22</t>
  </si>
  <si>
    <t>04.06.2019 07:12:24</t>
  </si>
  <si>
    <t>04.06.2019 07:12:25</t>
  </si>
  <si>
    <t>04.06.2019 07:12:27</t>
  </si>
  <si>
    <t>04.06.2019 07:12:28</t>
  </si>
  <si>
    <t>04.06.2019 07:12:34</t>
  </si>
  <si>
    <t>04.06.2019 07:12:36</t>
  </si>
  <si>
    <t>04.06.2019 07:12:37</t>
  </si>
  <si>
    <t>04.06.2019 07:12:39</t>
  </si>
  <si>
    <t>04.06.2019 07:12:40</t>
  </si>
  <si>
    <t>04.06.2019 07:12:42</t>
  </si>
  <si>
    <t>04.06.2019 07:12:45</t>
  </si>
  <si>
    <t>04.06.2019 07:12:46</t>
  </si>
  <si>
    <t>04.06.2019 07:12:48</t>
  </si>
  <si>
    <t>04.06.2019 07:13:12</t>
  </si>
  <si>
    <t>04.06.2019 07:13:13</t>
  </si>
  <si>
    <t>04.06.2019 07:13:15</t>
  </si>
  <si>
    <t>04.06.2019 07:13:34</t>
  </si>
  <si>
    <t>04.06.2019 07:13:35</t>
  </si>
  <si>
    <t>04.06.2019 07:13:37</t>
  </si>
  <si>
    <t>04.06.2019 07:13:38</t>
  </si>
  <si>
    <t>04.06.2019 07:13:39</t>
  </si>
  <si>
    <t>04.06.2019 07:13:40</t>
  </si>
  <si>
    <t>04.06.2019 07:13:42</t>
  </si>
  <si>
    <t>04.06.2019 07:13:43</t>
  </si>
  <si>
    <t>04.06.2019 07:14:08</t>
  </si>
  <si>
    <t>04.06.2019 07:14:10</t>
  </si>
  <si>
    <t>04.06.2019 07:14:11</t>
  </si>
  <si>
    <t>04.06.2019 07:14:12</t>
  </si>
  <si>
    <t>04.06.2019 07:14:13</t>
  </si>
  <si>
    <t>04.06.2019 07:14:28</t>
  </si>
  <si>
    <t>04.06.2019 07:14:30</t>
  </si>
  <si>
    <t>04.06.2019 07:14:31</t>
  </si>
  <si>
    <t>04.06.2019 07:14:33</t>
  </si>
  <si>
    <t>04.06.2019 07:14:36</t>
  </si>
  <si>
    <t>04.06.2019 07:14:37</t>
  </si>
  <si>
    <t>04.06.2019 07:14:39</t>
  </si>
  <si>
    <t>04.06.2019 07:14:46</t>
  </si>
  <si>
    <t>04.06.2019 07:14:47</t>
  </si>
  <si>
    <t>04.06.2019 07:14:49</t>
  </si>
  <si>
    <t>04.06.2019 07:14:50</t>
  </si>
  <si>
    <t>04.06.2019 07:14:52</t>
  </si>
  <si>
    <t>04.06.2019 07:14:53</t>
  </si>
  <si>
    <t>04.06.2019 07:14:55</t>
  </si>
  <si>
    <t>04.06.2019 07:14:56</t>
  </si>
  <si>
    <t>04.06.2019 07:15:41</t>
  </si>
  <si>
    <t>04.06.2019 07:15:43</t>
  </si>
  <si>
    <t>04.06.2019 07:15:53</t>
  </si>
  <si>
    <t>04.06.2019 07:15:55</t>
  </si>
  <si>
    <t>04.06.2019 07:15:56</t>
  </si>
  <si>
    <t>04.06.2019 07:15:58</t>
  </si>
  <si>
    <t>04.06.2019 07:15:59</t>
  </si>
  <si>
    <t>04.06.2019 07:16:01</t>
  </si>
  <si>
    <t>04.06.2019 07:16:05</t>
  </si>
  <si>
    <t>04.06.2019 07:16:07</t>
  </si>
  <si>
    <t>04.06.2019 07:16:12</t>
  </si>
  <si>
    <t>04.06.2019 07:16:14</t>
  </si>
  <si>
    <t>04.06.2019 07:16:15</t>
  </si>
  <si>
    <t>04.06.2019 07:16:17</t>
  </si>
  <si>
    <t>04.06.2019 07:16:18</t>
  </si>
  <si>
    <t>04.06.2019 07:16:20</t>
  </si>
  <si>
    <t>04.06.2019 07:16:21</t>
  </si>
  <si>
    <t>04.06.2019 07:16:36</t>
  </si>
  <si>
    <t>04.06.2019 07:16:38</t>
  </si>
  <si>
    <t>04.06.2019 07:16:39</t>
  </si>
  <si>
    <t>04.06.2019 07:16:42</t>
  </si>
  <si>
    <t>04.06.2019 07:16:45</t>
  </si>
  <si>
    <t>04.06.2019 07:16:46</t>
  </si>
  <si>
    <t>04.06.2019 07:16:47</t>
  </si>
  <si>
    <t>04.06.2019 07:16:49</t>
  </si>
  <si>
    <t>04.06.2019 07:16:50</t>
  </si>
  <si>
    <t>04.06.2019 07:16:51</t>
  </si>
  <si>
    <t>04.06.2019 07:16:52</t>
  </si>
  <si>
    <t>04.06.2019 07:16:54</t>
  </si>
  <si>
    <t>04.06.2019 07:16:55</t>
  </si>
  <si>
    <t>04.06.2019 07:16:57</t>
  </si>
  <si>
    <t>04.06.2019 07:17:18</t>
  </si>
  <si>
    <t>04.06.2019 07:17:21</t>
  </si>
  <si>
    <t>04.06.2019 07:17:22</t>
  </si>
  <si>
    <t>04.06.2019 07:17:31</t>
  </si>
  <si>
    <t>04.06.2019 07:17:34</t>
  </si>
  <si>
    <t>04.06.2019 07:17:36</t>
  </si>
  <si>
    <t>04.06.2019 07:17:37</t>
  </si>
  <si>
    <t>04.06.2019 07:17:39</t>
  </si>
  <si>
    <t>04.06.2019 07:17:40</t>
  </si>
  <si>
    <t>04.06.2019 07:17:42</t>
  </si>
  <si>
    <t>04.06.2019 07:17:43</t>
  </si>
  <si>
    <t>04.06.2019 07:17:46</t>
  </si>
  <si>
    <t>04.06.2019 07:17:48</t>
  </si>
  <si>
    <t>04.06.2019 07:17:49</t>
  </si>
  <si>
    <t>04.06.2019 07:17:51</t>
  </si>
  <si>
    <t>04.06.2019 07:17:52</t>
  </si>
  <si>
    <t>04.06.2019 07:17:54</t>
  </si>
  <si>
    <t>04.06.2019 07:18:01</t>
  </si>
  <si>
    <t>04.06.2019 07:18:03</t>
  </si>
  <si>
    <t>04.06.2019 07:18:04</t>
  </si>
  <si>
    <t>04.06.2019 07:18:07</t>
  </si>
  <si>
    <t>04.06.2019 07:18:08</t>
  </si>
  <si>
    <t>04.06.2019 07:18:10</t>
  </si>
  <si>
    <t>04.06.2019 07:18:38</t>
  </si>
  <si>
    <t>04.06.2019 07:18:39</t>
  </si>
  <si>
    <t>04.06.2019 07:18:41</t>
  </si>
  <si>
    <t>04.06.2019 07:18:42</t>
  </si>
  <si>
    <t>04.06.2019 07:18:44</t>
  </si>
  <si>
    <t>04.06.2019 07:18:45</t>
  </si>
  <si>
    <t>04.06.2019 07:18:47</t>
  </si>
  <si>
    <t>04.06.2019 07:18:48</t>
  </si>
  <si>
    <t>04.06.2019 07:19:12</t>
  </si>
  <si>
    <t>04.06.2019 07:19:14</t>
  </si>
  <si>
    <t>04.06.2019 07:19:15</t>
  </si>
  <si>
    <t>04.06.2019 07:19:17</t>
  </si>
  <si>
    <t>04.06.2019 07:19:47</t>
  </si>
  <si>
    <t>04.06.2019 07:19:48</t>
  </si>
  <si>
    <t>04.06.2019 07:19:50</t>
  </si>
  <si>
    <t>04.06.2019 07:19:51</t>
  </si>
  <si>
    <t>04.06.2019 07:19:52</t>
  </si>
  <si>
    <t>04.06.2019 07:20:05</t>
  </si>
  <si>
    <t>04.06.2019 07:20:08</t>
  </si>
  <si>
    <t>04.06.2019 07:20:10</t>
  </si>
  <si>
    <t>04.06.2019 07:20:11</t>
  </si>
  <si>
    <t>04.06.2019 07:20:13</t>
  </si>
  <si>
    <t>04.06.2019 07:20:17</t>
  </si>
  <si>
    <t>04.06.2019 07:20:19</t>
  </si>
  <si>
    <t>04.06.2019 07:20:20</t>
  </si>
  <si>
    <t>04.06.2019 07:20:22</t>
  </si>
  <si>
    <t>04.06.2019 07:20:23</t>
  </si>
  <si>
    <t>04.06.2019 07:20:25</t>
  </si>
  <si>
    <t>04.06.2019 07:20:29</t>
  </si>
  <si>
    <t>04.06.2019 07:20:31</t>
  </si>
  <si>
    <t>04.06.2019 07:20:32</t>
  </si>
  <si>
    <t>04.06.2019 07:20:34</t>
  </si>
  <si>
    <t>04.06.2019 07:20:35</t>
  </si>
  <si>
    <t>04.06.2019 07:20:37</t>
  </si>
  <si>
    <t>04.06.2019 07:20:55</t>
  </si>
  <si>
    <t>04.06.2019 07:20:56</t>
  </si>
  <si>
    <t>04.06.2019 07:20:57</t>
  </si>
  <si>
    <t>04.06.2019 07:20:59</t>
  </si>
  <si>
    <t>04.06.2019 07:21:00</t>
  </si>
  <si>
    <t>04.06.2019 07:21:01</t>
  </si>
  <si>
    <t>04.06.2019 07:21:03</t>
  </si>
  <si>
    <t>04.06.2019 07:21:04</t>
  </si>
  <si>
    <t>04.06.2019 07:21:05</t>
  </si>
  <si>
    <t>04.06.2019 07:21:06</t>
  </si>
  <si>
    <t>04.06.2019 07:21:08</t>
  </si>
  <si>
    <t>04.06.2019 07:21:09</t>
  </si>
  <si>
    <t>04.06.2019 07:21:10</t>
  </si>
  <si>
    <t>04.06.2019 07:21:17</t>
  </si>
  <si>
    <t>04.06.2019 07:21:19</t>
  </si>
  <si>
    <t>04.06.2019 07:21:20</t>
  </si>
  <si>
    <t>04.06.2019 07:21:37</t>
  </si>
  <si>
    <t>04.06.2019 07:21:38</t>
  </si>
  <si>
    <t>04.06.2019 07:21:39</t>
  </si>
  <si>
    <t>04.06.2019 07:21:41</t>
  </si>
  <si>
    <t>04.06.2019 07:21:42</t>
  </si>
  <si>
    <t>04.06.2019 07:22:03</t>
  </si>
  <si>
    <t>04.06.2019 07:22:04</t>
  </si>
  <si>
    <t>04.06.2019 07:22:05</t>
  </si>
  <si>
    <t>04.06.2019 07:22:07</t>
  </si>
  <si>
    <t>04.06.2019 07:22:08</t>
  </si>
  <si>
    <t>04.06.2019 07:23:36</t>
  </si>
  <si>
    <t>04.06.2019 07:23:38</t>
  </si>
  <si>
    <t>04.06.2019 07:23:40</t>
  </si>
  <si>
    <t>04.06.2019 07:23:42</t>
  </si>
  <si>
    <t>04.06.2019 07:23:43</t>
  </si>
  <si>
    <t>04.06.2019 07:23:45</t>
  </si>
  <si>
    <t>04.06.2019 07:24:00</t>
  </si>
  <si>
    <t>04.06.2019 07:24:15</t>
  </si>
  <si>
    <t>04.06.2019 07:25:00</t>
  </si>
  <si>
    <t>04.06.2019 07:25:01</t>
  </si>
  <si>
    <t>04.06.2019 07:25:03</t>
  </si>
  <si>
    <t>04.06.2019 07:25:04</t>
  </si>
  <si>
    <t>04.06.2019 07:25:05</t>
  </si>
  <si>
    <t>04.06.2019 07:25:08</t>
  </si>
  <si>
    <t>04.06.2019 07:25:10</t>
  </si>
  <si>
    <t>04.06.2019 07:25:11</t>
  </si>
  <si>
    <t>04.06.2019 07:25:13</t>
  </si>
  <si>
    <t>04.06.2019 07:25:31</t>
  </si>
  <si>
    <t>04.06.2019 07:25:35</t>
  </si>
  <si>
    <t>04.06.2019 07:25:44</t>
  </si>
  <si>
    <t>04.06.2019 07:25:45</t>
  </si>
  <si>
    <t>04.06.2019 07:25:47</t>
  </si>
  <si>
    <t>04.06.2019 07:25:48</t>
  </si>
  <si>
    <t>04.06.2019 07:25:50</t>
  </si>
  <si>
    <t>04.06.2019 07:25:51</t>
  </si>
  <si>
    <t>04.06.2019 07:25:53</t>
  </si>
  <si>
    <t>04.06.2019 07:25:59</t>
  </si>
  <si>
    <t>04.06.2019 07:26:06</t>
  </si>
  <si>
    <t>04.06.2019 07:26:09</t>
  </si>
  <si>
    <t>04.06.2019 07:26:12</t>
  </si>
  <si>
    <t>04.06.2019 07:26:14</t>
  </si>
  <si>
    <t>04.06.2019 07:26:15</t>
  </si>
  <si>
    <t>04.06.2019 07:26:17</t>
  </si>
  <si>
    <t>04.06.2019 07:26:18</t>
  </si>
  <si>
    <t>04.06.2019 07:26:21</t>
  </si>
  <si>
    <t>04.06.2019 07:26:23</t>
  </si>
  <si>
    <t>04.06.2019 07:26:24</t>
  </si>
  <si>
    <t>04.06.2019 07:26:29</t>
  </si>
  <si>
    <t>04.06.2019 07:26:42</t>
  </si>
  <si>
    <t>04.06.2019 07:26:44</t>
  </si>
  <si>
    <t>04.06.2019 07:26:45</t>
  </si>
  <si>
    <t>04.06.2019 07:26:57</t>
  </si>
  <si>
    <t>04.06.2019 07:26:59</t>
  </si>
  <si>
    <t>04.06.2019 07:27:00</t>
  </si>
  <si>
    <t>04.06.2019 07:27:02</t>
  </si>
  <si>
    <t>04.06.2019 07:27:03</t>
  </si>
  <si>
    <t>04.06.2019 07:27:05</t>
  </si>
  <si>
    <t>04.06.2019 07:27:06</t>
  </si>
  <si>
    <t>04.06.2019 07:27:08</t>
  </si>
  <si>
    <t>04.06.2019 07:27:09</t>
  </si>
  <si>
    <t>04.06.2019 07:27:11</t>
  </si>
  <si>
    <t>04.06.2019 07:27:12</t>
  </si>
  <si>
    <t>04.06.2019 07:27:24</t>
  </si>
  <si>
    <t>04.06.2019 07:27:25</t>
  </si>
  <si>
    <t>04.06.2019 07:27:27</t>
  </si>
  <si>
    <t>04.06.2019 07:27:31</t>
  </si>
  <si>
    <t>04.06.2019 07:27:33</t>
  </si>
  <si>
    <t>04.06.2019 07:27:34</t>
  </si>
  <si>
    <t>04.06.2019 07:27:43</t>
  </si>
  <si>
    <t>04.06.2019 07:27:44</t>
  </si>
  <si>
    <t>04.06.2019 07:27:46</t>
  </si>
  <si>
    <t>04.06.2019 07:27:47</t>
  </si>
  <si>
    <t>04.06.2019 07:27:58</t>
  </si>
  <si>
    <t>04.06.2019 07:27:59</t>
  </si>
  <si>
    <t>04.06.2019 07:28:01</t>
  </si>
  <si>
    <t>04.06.2019 07:28:02</t>
  </si>
  <si>
    <t>04.06.2019 07:28:03</t>
  </si>
  <si>
    <t>04.06.2019 07:28:05</t>
  </si>
  <si>
    <t>04.06.2019 07:28:06</t>
  </si>
  <si>
    <t>04.06.2019 07:28:08</t>
  </si>
  <si>
    <t>04.06.2019 07:28:09</t>
  </si>
  <si>
    <t>04.06.2019 07:28:11</t>
  </si>
  <si>
    <t>04.06.2019 07:28:23</t>
  </si>
  <si>
    <t>04.06.2019 07:28:24</t>
  </si>
  <si>
    <t>04.06.2019 07:28:26</t>
  </si>
  <si>
    <t>04.06.2019 07:28:27</t>
  </si>
  <si>
    <t>04.06.2019 07:28:28</t>
  </si>
  <si>
    <t>04.06.2019 07:28:29</t>
  </si>
  <si>
    <t>04.06.2019 07:28:31</t>
  </si>
  <si>
    <t>04.06.2019 07:28:32</t>
  </si>
  <si>
    <t>04.06.2019 07:28:33</t>
  </si>
  <si>
    <t>04.06.2019 07:28:36</t>
  </si>
  <si>
    <t>04.06.2019 07:28:48</t>
  </si>
  <si>
    <t>04.06.2019 07:28:49</t>
  </si>
  <si>
    <t>04.06.2019 07:28:51</t>
  </si>
  <si>
    <t>04.06.2019 07:28:52</t>
  </si>
  <si>
    <t>04.06.2019 07:28:53</t>
  </si>
  <si>
    <t>04.06.2019 07:28:55</t>
  </si>
  <si>
    <t>04.06.2019 07:28:56</t>
  </si>
  <si>
    <t>04.06.2019 07:29:07</t>
  </si>
  <si>
    <t>04.06.2019 07:29:08</t>
  </si>
  <si>
    <t>04.06.2019 07:29:09</t>
  </si>
  <si>
    <t>04.06.2019 07:29:10</t>
  </si>
  <si>
    <t>04.06.2019 07:29:12</t>
  </si>
  <si>
    <t>04.06.2019 07:29:20</t>
  </si>
  <si>
    <t>04.06.2019 07:29:22</t>
  </si>
  <si>
    <t>04.06.2019 07:29:23</t>
  </si>
  <si>
    <t>04.06.2019 07:29:25</t>
  </si>
  <si>
    <t>04.06.2019 07:29:26</t>
  </si>
  <si>
    <t>04.06.2019 07:29:28</t>
  </si>
  <si>
    <t>04.06.2019 07:29:32</t>
  </si>
  <si>
    <t>04.06.2019 07:29:34</t>
  </si>
  <si>
    <t>04.06.2019 07:29:35</t>
  </si>
  <si>
    <t>04.06.2019 07:29:37</t>
  </si>
  <si>
    <t>04.06.2019 07:29:38</t>
  </si>
  <si>
    <t>04.06.2019 07:29:40</t>
  </si>
  <si>
    <t>04.06.2019 07:29:53</t>
  </si>
  <si>
    <t>04.06.2019 07:29:55</t>
  </si>
  <si>
    <t>04.06.2019 07:29:56</t>
  </si>
  <si>
    <t>04.06.2019 07:29:58</t>
  </si>
  <si>
    <t>04.06.2019 07:30:08</t>
  </si>
  <si>
    <t>04.06.2019 07:30:10</t>
  </si>
  <si>
    <t>04.06.2019 07:30:11</t>
  </si>
  <si>
    <t>04.06.2019 07:30:25</t>
  </si>
  <si>
    <t>04.06.2019 07:30:26</t>
  </si>
  <si>
    <t>04.06.2019 07:30:28</t>
  </si>
  <si>
    <t>04.06.2019 07:30:29</t>
  </si>
  <si>
    <t>04.06.2019 07:30:30</t>
  </si>
  <si>
    <t>04.06.2019 07:30:42</t>
  </si>
  <si>
    <t>04.06.2019 07:30:43</t>
  </si>
  <si>
    <t>04.06.2019 07:30:45</t>
  </si>
  <si>
    <t>04.06.2019 07:30:46</t>
  </si>
  <si>
    <t>04.06.2019 07:30:48</t>
  </si>
  <si>
    <t>04.06.2019 07:31:30</t>
  </si>
  <si>
    <t>04.06.2019 07:31:33</t>
  </si>
  <si>
    <t>04.06.2019 07:31:34</t>
  </si>
  <si>
    <t>04.06.2019 07:31:36</t>
  </si>
  <si>
    <t>04.06.2019 07:31:48</t>
  </si>
  <si>
    <t>04.06.2019 07:31:49</t>
  </si>
  <si>
    <t>04.06.2019 07:31:51</t>
  </si>
  <si>
    <t>04.06.2019 07:31:52</t>
  </si>
  <si>
    <t>04.06.2019 07:32:10</t>
  </si>
  <si>
    <t>04.06.2019 07:32:27</t>
  </si>
  <si>
    <t>04.06.2019 07:32:28</t>
  </si>
  <si>
    <t>04.06.2019 07:32:30</t>
  </si>
  <si>
    <t>04.06.2019 07:33:15</t>
  </si>
  <si>
    <t>04.06.2019 07:33:33</t>
  </si>
  <si>
    <t>04.06.2019 07:33:45</t>
  </si>
  <si>
    <t>04.06.2019 07:33:46</t>
  </si>
  <si>
    <t>04.06.2019 07:33:55</t>
  </si>
  <si>
    <t>04.06.2019 07:33:57</t>
  </si>
  <si>
    <t>04.06.2019 07:34:09</t>
  </si>
  <si>
    <t>04.06.2019 07:34:10</t>
  </si>
  <si>
    <t>04.06.2019 07:34:12</t>
  </si>
  <si>
    <t>04.06.2019 07:34:13</t>
  </si>
  <si>
    <t>04.06.2019 07:34:15</t>
  </si>
  <si>
    <t>04.06.2019 07:34:16</t>
  </si>
  <si>
    <t>04.06.2019 07:34:18</t>
  </si>
  <si>
    <t>04.06.2019 07:34:22</t>
  </si>
  <si>
    <t>04.06.2019 07:34:43</t>
  </si>
  <si>
    <t>04.06.2019 07:34:44</t>
  </si>
  <si>
    <t>04.06.2019 07:34:46</t>
  </si>
  <si>
    <t>04.06.2019 07:34:47</t>
  </si>
  <si>
    <t>04.06.2019 07:34:49</t>
  </si>
  <si>
    <t>04.06.2019 07:34:50</t>
  </si>
  <si>
    <t>04.06.2019 07:35:29</t>
  </si>
  <si>
    <t>04.06.2019 07:35:31</t>
  </si>
  <si>
    <t>04.06.2019 07:35:32</t>
  </si>
  <si>
    <t>04.06.2019 07:35:33</t>
  </si>
  <si>
    <t>04.06.2019 07:35:35</t>
  </si>
  <si>
    <t>04.06.2019 07:35:55</t>
  </si>
  <si>
    <t>04.06.2019 07:35:57</t>
  </si>
  <si>
    <t>04.06.2019 07:35:58</t>
  </si>
  <si>
    <t>04.06.2019 07:36:00</t>
  </si>
  <si>
    <t>04.06.2019 07:36:01</t>
  </si>
  <si>
    <t>04.06.2019 07:36:03</t>
  </si>
  <si>
    <t>04.06.2019 07:36:04</t>
  </si>
  <si>
    <t>04.06.2019 07:36:45</t>
  </si>
  <si>
    <t>04.06.2019 07:36:46</t>
  </si>
  <si>
    <t>04.06.2019 07:36:48</t>
  </si>
  <si>
    <t>04.06.2019 07:36:49</t>
  </si>
  <si>
    <t>04.06.2019 07:36:50</t>
  </si>
  <si>
    <t>04.06.2019 07:36:53</t>
  </si>
  <si>
    <t>04.06.2019 07:36:56</t>
  </si>
  <si>
    <t>04.06.2019 07:37:08</t>
  </si>
  <si>
    <t>04.06.2019 07:37:10</t>
  </si>
  <si>
    <t>04.06.2019 07:37:11</t>
  </si>
  <si>
    <t>04.06.2019 07:37:21</t>
  </si>
  <si>
    <t>04.06.2019 07:37:23</t>
  </si>
  <si>
    <t>04.06.2019 07:37:24</t>
  </si>
  <si>
    <t>04.06.2019 07:37:26</t>
  </si>
  <si>
    <t>04.06.2019 07:37:47</t>
  </si>
  <si>
    <t>04.06.2019 07:37:48</t>
  </si>
  <si>
    <t>04.06.2019 07:37:50</t>
  </si>
  <si>
    <t>04.06.2019 07:37:51</t>
  </si>
  <si>
    <t>04.06.2019 07:37:53</t>
  </si>
  <si>
    <t>04.06.2019 07:38:02</t>
  </si>
  <si>
    <t>04.06.2019 07:38:03</t>
  </si>
  <si>
    <t>04.06.2019 07:38:05</t>
  </si>
  <si>
    <t>04.06.2019 07:38:06</t>
  </si>
  <si>
    <t>04.06.2019 07:38:07</t>
  </si>
  <si>
    <t>04.06.2019 07:38:10</t>
  </si>
  <si>
    <t>04.06.2019 07:38:11</t>
  </si>
  <si>
    <t>04.06.2019 07:38:13</t>
  </si>
  <si>
    <t>04.06.2019 07:38:14</t>
  </si>
  <si>
    <t>04.06.2019 07:38:18</t>
  </si>
  <si>
    <t>04.06.2019 07:38:19</t>
  </si>
  <si>
    <t>04.06.2019 07:38:21</t>
  </si>
  <si>
    <t>04.06.2019 07:38:46</t>
  </si>
  <si>
    <t>04.06.2019 07:38:47</t>
  </si>
  <si>
    <t>04.06.2019 07:38:48</t>
  </si>
  <si>
    <t>04.06.2019 07:38:50</t>
  </si>
  <si>
    <t>04.06.2019 07:38:52</t>
  </si>
  <si>
    <t>04.06.2019 07:38:54</t>
  </si>
  <si>
    <t>04.06.2019 07:38:55</t>
  </si>
  <si>
    <t>04.06.2019 07:39:04</t>
  </si>
  <si>
    <t>04.06.2019 07:39:12</t>
  </si>
  <si>
    <t>04.06.2019 07:39:15</t>
  </si>
  <si>
    <t>04.06.2019 07:39:16</t>
  </si>
  <si>
    <t>04.06.2019 07:39:18</t>
  </si>
  <si>
    <t>04.06.2019 07:39:19</t>
  </si>
  <si>
    <t>04.06.2019 07:39:21</t>
  </si>
  <si>
    <t>04.06.2019 07:39:22</t>
  </si>
  <si>
    <t>04.06.2019 07:39:24</t>
  </si>
  <si>
    <t>04.06.2019 07:39:25</t>
  </si>
  <si>
    <t>04.06.2019 07:39:33</t>
  </si>
  <si>
    <t>04.06.2019 07:39:34</t>
  </si>
  <si>
    <t>04.06.2019 07:39:36</t>
  </si>
  <si>
    <t>04.06.2019 07:39:37</t>
  </si>
  <si>
    <t>04.06.2019 07:39:39</t>
  </si>
  <si>
    <t>04.06.2019 07:39:43</t>
  </si>
  <si>
    <t>04.06.2019 07:39:45</t>
  </si>
  <si>
    <t>04.06.2019 07:39:46</t>
  </si>
  <si>
    <t>04.06.2019 07:39:48</t>
  </si>
  <si>
    <t>04.06.2019 07:39:51</t>
  </si>
  <si>
    <t>04.06.2019 07:39:52</t>
  </si>
  <si>
    <t>04.06.2019 07:39:54</t>
  </si>
  <si>
    <t>04.06.2019 07:39:55</t>
  </si>
  <si>
    <t>04.06.2019 07:39:57</t>
  </si>
  <si>
    <t>04.06.2019 07:39:58</t>
  </si>
  <si>
    <t>04.06.2019 07:40:00</t>
  </si>
  <si>
    <t>04.06.2019 07:40:04</t>
  </si>
  <si>
    <t>04.06.2019 07:40:06</t>
  </si>
  <si>
    <t>04.06.2019 07:40:10</t>
  </si>
  <si>
    <t>04.06.2019 07:40:12</t>
  </si>
  <si>
    <t>04.06.2019 07:40:13</t>
  </si>
  <si>
    <t>04.06.2019 07:40:16</t>
  </si>
  <si>
    <t>04.06.2019 07:40:18</t>
  </si>
  <si>
    <t>04.06.2019 07:40:19</t>
  </si>
  <si>
    <t>04.06.2019 07:40:21</t>
  </si>
  <si>
    <t>04.06.2019 07:40:22</t>
  </si>
  <si>
    <t>04.06.2019 07:40:24</t>
  </si>
  <si>
    <t>04.06.2019 07:40:51</t>
  </si>
  <si>
    <t>04.06.2019 07:40:52</t>
  </si>
  <si>
    <t>04.06.2019 07:41:07</t>
  </si>
  <si>
    <t>04.06.2019 07:41:09</t>
  </si>
  <si>
    <t>04.06.2019 07:41:10</t>
  </si>
  <si>
    <t>04.06.2019 07:41:12</t>
  </si>
  <si>
    <t>04.06.2019 07:41:15</t>
  </si>
  <si>
    <t>04.06.2019 07:41:16</t>
  </si>
  <si>
    <t>04.06.2019 07:41:18</t>
  </si>
  <si>
    <t>04.06.2019 07:41:19</t>
  </si>
  <si>
    <t>04.06.2019 07:41:31</t>
  </si>
  <si>
    <t>04.06.2019 07:41:33</t>
  </si>
  <si>
    <t>04.06.2019 07:41:34</t>
  </si>
  <si>
    <t>04.06.2019 07:41:37</t>
  </si>
  <si>
    <t>04.06.2019 07:41:38</t>
  </si>
  <si>
    <t>04.06.2019 07:41:41</t>
  </si>
  <si>
    <t>04.06.2019 07:41:50</t>
  </si>
  <si>
    <t>04.06.2019 07:41:58</t>
  </si>
  <si>
    <t>04.06.2019 07:41:59</t>
  </si>
  <si>
    <t>04.06.2019 07:42:01</t>
  </si>
  <si>
    <t>04.06.2019 07:42:02</t>
  </si>
  <si>
    <t>04.06.2019 07:42:04</t>
  </si>
  <si>
    <t>04.06.2019 07:42:05</t>
  </si>
  <si>
    <t>04.06.2019 07:42:07</t>
  </si>
  <si>
    <t>04.06.2019 07:42:08</t>
  </si>
  <si>
    <t>04.06.2019 07:42:10</t>
  </si>
  <si>
    <t>04.06.2019 07:42:11</t>
  </si>
  <si>
    <t>04.06.2019 07:42:13</t>
  </si>
  <si>
    <t>04.06.2019 07:42:14</t>
  </si>
  <si>
    <t>04.06.2019 07:42:16</t>
  </si>
  <si>
    <t>04.06.2019 07:42:17</t>
  </si>
  <si>
    <t>04.06.2019 07:42:20</t>
  </si>
  <si>
    <t>04.06.2019 07:42:22</t>
  </si>
  <si>
    <t>04.06.2019 07:42:23</t>
  </si>
  <si>
    <t>04.06.2019 07:42:25</t>
  </si>
  <si>
    <t>04.06.2019 07:42:26</t>
  </si>
  <si>
    <t>04.06.2019 07:42:32</t>
  </si>
  <si>
    <t>04.06.2019 07:42:33</t>
  </si>
  <si>
    <t>04.06.2019 07:42:35</t>
  </si>
  <si>
    <t>04.06.2019 07:42:36</t>
  </si>
  <si>
    <t>04.06.2019 07:42:38</t>
  </si>
  <si>
    <t>04.06.2019 07:42:39</t>
  </si>
  <si>
    <t>04.06.2019 07:42:41</t>
  </si>
  <si>
    <t>04.06.2019 07:42:42</t>
  </si>
  <si>
    <t>04.06.2019 07:42:59</t>
  </si>
  <si>
    <t>04.06.2019 07:43:47</t>
  </si>
  <si>
    <t>04.06.2019 07:43:48</t>
  </si>
  <si>
    <t>04.06.2019 07:43:50</t>
  </si>
  <si>
    <t>04.06.2019 07:43:51</t>
  </si>
  <si>
    <t>04.06.2019 07:43:52</t>
  </si>
  <si>
    <t>04.06.2019 07:43:54</t>
  </si>
  <si>
    <t>04.06.2019 07:44:04</t>
  </si>
  <si>
    <t>04.06.2019 07:44:06</t>
  </si>
  <si>
    <t>04.06.2019 07:44:07</t>
  </si>
  <si>
    <t>04.06.2019 07:44:09</t>
  </si>
  <si>
    <t>04.06.2019 07:44:10</t>
  </si>
  <si>
    <t>04.06.2019 07:44:21</t>
  </si>
  <si>
    <t>04.06.2019 07:44:22</t>
  </si>
  <si>
    <t>04.06.2019 07:44:24</t>
  </si>
  <si>
    <t>04.06.2019 07:44:25</t>
  </si>
  <si>
    <t>04.06.2019 07:44:26</t>
  </si>
  <si>
    <t>04.06.2019 07:44:28</t>
  </si>
  <si>
    <t>04.06.2019 07:44:29</t>
  </si>
  <si>
    <t>04.06.2019 07:44:34</t>
  </si>
  <si>
    <t>04.06.2019 07:44:35</t>
  </si>
  <si>
    <t>04.06.2019 07:44:37</t>
  </si>
  <si>
    <t>04.06.2019 07:44:38</t>
  </si>
  <si>
    <t>04.06.2019 07:44:40</t>
  </si>
  <si>
    <t>04.06.2019 07:44:41</t>
  </si>
  <si>
    <t>04.06.2019 07:44:43</t>
  </si>
  <si>
    <t>04.06.2019 07:44:55</t>
  </si>
  <si>
    <t>04.06.2019 07:45:02</t>
  </si>
  <si>
    <t>04.06.2019 07:45:04</t>
  </si>
  <si>
    <t>04.06.2019 07:45:05</t>
  </si>
  <si>
    <t>04.06.2019 07:45:19</t>
  </si>
  <si>
    <t>04.06.2019 07:45:22</t>
  </si>
  <si>
    <t>04.06.2019 07:45:23</t>
  </si>
  <si>
    <t>04.06.2019 07:45:35</t>
  </si>
  <si>
    <t>04.06.2019 07:45:37</t>
  </si>
  <si>
    <t>04.06.2019 07:45:38</t>
  </si>
  <si>
    <t>04.06.2019 07:45:46</t>
  </si>
  <si>
    <t>04.06.2019 07:45:50</t>
  </si>
  <si>
    <t>04.06.2019 07:45:53</t>
  </si>
  <si>
    <t>04.06.2019 07:45:59</t>
  </si>
  <si>
    <t>04.06.2019 07:46:08</t>
  </si>
  <si>
    <t>04.06.2019 07:46:11</t>
  </si>
  <si>
    <t>04.06.2019 07:46:13</t>
  </si>
  <si>
    <t>04.06.2019 07:46:14</t>
  </si>
  <si>
    <t>04.06.2019 07:46:16</t>
  </si>
  <si>
    <t>04.06.2019 07:46:17</t>
  </si>
  <si>
    <t>04.06.2019 07:46:19</t>
  </si>
  <si>
    <t>04.06.2019 07:46:20</t>
  </si>
  <si>
    <t>04.06.2019 07:46:23</t>
  </si>
  <si>
    <t>04.06.2019 07:46:26</t>
  </si>
  <si>
    <t>04.06.2019 07:46:28</t>
  </si>
  <si>
    <t>04.06.2019 07:46:29</t>
  </si>
  <si>
    <t>04.06.2019 07:46:31</t>
  </si>
  <si>
    <t>04.06.2019 07:46:35</t>
  </si>
  <si>
    <t>04.06.2019 07:46:37</t>
  </si>
  <si>
    <t>04.06.2019 07:46:38</t>
  </si>
  <si>
    <t>04.06.2019 07:46:39</t>
  </si>
  <si>
    <t>04.06.2019 07:46:40</t>
  </si>
  <si>
    <t>04.06.2019 07:46:42</t>
  </si>
  <si>
    <t>04.06.2019 07:46:43</t>
  </si>
  <si>
    <t>04.06.2019 07:46:44</t>
  </si>
  <si>
    <t>04.06.2019 07:46:47</t>
  </si>
  <si>
    <t>04.06.2019 07:46:48</t>
  </si>
  <si>
    <t>04.06.2019 07:46:50</t>
  </si>
  <si>
    <t>04.06.2019 07:46:51</t>
  </si>
  <si>
    <t>04.06.2019 07:46:52</t>
  </si>
  <si>
    <t>04.06.2019 07:46:58</t>
  </si>
  <si>
    <t>04.06.2019 07:46:59</t>
  </si>
  <si>
    <t>04.06.2019 07:47:01</t>
  </si>
  <si>
    <t>04.06.2019 07:47:14</t>
  </si>
  <si>
    <t>04.06.2019 07:47:16</t>
  </si>
  <si>
    <t>04.06.2019 07:47:17</t>
  </si>
  <si>
    <t>04.06.2019 07:47:19</t>
  </si>
  <si>
    <t>04.06.2019 07:47:20</t>
  </si>
  <si>
    <t>04.06.2019 07:47:22</t>
  </si>
  <si>
    <t>04.06.2019 07:47:23</t>
  </si>
  <si>
    <t>04.06.2019 07:47:25</t>
  </si>
  <si>
    <t>04.06.2019 07:47:26</t>
  </si>
  <si>
    <t>04.06.2019 07:47:49</t>
  </si>
  <si>
    <t>04.06.2019 07:47:52</t>
  </si>
  <si>
    <t>04.06.2019 07:47:53</t>
  </si>
  <si>
    <t>04.06.2019 07:47:56</t>
  </si>
  <si>
    <t>04.06.2019 07:47:58</t>
  </si>
  <si>
    <t>04.06.2019 07:48:01</t>
  </si>
  <si>
    <t>04.06.2019 07:48:02</t>
  </si>
  <si>
    <t>04.06.2019 07:48:04</t>
  </si>
  <si>
    <t>04.06.2019 07:48:05</t>
  </si>
  <si>
    <t>04.06.2019 07:48:07</t>
  </si>
  <si>
    <t>04.06.2019 07:48:11</t>
  </si>
  <si>
    <t>04.06.2019 07:48:13</t>
  </si>
  <si>
    <t>04.06.2019 07:48:14</t>
  </si>
  <si>
    <t>04.06.2019 07:48:16</t>
  </si>
  <si>
    <t>04.06.2019 07:48:17</t>
  </si>
  <si>
    <t>04.06.2019 07:48:19</t>
  </si>
  <si>
    <t>04.06.2019 07:48:20</t>
  </si>
  <si>
    <t>04.06.2019 07:48:22</t>
  </si>
  <si>
    <t>04.06.2019 07:48:23</t>
  </si>
  <si>
    <t>04.06.2019 07:48:25</t>
  </si>
  <si>
    <t>04.06.2019 07:48:26</t>
  </si>
  <si>
    <t>04.06.2019 07:48:27</t>
  </si>
  <si>
    <t>04.06.2019 07:48:59</t>
  </si>
  <si>
    <t>04.06.2019 07:49:00</t>
  </si>
  <si>
    <t>04.06.2019 07:49:02</t>
  </si>
  <si>
    <t>04.06.2019 07:49:03</t>
  </si>
  <si>
    <t>04.06.2019 07:49:09</t>
  </si>
  <si>
    <t>04.06.2019 07:49:11</t>
  </si>
  <si>
    <t>04.06.2019 07:49:12</t>
  </si>
  <si>
    <t>04.06.2019 07:49:52</t>
  </si>
  <si>
    <t>04.06.2019 07:49:54</t>
  </si>
  <si>
    <t>04.06.2019 07:49:55</t>
  </si>
  <si>
    <t>04.06.2019 07:49:57</t>
  </si>
  <si>
    <t>04.06.2019 07:50:00</t>
  </si>
  <si>
    <t>04.06.2019 07:50:07</t>
  </si>
  <si>
    <t>04.06.2019 07:50:09</t>
  </si>
  <si>
    <t>04.06.2019 07:50:10</t>
  </si>
  <si>
    <t>04.06.2019 07:50:11</t>
  </si>
  <si>
    <t>04.06.2019 07:50:13</t>
  </si>
  <si>
    <t>04.06.2019 07:50:14</t>
  </si>
  <si>
    <t>04.06.2019 07:50:16</t>
  </si>
  <si>
    <t>04.06.2019 07:50:17</t>
  </si>
  <si>
    <t>04.06.2019 07:50:32</t>
  </si>
  <si>
    <t>04.06.2019 07:50:34</t>
  </si>
  <si>
    <t>04.06.2019 07:50:35</t>
  </si>
  <si>
    <t>04.06.2019 07:50:38</t>
  </si>
  <si>
    <t>04.06.2019 07:50:39</t>
  </si>
  <si>
    <t>04.06.2019 07:50:59</t>
  </si>
  <si>
    <t>04.06.2019 07:51:02</t>
  </si>
  <si>
    <t>04.06.2019 07:51:03</t>
  </si>
  <si>
    <t>04.06.2019 07:51:05</t>
  </si>
  <si>
    <t>04.06.2019 07:51:06</t>
  </si>
  <si>
    <t>04.06.2019 07:51:15</t>
  </si>
  <si>
    <t>04.06.2019 07:51:17</t>
  </si>
  <si>
    <t>04.06.2019 07:51:18</t>
  </si>
  <si>
    <t>04.06.2019 07:51:20</t>
  </si>
  <si>
    <t>04.06.2019 07:51:21</t>
  </si>
  <si>
    <t>04.06.2019 07:51:35</t>
  </si>
  <si>
    <t>04.06.2019 07:51:36</t>
  </si>
  <si>
    <t>04.06.2019 07:51:37</t>
  </si>
  <si>
    <t>04.06.2019 07:51:39</t>
  </si>
  <si>
    <t>04.06.2019 07:51:40</t>
  </si>
  <si>
    <t>04.06.2019 07:52:01</t>
  </si>
  <si>
    <t>04.06.2019 07:52:02</t>
  </si>
  <si>
    <t>04.06.2019 07:52:04</t>
  </si>
  <si>
    <t>04.06.2019 07:52:05</t>
  </si>
  <si>
    <t>04.06.2019 07:52:16</t>
  </si>
  <si>
    <t>04.06.2019 07:52:17</t>
  </si>
  <si>
    <t>04.06.2019 07:52:19</t>
  </si>
  <si>
    <t>04.06.2019 07:52:20</t>
  </si>
  <si>
    <t>04.06.2019 07:52:22</t>
  </si>
  <si>
    <t>04.06.2019 07:52:23</t>
  </si>
  <si>
    <t>04.06.2019 07:52:25</t>
  </si>
  <si>
    <t>04.06.2019 07:52:26</t>
  </si>
  <si>
    <t>04.06.2019 07:52:28</t>
  </si>
  <si>
    <t>04.06.2019 07:52:29</t>
  </si>
  <si>
    <t>04.06.2019 07:52:31</t>
  </si>
  <si>
    <t>04.06.2019 07:52:32</t>
  </si>
  <si>
    <t>04.06.2019 07:52:37</t>
  </si>
  <si>
    <t>04.06.2019 07:52:38</t>
  </si>
  <si>
    <t>04.06.2019 07:52:40</t>
  </si>
  <si>
    <t>04.06.2019 07:52:41</t>
  </si>
  <si>
    <t>04.06.2019 07:52:44</t>
  </si>
  <si>
    <t>04.06.2019 07:52:46</t>
  </si>
  <si>
    <t>04.06.2019 07:52:47</t>
  </si>
  <si>
    <t>04.06.2019 07:52:49</t>
  </si>
  <si>
    <t>04.06.2019 07:52:50</t>
  </si>
  <si>
    <t>04.06.2019 07:52:53</t>
  </si>
  <si>
    <t>04.06.2019 07:52:54</t>
  </si>
  <si>
    <t>04.06.2019 07:52:56</t>
  </si>
  <si>
    <t>04.06.2019 07:52:57</t>
  </si>
  <si>
    <t>04.06.2019 07:53:00</t>
  </si>
  <si>
    <t>04.06.2019 07:53:02</t>
  </si>
  <si>
    <t>04.06.2019 07:53:03</t>
  </si>
  <si>
    <t>04.06.2019 07:53:15</t>
  </si>
  <si>
    <t>04.06.2019 07:53:17</t>
  </si>
  <si>
    <t>04.06.2019 07:53:18</t>
  </si>
  <si>
    <t>04.06.2019 07:53:19</t>
  </si>
  <si>
    <t>04.06.2019 07:53:21</t>
  </si>
  <si>
    <t>04.06.2019 07:53:25</t>
  </si>
  <si>
    <t>04.06.2019 07:53:37</t>
  </si>
  <si>
    <t>04.06.2019 07:53:38</t>
  </si>
  <si>
    <t>04.06.2019 07:53:40</t>
  </si>
  <si>
    <t>04.06.2019 07:53:41</t>
  </si>
  <si>
    <t>04.06.2019 07:53:43</t>
  </si>
  <si>
    <t>04.06.2019 07:53:49</t>
  </si>
  <si>
    <t>04.06.2019 07:53:53</t>
  </si>
  <si>
    <t>04.06.2019 07:53:55</t>
  </si>
  <si>
    <t>04.06.2019 07:53:56</t>
  </si>
  <si>
    <t>04.06.2019 07:54:05</t>
  </si>
  <si>
    <t>04.06.2019 07:54:07</t>
  </si>
  <si>
    <t>04.06.2019 07:54:08</t>
  </si>
  <si>
    <t>04.06.2019 07:54:10</t>
  </si>
  <si>
    <t>04.06.2019 07:54:11</t>
  </si>
  <si>
    <t>04.06.2019 07:54:13</t>
  </si>
  <si>
    <t>04.06.2019 07:54:14</t>
  </si>
  <si>
    <t>04.06.2019 07:54:16</t>
  </si>
  <si>
    <t>04.06.2019 07:54:29</t>
  </si>
  <si>
    <t>04.06.2019 07:54:31</t>
  </si>
  <si>
    <t>04.06.2019 07:54:32</t>
  </si>
  <si>
    <t>04.06.2019 07:54:34</t>
  </si>
  <si>
    <t>04.06.2019 07:54:58</t>
  </si>
  <si>
    <t>04.06.2019 07:54:59</t>
  </si>
  <si>
    <t>04.06.2019 07:55:01</t>
  </si>
  <si>
    <t>04.06.2019 07:55:02</t>
  </si>
  <si>
    <t>04.06.2019 07:55:14</t>
  </si>
  <si>
    <t>04.06.2019 07:55:16</t>
  </si>
  <si>
    <t>04.06.2019 07:55:17</t>
  </si>
  <si>
    <t>04.06.2019 07:55:18</t>
  </si>
  <si>
    <t>04.06.2019 07:55:20</t>
  </si>
  <si>
    <t>04.06.2019 07:55:21</t>
  </si>
  <si>
    <t>04.06.2019 07:55:22</t>
  </si>
  <si>
    <t>04.06.2019 07:55:25</t>
  </si>
  <si>
    <t>04.06.2019 07:55:27</t>
  </si>
  <si>
    <t>04.06.2019 07:55:28</t>
  </si>
  <si>
    <t>04.06.2019 07:55:30</t>
  </si>
  <si>
    <t>04.06.2019 07:55:33</t>
  </si>
  <si>
    <t>04.06.2019 07:55:34</t>
  </si>
  <si>
    <t>04.06.2019 07:55:36</t>
  </si>
  <si>
    <t>04.06.2019 07:55:37</t>
  </si>
  <si>
    <t>04.06.2019 07:55:39</t>
  </si>
  <si>
    <t>04.06.2019 07:55:40</t>
  </si>
  <si>
    <t>04.06.2019 07:55:43</t>
  </si>
  <si>
    <t>04.06.2019 07:55:45</t>
  </si>
  <si>
    <t>04.06.2019 07:55:48</t>
  </si>
  <si>
    <t>04.06.2019 07:55:49</t>
  </si>
  <si>
    <t>04.06.2019 07:55:51</t>
  </si>
  <si>
    <t>04.06.2019 07:55:52</t>
  </si>
  <si>
    <t>04.06.2019 07:55:54</t>
  </si>
  <si>
    <t>04.06.2019 07:55:55</t>
  </si>
  <si>
    <t>04.06.2019 07:55:57</t>
  </si>
  <si>
    <t>04.06.2019 07:55:58</t>
  </si>
  <si>
    <t>04.06.2019 07:56:08</t>
  </si>
  <si>
    <t>04.06.2019 07:56:10</t>
  </si>
  <si>
    <t>04.06.2019 07:56:11</t>
  </si>
  <si>
    <t>04.06.2019 07:56:12</t>
  </si>
  <si>
    <t>04.06.2019 07:56:13</t>
  </si>
  <si>
    <t>04.06.2019 07:56:15</t>
  </si>
  <si>
    <t>04.06.2019 07:56:19</t>
  </si>
  <si>
    <t>04.06.2019 07:56:25</t>
  </si>
  <si>
    <t>04.06.2019 07:56:26</t>
  </si>
  <si>
    <t>04.06.2019 07:56:28</t>
  </si>
  <si>
    <t>04.06.2019 07:56:29</t>
  </si>
  <si>
    <t>04.06.2019 07:56:31</t>
  </si>
  <si>
    <t>04.06.2019 07:56:32</t>
  </si>
  <si>
    <t>04.06.2019 07:56:44</t>
  </si>
  <si>
    <t>04.06.2019 07:56:46</t>
  </si>
  <si>
    <t>04.06.2019 07:56:47</t>
  </si>
  <si>
    <t>04.06.2019 07:56:49</t>
  </si>
  <si>
    <t>04.06.2019 07:56:52</t>
  </si>
  <si>
    <t>04.06.2019 07:56:53</t>
  </si>
  <si>
    <t>04.06.2019 07:56:55</t>
  </si>
  <si>
    <t>04.06.2019 07:56:56</t>
  </si>
  <si>
    <t>04.06.2019 07:56:57</t>
  </si>
  <si>
    <t>04.06.2019 07:56:59</t>
  </si>
  <si>
    <t>04.06.2019 07:57:00</t>
  </si>
  <si>
    <t>04.06.2019 07:57:01</t>
  </si>
  <si>
    <t>04.06.2019 07:57:03</t>
  </si>
  <si>
    <t>04.06.2019 07:57:04</t>
  </si>
  <si>
    <t>04.06.2019 07:57:19</t>
  </si>
  <si>
    <t>04.06.2019 07:57:20</t>
  </si>
  <si>
    <t>04.06.2019 07:57:23</t>
  </si>
  <si>
    <t>04.06.2019 07:57:25</t>
  </si>
  <si>
    <t>04.06.2019 07:57:26</t>
  </si>
  <si>
    <t>04.06.2019 07:57:29</t>
  </si>
  <si>
    <t>04.06.2019 07:57:31</t>
  </si>
  <si>
    <t>04.06.2019 07:57:32</t>
  </si>
  <si>
    <t>04.06.2019 07:57:34</t>
  </si>
  <si>
    <t>04.06.2019 07:57:35</t>
  </si>
  <si>
    <t>04.06.2019 07:57:37</t>
  </si>
  <si>
    <t>04.06.2019 07:57:38</t>
  </si>
  <si>
    <t>04.06.2019 07:57:40</t>
  </si>
  <si>
    <t>04.06.2019 07:57:41</t>
  </si>
  <si>
    <t>04.06.2019 07:57:43</t>
  </si>
  <si>
    <t>04.06.2019 07:57:44</t>
  </si>
  <si>
    <t>04.06.2019 07:57:46</t>
  </si>
  <si>
    <t>04.06.2019 07:57:47</t>
  </si>
  <si>
    <t>04.06.2019 07:57:49</t>
  </si>
  <si>
    <t>04.06.2019 07:57:52</t>
  </si>
  <si>
    <t>04.06.2019 07:57:53</t>
  </si>
  <si>
    <t>04.06.2019 07:57:55</t>
  </si>
  <si>
    <t>04.06.2019 07:57:56</t>
  </si>
  <si>
    <t>04.06.2019 07:57:58</t>
  </si>
  <si>
    <t>04.06.2019 07:58:02</t>
  </si>
  <si>
    <t>04.06.2019 07:58:04</t>
  </si>
  <si>
    <t>04.06.2019 07:58:05</t>
  </si>
  <si>
    <t>04.06.2019 07:58:19</t>
  </si>
  <si>
    <t>04.06.2019 07:58:20</t>
  </si>
  <si>
    <t>04.06.2019 07:58:22</t>
  </si>
  <si>
    <t>04.06.2019 07:58:23</t>
  </si>
  <si>
    <t>04.06.2019 07:58:25</t>
  </si>
  <si>
    <t>04.06.2019 07:58:26</t>
  </si>
  <si>
    <t>04.06.2019 07:58:28</t>
  </si>
  <si>
    <t>04.06.2019 07:58:29</t>
  </si>
  <si>
    <t>04.06.2019 07:58:31</t>
  </si>
  <si>
    <t>04.06.2019 07:58:32</t>
  </si>
  <si>
    <t>04.06.2019 07:58:38</t>
  </si>
  <si>
    <t>04.06.2019 07:58:40</t>
  </si>
  <si>
    <t>04.06.2019 07:58:41</t>
  </si>
  <si>
    <t>04.06.2019 07:58:42</t>
  </si>
  <si>
    <t>04.06.2019 07:58:43</t>
  </si>
  <si>
    <t>04.06.2019 07:58:45</t>
  </si>
  <si>
    <t>04.06.2019 07:58:47</t>
  </si>
  <si>
    <t>04.06.2019 07:58:49</t>
  </si>
  <si>
    <t>04.06.2019 07:58:50</t>
  </si>
  <si>
    <t>04.06.2019 07:58:51</t>
  </si>
  <si>
    <t>04.06.2019 07:58:53</t>
  </si>
  <si>
    <t>04.06.2019 07:58:54</t>
  </si>
  <si>
    <t>04.06.2019 07:58:55</t>
  </si>
  <si>
    <t>04.06.2019 07:59:05</t>
  </si>
  <si>
    <t>04.06.2019 07:59:07</t>
  </si>
  <si>
    <t>04.06.2019 07:59:08</t>
  </si>
  <si>
    <t>04.06.2019 07:59:10</t>
  </si>
  <si>
    <t>04.06.2019 07:59:20</t>
  </si>
  <si>
    <t>04.06.2019 07:59:22</t>
  </si>
  <si>
    <t>04.06.2019 07:59:23</t>
  </si>
  <si>
    <t>04.06.2019 07:59:24</t>
  </si>
  <si>
    <t>04.06.2019 07:59:29</t>
  </si>
  <si>
    <t>04.06.2019 07:59:30</t>
  </si>
  <si>
    <t>04.06.2019 07:59:32</t>
  </si>
  <si>
    <t>04.06.2019 07:59:36</t>
  </si>
  <si>
    <t>04.06.2019 07:59:38</t>
  </si>
  <si>
    <t>04.06.2019 07:59:39</t>
  </si>
  <si>
    <t>04.06.2019 07:59:41</t>
  </si>
  <si>
    <t>04.06.2019 07:59:42</t>
  </si>
  <si>
    <t>04.06.2019 07:59:44</t>
  </si>
  <si>
    <t>04.06.2019 07:59:45</t>
  </si>
  <si>
    <t>04.06.2019 08:00:00</t>
  </si>
  <si>
    <t>04.06.2019 08:00:02</t>
  </si>
  <si>
    <t>04.06.2019 08:00:08</t>
  </si>
  <si>
    <t>04.06.2019 08:00:09</t>
  </si>
  <si>
    <t>04.06.2019 08:00:11</t>
  </si>
  <si>
    <t>04.06.2019 08:00:29</t>
  </si>
  <si>
    <t>04.06.2019 08:00:30</t>
  </si>
  <si>
    <t>04.06.2019 08:00:32</t>
  </si>
  <si>
    <t>04.06.2019 08:00:33</t>
  </si>
  <si>
    <t>04.06.2019 08:00:35</t>
  </si>
  <si>
    <t>04.06.2019 08:00:36</t>
  </si>
  <si>
    <t>04.06.2019 08:01:09</t>
  </si>
  <si>
    <t>04.06.2019 08:01:26</t>
  </si>
  <si>
    <t>04.06.2019 08:01:30</t>
  </si>
  <si>
    <t>04.06.2019 08:01:32</t>
  </si>
  <si>
    <t>04.06.2019 08:01:44</t>
  </si>
  <si>
    <t>04.06.2019 08:01:45</t>
  </si>
  <si>
    <t>04.06.2019 08:01:47</t>
  </si>
  <si>
    <t>04.06.2019 08:01:48</t>
  </si>
  <si>
    <t>04.06.2019 08:01:50</t>
  </si>
  <si>
    <t>04.06.2019 08:01:56</t>
  </si>
  <si>
    <t>04.06.2019 08:02:08</t>
  </si>
  <si>
    <t>04.06.2019 08:02:09</t>
  </si>
  <si>
    <t>04.06.2019 08:02:11</t>
  </si>
  <si>
    <t>04.06.2019 08:02:12</t>
  </si>
  <si>
    <t>04.06.2019 08:02:14</t>
  </si>
  <si>
    <t>04.06.2019 08:02:15</t>
  </si>
  <si>
    <t>04.06.2019 08:02:17</t>
  </si>
  <si>
    <t>04.06.2019 08:02:18</t>
  </si>
  <si>
    <t>04.06.2019 08:02:20</t>
  </si>
  <si>
    <t>04.06.2019 08:02:21</t>
  </si>
  <si>
    <t>04.06.2019 08:02:24</t>
  </si>
  <si>
    <t>04.06.2019 08:02:26</t>
  </si>
  <si>
    <t>04.06.2019 08:02:27</t>
  </si>
  <si>
    <t>04.06.2019 08:02:29</t>
  </si>
  <si>
    <t>04.06.2019 08:02:30</t>
  </si>
  <si>
    <t>04.06.2019 08:02:38</t>
  </si>
  <si>
    <t>04.06.2019 08:02:39</t>
  </si>
  <si>
    <t>04.06.2019 08:02:40</t>
  </si>
  <si>
    <t>04.06.2019 08:02:41</t>
  </si>
  <si>
    <t>04.06.2019 08:02:43</t>
  </si>
  <si>
    <t>04.06.2019 08:02:44</t>
  </si>
  <si>
    <t>04.06.2019 08:02:45</t>
  </si>
  <si>
    <t>04.06.2019 08:02:48</t>
  </si>
  <si>
    <t>04.06.2019 08:02:49</t>
  </si>
  <si>
    <t>04.06.2019 08:02:51</t>
  </si>
  <si>
    <t>04.06.2019 08:02:54</t>
  </si>
  <si>
    <t>04.06.2019 08:02:55</t>
  </si>
  <si>
    <t>04.06.2019 08:02:57</t>
  </si>
  <si>
    <t>04.06.2019 08:02:58</t>
  </si>
  <si>
    <t>04.06.2019 08:02:59</t>
  </si>
  <si>
    <t>04.06.2019 08:03:01</t>
  </si>
  <si>
    <t>04.06.2019 08:03:02</t>
  </si>
  <si>
    <t>04.06.2019 08:03:04</t>
  </si>
  <si>
    <t>04.06.2019 08:03:17</t>
  </si>
  <si>
    <t>04.06.2019 08:03:19</t>
  </si>
  <si>
    <t>04.06.2019 08:03:20</t>
  </si>
  <si>
    <t>04.06.2019 08:03:22</t>
  </si>
  <si>
    <t>04.06.2019 08:03:23</t>
  </si>
  <si>
    <t>04.06.2019 08:04:08</t>
  </si>
  <si>
    <t>04.06.2019 08:04:10</t>
  </si>
  <si>
    <t>04.06.2019 08:04:11</t>
  </si>
  <si>
    <t>04.06.2019 08:04:17</t>
  </si>
  <si>
    <t>04.06.2019 08:04:19</t>
  </si>
  <si>
    <t>04.06.2019 08:04:20</t>
  </si>
  <si>
    <t>04.06.2019 08:04:21</t>
  </si>
  <si>
    <t>04.06.2019 08:04:25</t>
  </si>
  <si>
    <t>04.06.2019 08:04:36</t>
  </si>
  <si>
    <t>04.06.2019 08:04:37</t>
  </si>
  <si>
    <t>04.06.2019 08:04:39</t>
  </si>
  <si>
    <t>04.06.2019 08:04:40</t>
  </si>
  <si>
    <t>04.06.2019 08:04:42</t>
  </si>
  <si>
    <t>04.06.2019 08:04:45</t>
  </si>
  <si>
    <t>04.06.2019 08:04:46</t>
  </si>
  <si>
    <t>04.06.2019 08:04:49</t>
  </si>
  <si>
    <t>04.06.2019 08:04:51</t>
  </si>
  <si>
    <t>04.06.2019 08:04:54</t>
  </si>
  <si>
    <t>04.06.2019 08:04:58</t>
  </si>
  <si>
    <t>04.06.2019 08:05:01</t>
  </si>
  <si>
    <t>04.06.2019 08:05:13</t>
  </si>
  <si>
    <t>04.06.2019 08:05:15</t>
  </si>
  <si>
    <t>04.06.2019 08:05:16</t>
  </si>
  <si>
    <t>04.06.2019 08:05:18</t>
  </si>
  <si>
    <t>04.06.2019 08:06:01</t>
  </si>
  <si>
    <t>04.06.2019 08:06:06</t>
  </si>
  <si>
    <t>04.06.2019 08:06:07</t>
  </si>
  <si>
    <t>04.06.2019 08:06:09</t>
  </si>
  <si>
    <t>04.06.2019 08:06:10</t>
  </si>
  <si>
    <t>04.06.2019 08:06:12</t>
  </si>
  <si>
    <t>04.06.2019 08:07:06</t>
  </si>
  <si>
    <t>04.06.2019 08:07:07</t>
  </si>
  <si>
    <t>04.06.2019 08:07:09</t>
  </si>
  <si>
    <t>04.06.2019 08:07:10</t>
  </si>
  <si>
    <t>04.06.2019 08:07:12</t>
  </si>
  <si>
    <t>04.06.2019 08:07:13</t>
  </si>
  <si>
    <t>04.06.2019 08:07:15</t>
  </si>
  <si>
    <t>04.06.2019 08:07:16</t>
  </si>
  <si>
    <t>04.06.2019 08:07:55</t>
  </si>
  <si>
    <t>04.06.2019 08:07:57</t>
  </si>
  <si>
    <t>04.06.2019 08:08:03</t>
  </si>
  <si>
    <t>04.06.2019 08:08:04</t>
  </si>
  <si>
    <t>04.06.2019 08:08:06</t>
  </si>
  <si>
    <t>04.06.2019 08:08:07</t>
  </si>
  <si>
    <t>04.06.2019 08:08:09</t>
  </si>
  <si>
    <t>04.06.2019 08:08:39</t>
  </si>
  <si>
    <t>04.06.2019 08:08:40</t>
  </si>
  <si>
    <t>04.06.2019 08:08:42</t>
  </si>
  <si>
    <t>04.06.2019 08:08:43</t>
  </si>
  <si>
    <t>04.06.2019 08:08:44</t>
  </si>
  <si>
    <t>04.06.2019 08:08:48</t>
  </si>
  <si>
    <t>04.06.2019 08:08:51</t>
  </si>
  <si>
    <t>04.06.2019 08:08:53</t>
  </si>
  <si>
    <t>04.06.2019 08:08:54</t>
  </si>
  <si>
    <t>04.06.2019 08:08:56</t>
  </si>
  <si>
    <t>04.06.2019 08:08:57</t>
  </si>
  <si>
    <t>04.06.2019 08:09:18</t>
  </si>
  <si>
    <t>04.06.2019 08:09:21</t>
  </si>
  <si>
    <t>04.06.2019 08:09:23</t>
  </si>
  <si>
    <t>04.06.2019 08:09:24</t>
  </si>
  <si>
    <t>04.06.2019 08:09:26</t>
  </si>
  <si>
    <t>04.06.2019 08:09:42</t>
  </si>
  <si>
    <t>04.06.2019 08:09:44</t>
  </si>
  <si>
    <t>04.06.2019 08:09:45</t>
  </si>
  <si>
    <t>04.06.2019 08:09:48</t>
  </si>
  <si>
    <t>04.06.2019 08:09:50</t>
  </si>
  <si>
    <t>04.06.2019 08:09:51</t>
  </si>
  <si>
    <t>04.06.2019 08:10:06</t>
  </si>
  <si>
    <t>04.06.2019 08:10:08</t>
  </si>
  <si>
    <t>04.06.2019 08:10:09</t>
  </si>
  <si>
    <t>04.06.2019 08:10:10</t>
  </si>
  <si>
    <t>04.06.2019 08:10:13</t>
  </si>
  <si>
    <t>04.06.2019 08:10:15</t>
  </si>
  <si>
    <t>04.06.2019 08:11:35</t>
  </si>
  <si>
    <t>04.06.2019 08:11:37</t>
  </si>
  <si>
    <t>04.06.2019 08:11:38</t>
  </si>
  <si>
    <t>04.06.2019 08:11:40</t>
  </si>
  <si>
    <t>04.06.2019 08:11:41</t>
  </si>
  <si>
    <t>04.06.2019 08:11:47</t>
  </si>
  <si>
    <t>04.06.2019 08:11:52</t>
  </si>
  <si>
    <t>04.06.2019 08:11:53</t>
  </si>
  <si>
    <t>04.06.2019 08:11:55</t>
  </si>
  <si>
    <t>04.06.2019 08:11:56</t>
  </si>
  <si>
    <t>04.06.2019 08:11:58</t>
  </si>
  <si>
    <t>04.06.2019 08:11:59</t>
  </si>
  <si>
    <t>04.06.2019 08:12:01</t>
  </si>
  <si>
    <t>04.06.2019 08:12:04</t>
  </si>
  <si>
    <t>04.06.2019 08:12:38</t>
  </si>
  <si>
    <t>04.06.2019 08:12:40</t>
  </si>
  <si>
    <t>04.06.2019 08:12:41</t>
  </si>
  <si>
    <t>04.06.2019 08:12:43</t>
  </si>
  <si>
    <t>04.06.2019 08:12:44</t>
  </si>
  <si>
    <t>04.06.2019 08:12:46</t>
  </si>
  <si>
    <t>04.06.2019 08:12:47</t>
  </si>
  <si>
    <t>04.06.2019 08:12:53</t>
  </si>
  <si>
    <t>04.06.2019 08:12:56</t>
  </si>
  <si>
    <t>04.06.2019 08:12:58</t>
  </si>
  <si>
    <t>04.06.2019 08:12:59</t>
  </si>
  <si>
    <t>04.06.2019 08:13:26</t>
  </si>
  <si>
    <t>04.06.2019 08:13:29</t>
  </si>
  <si>
    <t>04.06.2019 08:13:32</t>
  </si>
  <si>
    <t>04.06.2019 08:13:34</t>
  </si>
  <si>
    <t>04.06.2019 08:13:35</t>
  </si>
  <si>
    <t>04.06.2019 08:13:37</t>
  </si>
  <si>
    <t>04.06.2019 08:13:40</t>
  </si>
  <si>
    <t>04.06.2019 08:13:49</t>
  </si>
  <si>
    <t>04.06.2019 08:13:50</t>
  </si>
  <si>
    <t>04.06.2019 08:13:52</t>
  </si>
  <si>
    <t>04.06.2019 08:14:04</t>
  </si>
  <si>
    <t>04.06.2019 08:14:05</t>
  </si>
  <si>
    <t>04.06.2019 08:14:06</t>
  </si>
  <si>
    <t>04.06.2019 08:14:08</t>
  </si>
  <si>
    <t>04.06.2019 08:14:12</t>
  </si>
  <si>
    <t>04.06.2019 08:14:13</t>
  </si>
  <si>
    <t>04.06.2019 08:14:15</t>
  </si>
  <si>
    <t>04.06.2019 08:14:17</t>
  </si>
  <si>
    <t>04.06.2019 08:14:19</t>
  </si>
  <si>
    <t>04.06.2019 08:14:20</t>
  </si>
  <si>
    <t>04.06.2019 08:14:22</t>
  </si>
  <si>
    <t>04.06.2019 08:14:37</t>
  </si>
  <si>
    <t>04.06.2019 08:14:50</t>
  </si>
  <si>
    <t>04.06.2019 08:14:52</t>
  </si>
  <si>
    <t>04.06.2019 08:14:53</t>
  </si>
  <si>
    <t>04.06.2019 08:14:55</t>
  </si>
  <si>
    <t>04.06.2019 08:14:56</t>
  </si>
  <si>
    <t>04.06.2019 08:15:02</t>
  </si>
  <si>
    <t>04.06.2019 08:15:04</t>
  </si>
  <si>
    <t>04.06.2019 08:15:19</t>
  </si>
  <si>
    <t>04.06.2019 08:15:20</t>
  </si>
  <si>
    <t>04.06.2019 08:15:22</t>
  </si>
  <si>
    <t>04.06.2019 08:15:23</t>
  </si>
  <si>
    <t>04.06.2019 08:15:25</t>
  </si>
  <si>
    <t>04.06.2019 08:15:26</t>
  </si>
  <si>
    <t>04.06.2019 08:15:28</t>
  </si>
  <si>
    <t>04.06.2019 08:15:59</t>
  </si>
  <si>
    <t>04.06.2019 08:16:01</t>
  </si>
  <si>
    <t>04.06.2019 08:16:02</t>
  </si>
  <si>
    <t>04.06.2019 08:16:16</t>
  </si>
  <si>
    <t>04.06.2019 08:16:23</t>
  </si>
  <si>
    <t>04.06.2019 08:16:25</t>
  </si>
  <si>
    <t>04.06.2019 08:16:26</t>
  </si>
  <si>
    <t>04.06.2019 08:16:28</t>
  </si>
  <si>
    <t>04.06.2019 08:16:29</t>
  </si>
  <si>
    <t>04.06.2019 08:16:31</t>
  </si>
  <si>
    <t>04.06.2019 08:16:44</t>
  </si>
  <si>
    <t>04.06.2019 08:16:47</t>
  </si>
  <si>
    <t>04.06.2019 08:16:49</t>
  </si>
  <si>
    <t>04.06.2019 08:16:50</t>
  </si>
  <si>
    <t>04.06.2019 08:16:52</t>
  </si>
  <si>
    <t>04.06.2019 08:16:53</t>
  </si>
  <si>
    <t>04.06.2019 08:16:55</t>
  </si>
  <si>
    <t>04.06.2019 08:17:08</t>
  </si>
  <si>
    <t>04.06.2019 08:17:10</t>
  </si>
  <si>
    <t>04.06.2019 08:17:11</t>
  </si>
  <si>
    <t>04.06.2019 08:17:12</t>
  </si>
  <si>
    <t>04.06.2019 08:17:15</t>
  </si>
  <si>
    <t>04.06.2019 08:17:16</t>
  </si>
  <si>
    <t>04.06.2019 08:17:18</t>
  </si>
  <si>
    <t>04.06.2019 08:18:06</t>
  </si>
  <si>
    <t>04.06.2019 08:18:09</t>
  </si>
  <si>
    <t>04.06.2019 08:18:10</t>
  </si>
  <si>
    <t>04.06.2019 08:18:16</t>
  </si>
  <si>
    <t>04.06.2019 08:18:18</t>
  </si>
  <si>
    <t>04.06.2019 08:18:26</t>
  </si>
  <si>
    <t>04.06.2019 08:18:34</t>
  </si>
  <si>
    <t>04.06.2019 08:18:35</t>
  </si>
  <si>
    <t>04.06.2019 08:18:38</t>
  </si>
  <si>
    <t>04.06.2019 08:18:40</t>
  </si>
  <si>
    <t>04.06.2019 08:18:41</t>
  </si>
  <si>
    <t>04.06.2019 08:18:50</t>
  </si>
  <si>
    <t>04.06.2019 08:18:52</t>
  </si>
  <si>
    <t>04.06.2019 08:18:55</t>
  </si>
  <si>
    <t>04.06.2019 08:18:56</t>
  </si>
  <si>
    <t>04.06.2019 08:18:58</t>
  </si>
  <si>
    <t>04.06.2019 08:18:59</t>
  </si>
  <si>
    <t>04.06.2019 08:19:11</t>
  </si>
  <si>
    <t>04.06.2019 08:19:13</t>
  </si>
  <si>
    <t>04.06.2019 08:19:14</t>
  </si>
  <si>
    <t>04.06.2019 08:19:16</t>
  </si>
  <si>
    <t>04.06.2019 08:19:17</t>
  </si>
  <si>
    <t>04.06.2019 08:19:44</t>
  </si>
  <si>
    <t>04.06.2019 08:19:46</t>
  </si>
  <si>
    <t>04.06.2019 08:20:13</t>
  </si>
  <si>
    <t>04.06.2019 08:20:16</t>
  </si>
  <si>
    <t>04.06.2019 08:20:17</t>
  </si>
  <si>
    <t>04.06.2019 08:20:19</t>
  </si>
  <si>
    <t>04.06.2019 08:20:20</t>
  </si>
  <si>
    <t>04.06.2019 08:20:22</t>
  </si>
  <si>
    <t>04.06.2019 08:20:23</t>
  </si>
  <si>
    <t>04.06.2019 08:20:25</t>
  </si>
  <si>
    <t>04.06.2019 08:20:26</t>
  </si>
  <si>
    <t>04.06.2019 08:20:29</t>
  </si>
  <si>
    <t>04.06.2019 08:20:31</t>
  </si>
  <si>
    <t>04.06.2019 08:20:32</t>
  </si>
  <si>
    <t>04.06.2019 08:20:34</t>
  </si>
  <si>
    <t>04.06.2019 08:20:35</t>
  </si>
  <si>
    <t>04.06.2019 08:20:37</t>
  </si>
  <si>
    <t>04.06.2019 08:20:38</t>
  </si>
  <si>
    <t>04.06.2019 08:20:39</t>
  </si>
  <si>
    <t>04.06.2019 08:20:41</t>
  </si>
  <si>
    <t>04.06.2019 08:20:42</t>
  </si>
  <si>
    <t>04.06.2019 08:20:44</t>
  </si>
  <si>
    <t>04.06.2019 08:20:45</t>
  </si>
  <si>
    <t>04.06.2019 08:20:47</t>
  </si>
  <si>
    <t>04.06.2019 08:20:51</t>
  </si>
  <si>
    <t>04.06.2019 08:20:53</t>
  </si>
  <si>
    <t>04.06.2019 08:20:54</t>
  </si>
  <si>
    <t>04.06.2019 08:21:03</t>
  </si>
  <si>
    <t>04.06.2019 08:21:04</t>
  </si>
  <si>
    <t>04.06.2019 08:21:06</t>
  </si>
  <si>
    <t>04.06.2019 08:21:07</t>
  </si>
  <si>
    <t>04.06.2019 08:21:10</t>
  </si>
  <si>
    <t>04.06.2019 08:21:11</t>
  </si>
  <si>
    <t>04.06.2019 08:21:12</t>
  </si>
  <si>
    <t>04.06.2019 08:21:14</t>
  </si>
  <si>
    <t>04.06.2019 08:21:37</t>
  </si>
  <si>
    <t>04.06.2019 08:21:39</t>
  </si>
  <si>
    <t>04.06.2019 08:21:40</t>
  </si>
  <si>
    <t>04.06.2019 08:21:45</t>
  </si>
  <si>
    <t>04.06.2019 08:21:46</t>
  </si>
  <si>
    <t>04.06.2019 08:21:48</t>
  </si>
  <si>
    <t>04.06.2019 08:21:57</t>
  </si>
  <si>
    <t>04.06.2019 08:21:58</t>
  </si>
  <si>
    <t>04.06.2019 08:22:00</t>
  </si>
  <si>
    <t>04.06.2019 08:22:03</t>
  </si>
  <si>
    <t>04.06.2019 08:22:04</t>
  </si>
  <si>
    <t>04.06.2019 08:22:06</t>
  </si>
  <si>
    <t>04.06.2019 08:22:07</t>
  </si>
  <si>
    <t>04.06.2019 08:22:09</t>
  </si>
  <si>
    <t>04.06.2019 08:22:10</t>
  </si>
  <si>
    <t>04.06.2019 08:22:12</t>
  </si>
  <si>
    <t>04.06.2019 08:22:13</t>
  </si>
  <si>
    <t>04.06.2019 08:22:49</t>
  </si>
  <si>
    <t>04.06.2019 08:22:51</t>
  </si>
  <si>
    <t>04.06.2019 08:22:52</t>
  </si>
  <si>
    <t>04.06.2019 08:22:54</t>
  </si>
  <si>
    <t>04.06.2019 08:22:55</t>
  </si>
  <si>
    <t>04.06.2019 08:23:00</t>
  </si>
  <si>
    <t>04.06.2019 08:23:04</t>
  </si>
  <si>
    <t>04.06.2019 08:23:06</t>
  </si>
  <si>
    <t>04.06.2019 08:23:07</t>
  </si>
  <si>
    <t>04.06.2019 08:23:30</t>
  </si>
  <si>
    <t>04.06.2019 08:23:31</t>
  </si>
  <si>
    <t>04.06.2019 08:23:32</t>
  </si>
  <si>
    <t>04.06.2019 08:23:34</t>
  </si>
  <si>
    <t>04.06.2019 08:23:35</t>
  </si>
  <si>
    <t>04.06.2019 08:23:36</t>
  </si>
  <si>
    <t>04.06.2019 08:23:39</t>
  </si>
  <si>
    <t>04.06.2019 08:24:01</t>
  </si>
  <si>
    <t>04.06.2019 08:24:03</t>
  </si>
  <si>
    <t>04.06.2019 08:24:04</t>
  </si>
  <si>
    <t>04.06.2019 08:24:05</t>
  </si>
  <si>
    <t>04.06.2019 08:24:07</t>
  </si>
  <si>
    <t>04.06.2019 08:24:08</t>
  </si>
  <si>
    <t>04.06.2019 08:24:13</t>
  </si>
  <si>
    <t>04.06.2019 08:24:14</t>
  </si>
  <si>
    <t>04.06.2019 08:24:16</t>
  </si>
  <si>
    <t>04.06.2019 08:24:28</t>
  </si>
  <si>
    <t>04.06.2019 08:24:31</t>
  </si>
  <si>
    <t>04.06.2019 08:24:32</t>
  </si>
  <si>
    <t>04.06.2019 08:24:34</t>
  </si>
  <si>
    <t>04.06.2019 08:24:43</t>
  </si>
  <si>
    <t>04.06.2019 08:24:46</t>
  </si>
  <si>
    <t>04.06.2019 08:24:47</t>
  </si>
  <si>
    <t>04.06.2019 08:24:52</t>
  </si>
  <si>
    <t>04.06.2019 08:25:25</t>
  </si>
  <si>
    <t>04.06.2019 08:25:29</t>
  </si>
  <si>
    <t>04.06.2019 08:25:31</t>
  </si>
  <si>
    <t>04.06.2019 08:25:35</t>
  </si>
  <si>
    <t>04.06.2019 08:25:38</t>
  </si>
  <si>
    <t>04.06.2019 08:25:49</t>
  </si>
  <si>
    <t>04.06.2019 08:25:50</t>
  </si>
  <si>
    <t>04.06.2019 08:26:40</t>
  </si>
  <si>
    <t>04.06.2019 08:26:41</t>
  </si>
  <si>
    <t>04.06.2019 08:26:43</t>
  </si>
  <si>
    <t>04.06.2019 08:26:44</t>
  </si>
  <si>
    <t>04.06.2019 08:26:46</t>
  </si>
  <si>
    <t>04.06.2019 08:27:02</t>
  </si>
  <si>
    <t>04.06.2019 08:27:05</t>
  </si>
  <si>
    <t>04.06.2019 08:27:07</t>
  </si>
  <si>
    <t>04.06.2019 08:27:08</t>
  </si>
  <si>
    <t>04.06.2019 08:27:10</t>
  </si>
  <si>
    <t>04.06.2019 08:27:13</t>
  </si>
  <si>
    <t>04.06.2019 08:27:14</t>
  </si>
  <si>
    <t>04.06.2019 08:27:16</t>
  </si>
  <si>
    <t>04.06.2019 08:27:17</t>
  </si>
  <si>
    <t>04.06.2019 08:28:05</t>
  </si>
  <si>
    <t>04.06.2019 08:28:07</t>
  </si>
  <si>
    <t>04.06.2019 08:28:08</t>
  </si>
  <si>
    <t>04.06.2019 08:28:10</t>
  </si>
  <si>
    <t>04.06.2019 08:28:50</t>
  </si>
  <si>
    <t>04.06.2019 08:28:52</t>
  </si>
  <si>
    <t>04.06.2019 08:28:53</t>
  </si>
  <si>
    <t>04.06.2019 08:28:55</t>
  </si>
  <si>
    <t>04.06.2019 08:28:59</t>
  </si>
  <si>
    <t>04.06.2019 08:29:01</t>
  </si>
  <si>
    <t>04.06.2019 08:29:02</t>
  </si>
  <si>
    <t>04.06.2019 08:29:04</t>
  </si>
  <si>
    <t>04.06.2019 08:29:05</t>
  </si>
  <si>
    <t>04.06.2019 08:29:07</t>
  </si>
  <si>
    <t>04.06.2019 08:29:22</t>
  </si>
  <si>
    <t>04.06.2019 08:29:23</t>
  </si>
  <si>
    <t>04.06.2019 08:29:25</t>
  </si>
  <si>
    <t>04.06.2019 08:29:26</t>
  </si>
  <si>
    <t>04.06.2019 08:29:27</t>
  </si>
  <si>
    <t>04.06.2019 08:29:28</t>
  </si>
  <si>
    <t>04.06.2019 08:29:30</t>
  </si>
  <si>
    <t>04.06.2019 08:29:34</t>
  </si>
  <si>
    <t>04.06.2019 08:29:35</t>
  </si>
  <si>
    <t>04.06.2019 08:29:37</t>
  </si>
  <si>
    <t>04.06.2019 08:29:55</t>
  </si>
  <si>
    <t>04.06.2019 08:29:56</t>
  </si>
  <si>
    <t>04.06.2019 08:29:58</t>
  </si>
  <si>
    <t>04.06.2019 08:29:59</t>
  </si>
  <si>
    <t>04.06.2019 08:30:01</t>
  </si>
  <si>
    <t>04.06.2019 08:30:04</t>
  </si>
  <si>
    <t>04.06.2019 08:30:05</t>
  </si>
  <si>
    <t>04.06.2019 08:30:07</t>
  </si>
  <si>
    <t>04.06.2019 08:30:08</t>
  </si>
  <si>
    <t>04.06.2019 08:30:10</t>
  </si>
  <si>
    <t>04.06.2019 08:30:28</t>
  </si>
  <si>
    <t>04.06.2019 08:30:29</t>
  </si>
  <si>
    <t>04.06.2019 08:30:31</t>
  </si>
  <si>
    <t>04.06.2019 08:30:32</t>
  </si>
  <si>
    <t>04.06.2019 08:30:50</t>
  </si>
  <si>
    <t>04.06.2019 08:30:52</t>
  </si>
  <si>
    <t>04.06.2019 08:30:53</t>
  </si>
  <si>
    <t>04.06.2019 08:30:54</t>
  </si>
  <si>
    <t>04.06.2019 08:30:56</t>
  </si>
  <si>
    <t>04.06.2019 08:30:57</t>
  </si>
  <si>
    <t>04.06.2019 08:30:58</t>
  </si>
  <si>
    <t>04.06.2019 08:30:59</t>
  </si>
  <si>
    <t>04.06.2019 08:31:01</t>
  </si>
  <si>
    <t>04.06.2019 08:31:10</t>
  </si>
  <si>
    <t>04.06.2019 08:31:19</t>
  </si>
  <si>
    <t>04.06.2019 08:31:20</t>
  </si>
  <si>
    <t>04.06.2019 08:31:21</t>
  </si>
  <si>
    <t>04.06.2019 08:31:23</t>
  </si>
  <si>
    <t>04.06.2019 08:31:24</t>
  </si>
  <si>
    <t>04.06.2019 08:31:25</t>
  </si>
  <si>
    <t>04.06.2019 08:31:38</t>
  </si>
  <si>
    <t>04.06.2019 08:31:47</t>
  </si>
  <si>
    <t>04.06.2019 08:31:49</t>
  </si>
  <si>
    <t>04.06.2019 08:31:50</t>
  </si>
  <si>
    <t>04.06.2019 08:31:52</t>
  </si>
  <si>
    <t>04.06.2019 08:31:53</t>
  </si>
  <si>
    <t>04.06.2019 08:31:55</t>
  </si>
  <si>
    <t>04.06.2019 08:31:56</t>
  </si>
  <si>
    <t>04.06.2019 08:32:31</t>
  </si>
  <si>
    <t>04.06.2019 08:32:32</t>
  </si>
  <si>
    <t>04.06.2019 08:32:34</t>
  </si>
  <si>
    <t>04.06.2019 08:32:35</t>
  </si>
  <si>
    <t>04.06.2019 08:32:37</t>
  </si>
  <si>
    <t>04.06.2019 08:32:40</t>
  </si>
  <si>
    <t>04.06.2019 08:32:41</t>
  </si>
  <si>
    <t>04.06.2019 08:32:43</t>
  </si>
  <si>
    <t>04.06.2019 08:32:44</t>
  </si>
  <si>
    <t>04.06.2019 08:32:46</t>
  </si>
  <si>
    <t>04.06.2019 08:33:25</t>
  </si>
  <si>
    <t>04.06.2019 08:33:29</t>
  </si>
  <si>
    <t>04.06.2019 08:33:31</t>
  </si>
  <si>
    <t>04.06.2019 08:33:32</t>
  </si>
  <si>
    <t>04.06.2019 08:33:33</t>
  </si>
  <si>
    <t>04.06.2019 08:33:34</t>
  </si>
  <si>
    <t>04.06.2019 08:33:37</t>
  </si>
  <si>
    <t>04.06.2019 08:33:38</t>
  </si>
  <si>
    <t>04.06.2019 08:33:40</t>
  </si>
  <si>
    <t>04.06.2019 08:33:53</t>
  </si>
  <si>
    <t>04.06.2019 08:33:54</t>
  </si>
  <si>
    <t>04.06.2019 08:33:56</t>
  </si>
  <si>
    <t>04.06.2019 08:33:57</t>
  </si>
  <si>
    <t>04.06.2019 08:33:59</t>
  </si>
  <si>
    <t>04.06.2019 08:34:00</t>
  </si>
  <si>
    <t>04.06.2019 08:34:11</t>
  </si>
  <si>
    <t>04.06.2019 08:34:12</t>
  </si>
  <si>
    <t>04.06.2019 08:34:13</t>
  </si>
  <si>
    <t>04.06.2019 08:34:15</t>
  </si>
  <si>
    <t>04.06.2019 08:34:16</t>
  </si>
  <si>
    <t>04.06.2019 08:34:17</t>
  </si>
  <si>
    <t>04.06.2019 08:34:18</t>
  </si>
  <si>
    <t>04.06.2019 08:34:26</t>
  </si>
  <si>
    <t>04.06.2019 08:34:27</t>
  </si>
  <si>
    <t>04.06.2019 08:34:29</t>
  </si>
  <si>
    <t>04.06.2019 08:34:30</t>
  </si>
  <si>
    <t>04.06.2019 08:34:32</t>
  </si>
  <si>
    <t>04.06.2019 08:34:33</t>
  </si>
  <si>
    <t>04.06.2019 08:34:41</t>
  </si>
  <si>
    <t>04.06.2019 08:34:44</t>
  </si>
  <si>
    <t>04.06.2019 08:34:45</t>
  </si>
  <si>
    <t>04.06.2019 08:34:47</t>
  </si>
  <si>
    <t>04.06.2019 08:34:48</t>
  </si>
  <si>
    <t>04.06.2019 08:34:50</t>
  </si>
  <si>
    <t>04.06.2019 08:36:15</t>
  </si>
  <si>
    <t>04.06.2019 08:36:17</t>
  </si>
  <si>
    <t>04.06.2019 08:36:18</t>
  </si>
  <si>
    <t>04.06.2019 08:36:19</t>
  </si>
  <si>
    <t>04.06.2019 08:36:20</t>
  </si>
  <si>
    <t>04.06.2019 08:36:22</t>
  </si>
  <si>
    <t>04.06.2019 08:36:24</t>
  </si>
  <si>
    <t>04.06.2019 08:36:26</t>
  </si>
  <si>
    <t>04.06.2019 08:36:27</t>
  </si>
  <si>
    <t>04.06.2019 08:36:28</t>
  </si>
  <si>
    <t>04.06.2019 08:36:30</t>
  </si>
  <si>
    <t>04.06.2019 08:36:31</t>
  </si>
  <si>
    <t>04.06.2019 08:36:32</t>
  </si>
  <si>
    <t>04.06.2019 08:36:33</t>
  </si>
  <si>
    <t>04.06.2019 08:36:35</t>
  </si>
  <si>
    <t>04.06.2019 08:36:45</t>
  </si>
  <si>
    <t>04.06.2019 08:36:46</t>
  </si>
  <si>
    <t>04.06.2019 08:36:48</t>
  </si>
  <si>
    <t>04.06.2019 08:36:49</t>
  </si>
  <si>
    <t>04.06.2019 08:36:50</t>
  </si>
  <si>
    <t>04.06.2019 08:37:03</t>
  </si>
  <si>
    <t>04.06.2019 08:37:05</t>
  </si>
  <si>
    <t>04.06.2019 08:37:08</t>
  </si>
  <si>
    <t>04.06.2019 08:37:09</t>
  </si>
  <si>
    <t>04.06.2019 08:37:11</t>
  </si>
  <si>
    <t>04.06.2019 08:37:12</t>
  </si>
  <si>
    <t>04.06.2019 08:37:14</t>
  </si>
  <si>
    <t>04.06.2019 08:37:15</t>
  </si>
  <si>
    <t>04.06.2019 08:37:17</t>
  </si>
  <si>
    <t>04.06.2019 08:37:18</t>
  </si>
  <si>
    <t>04.06.2019 08:37:20</t>
  </si>
  <si>
    <t>04.06.2019 08:37:21</t>
  </si>
  <si>
    <t>04.06.2019 08:37:30</t>
  </si>
  <si>
    <t>04.06.2019 08:37:32</t>
  </si>
  <si>
    <t>04.06.2019 08:37:33</t>
  </si>
  <si>
    <t>04.06.2019 08:37:35</t>
  </si>
  <si>
    <t>04.06.2019 08:37:47</t>
  </si>
  <si>
    <t>04.06.2019 08:37:48</t>
  </si>
  <si>
    <t>04.06.2019 08:37:50</t>
  </si>
  <si>
    <t>04.06.2019 08:37:51</t>
  </si>
  <si>
    <t>04.06.2019 08:37:53</t>
  </si>
  <si>
    <t>04.06.2019 08:37:54</t>
  </si>
  <si>
    <t>04.06.2019 08:37:56</t>
  </si>
  <si>
    <t>04.06.2019 08:37:57</t>
  </si>
  <si>
    <t>04.06.2019 08:37:59</t>
  </si>
  <si>
    <t>04.06.2019 08:38:00</t>
  </si>
  <si>
    <t>04.06.2019 08:38:02</t>
  </si>
  <si>
    <t>04.06.2019 08:38:03</t>
  </si>
  <si>
    <t>04.06.2019 08:38:05</t>
  </si>
  <si>
    <t>04.06.2019 08:38:06</t>
  </si>
  <si>
    <t>04.06.2019 08:38:08</t>
  </si>
  <si>
    <t>04.06.2019 08:38:53</t>
  </si>
  <si>
    <t>04.06.2019 08:38:54</t>
  </si>
  <si>
    <t>04.06.2019 08:38:56</t>
  </si>
  <si>
    <t>04.06.2019 08:38:57</t>
  </si>
  <si>
    <t>04.06.2019 08:39:02</t>
  </si>
  <si>
    <t>04.06.2019 08:39:03</t>
  </si>
  <si>
    <t>04.06.2019 08:39:05</t>
  </si>
  <si>
    <t>04.06.2019 08:39:06</t>
  </si>
  <si>
    <t>04.06.2019 08:39:08</t>
  </si>
  <si>
    <t>04.06.2019 08:39:09</t>
  </si>
  <si>
    <t>04.06.2019 08:39:38</t>
  </si>
  <si>
    <t>04.06.2019 08:39:39</t>
  </si>
  <si>
    <t>04.06.2019 08:39:41</t>
  </si>
  <si>
    <t>04.06.2019 08:39:42</t>
  </si>
  <si>
    <t>04.06.2019 08:39:46</t>
  </si>
  <si>
    <t>04.06.2019 08:39:48</t>
  </si>
  <si>
    <t>04.06.2019 08:39:49</t>
  </si>
  <si>
    <t>04.06.2019 08:40:01</t>
  </si>
  <si>
    <t>04.06.2019 08:40:03</t>
  </si>
  <si>
    <t>04.06.2019 08:40:04</t>
  </si>
  <si>
    <t>04.06.2019 08:40:06</t>
  </si>
  <si>
    <t>04.06.2019 08:40:07</t>
  </si>
  <si>
    <t>04.06.2019 08:40:11</t>
  </si>
  <si>
    <t>04.06.2019 08:40:13</t>
  </si>
  <si>
    <t>04.06.2019 08:40:14</t>
  </si>
  <si>
    <t>04.06.2019 08:40:16</t>
  </si>
  <si>
    <t>04.06.2019 08:40:17</t>
  </si>
  <si>
    <t>04.06.2019 08:40:19</t>
  </si>
  <si>
    <t>04.06.2019 08:40:22</t>
  </si>
  <si>
    <t>04.06.2019 08:40:23</t>
  </si>
  <si>
    <t>04.06.2019 08:40:31</t>
  </si>
  <si>
    <t>04.06.2019 08:40:32</t>
  </si>
  <si>
    <t>04.06.2019 08:40:34</t>
  </si>
  <si>
    <t>04.06.2019 08:40:35</t>
  </si>
  <si>
    <t>04.06.2019 08:40:37</t>
  </si>
  <si>
    <t>04.06.2019 08:40:38</t>
  </si>
  <si>
    <t>04.06.2019 08:40:40</t>
  </si>
  <si>
    <t>04.06.2019 08:40:41</t>
  </si>
  <si>
    <t>04.06.2019 08:40:53</t>
  </si>
  <si>
    <t>04.06.2019 08:40:55</t>
  </si>
  <si>
    <t>04.06.2019 08:40:56</t>
  </si>
  <si>
    <t>04.06.2019 08:40:58</t>
  </si>
  <si>
    <t>04.06.2019 08:40:59</t>
  </si>
  <si>
    <t>04.06.2019 08:41:43</t>
  </si>
  <si>
    <t>04.06.2019 08:41:44</t>
  </si>
  <si>
    <t>04.06.2019 08:41:46</t>
  </si>
  <si>
    <t>04.06.2019 08:41:47</t>
  </si>
  <si>
    <t>04.06.2019 08:41:48</t>
  </si>
  <si>
    <t>04.06.2019 08:41:49</t>
  </si>
  <si>
    <t>04.06.2019 08:41:51</t>
  </si>
  <si>
    <t>04.06.2019 08:41:59</t>
  </si>
  <si>
    <t>04.06.2019 08:42:01</t>
  </si>
  <si>
    <t>04.06.2019 08:42:04</t>
  </si>
  <si>
    <t>04.06.2019 08:42:07</t>
  </si>
  <si>
    <t>04.06.2019 08:42:08</t>
  </si>
  <si>
    <t>04.06.2019 08:42:10</t>
  </si>
  <si>
    <t>04.06.2019 08:42:11</t>
  </si>
  <si>
    <t>04.06.2019 08:42:12</t>
  </si>
  <si>
    <t>04.06.2019 08:42:14</t>
  </si>
  <si>
    <t>04.06.2019 08:42:19</t>
  </si>
  <si>
    <t>04.06.2019 08:42:21</t>
  </si>
  <si>
    <t>04.06.2019 08:42:22</t>
  </si>
  <si>
    <t>04.06.2019 08:42:24</t>
  </si>
  <si>
    <t>04.06.2019 08:42:25</t>
  </si>
  <si>
    <t>04.06.2019 08:42:27</t>
  </si>
  <si>
    <t>04.06.2019 08:42:33</t>
  </si>
  <si>
    <t>04.06.2019 08:42:34</t>
  </si>
  <si>
    <t>04.06.2019 08:42:36</t>
  </si>
  <si>
    <t>04.06.2019 08:42:37</t>
  </si>
  <si>
    <t>04.06.2019 08:42:39</t>
  </si>
  <si>
    <t>04.06.2019 08:42:40</t>
  </si>
  <si>
    <t>04.06.2019 08:43:13</t>
  </si>
  <si>
    <t>04.06.2019 08:43:15</t>
  </si>
  <si>
    <t>04.06.2019 08:43:16</t>
  </si>
  <si>
    <t>04.06.2019 08:43:33</t>
  </si>
  <si>
    <t>04.06.2019 08:43:34</t>
  </si>
  <si>
    <t>04.06.2019 08:43:36</t>
  </si>
  <si>
    <t>04.06.2019 08:43:37</t>
  </si>
  <si>
    <t>04.06.2019 08:43:40</t>
  </si>
  <si>
    <t>04.06.2019 08:43:43</t>
  </si>
  <si>
    <t>04.06.2019 08:43:44</t>
  </si>
  <si>
    <t>04.06.2019 08:43:46</t>
  </si>
  <si>
    <t>04.06.2019 08:43:47</t>
  </si>
  <si>
    <t>04.06.2019 08:43:49</t>
  </si>
  <si>
    <t>04.06.2019 08:43:50</t>
  </si>
  <si>
    <t>04.06.2019 08:43:53</t>
  </si>
  <si>
    <t>04.06.2019 08:43:55</t>
  </si>
  <si>
    <t>04.06.2019 08:43:56</t>
  </si>
  <si>
    <t>04.06.2019 08:44:08</t>
  </si>
  <si>
    <t>04.06.2019 08:44:10</t>
  </si>
  <si>
    <t>04.06.2019 08:44:11</t>
  </si>
  <si>
    <t>04.06.2019 08:44:13</t>
  </si>
  <si>
    <t>04.06.2019 08:44:14</t>
  </si>
  <si>
    <t>04.06.2019 08:44:38</t>
  </si>
  <si>
    <t>04.06.2019 08:44:41</t>
  </si>
  <si>
    <t>04.06.2019 08:44:43</t>
  </si>
  <si>
    <t>04.06.2019 08:44:58</t>
  </si>
  <si>
    <t>04.06.2019 08:44:59</t>
  </si>
  <si>
    <t>04.06.2019 08:45:00</t>
  </si>
  <si>
    <t>04.06.2019 08:45:02</t>
  </si>
  <si>
    <t>04.06.2019 08:45:03</t>
  </si>
  <si>
    <t>04.06.2019 08:45:04</t>
  </si>
  <si>
    <t>04.06.2019 08:45:06</t>
  </si>
  <si>
    <t>04.06.2019 08:45:08</t>
  </si>
  <si>
    <t>04.06.2019 08:45:11</t>
  </si>
  <si>
    <t>04.06.2019 08:45:25</t>
  </si>
  <si>
    <t>04.06.2019 08:45:26</t>
  </si>
  <si>
    <t>04.06.2019 08:45:35</t>
  </si>
  <si>
    <t>04.06.2019 08:45:37</t>
  </si>
  <si>
    <t>04.06.2019 08:45:38</t>
  </si>
  <si>
    <t>04.06.2019 08:45:42</t>
  </si>
  <si>
    <t>04.06.2019 08:45:44</t>
  </si>
  <si>
    <t>04.06.2019 08:45:45</t>
  </si>
  <si>
    <t>04.06.2019 08:45:48</t>
  </si>
  <si>
    <t>04.06.2019 08:45:50</t>
  </si>
  <si>
    <t>04.06.2019 08:45:51</t>
  </si>
  <si>
    <t>04.06.2019 08:45:53</t>
  </si>
  <si>
    <t>04.06.2019 08:45:59</t>
  </si>
  <si>
    <t>04.06.2019 08:46:00</t>
  </si>
  <si>
    <t>04.06.2019 08:46:03</t>
  </si>
  <si>
    <t>04.06.2019 08:46:05</t>
  </si>
  <si>
    <t>04.06.2019 08:46:06</t>
  </si>
  <si>
    <t>04.06.2019 08:46:08</t>
  </si>
  <si>
    <t>04.06.2019 08:46:11</t>
  </si>
  <si>
    <t>04.06.2019 08:46:12</t>
  </si>
  <si>
    <t>04.06.2019 08:46:14</t>
  </si>
  <si>
    <t>04.06.2019 08:46:20</t>
  </si>
  <si>
    <t>04.06.2019 08:46:21</t>
  </si>
  <si>
    <t>04.06.2019 08:46:39</t>
  </si>
  <si>
    <t>04.06.2019 08:47:00</t>
  </si>
  <si>
    <t>04.06.2019 08:47:02</t>
  </si>
  <si>
    <t>04.06.2019 08:47:03</t>
  </si>
  <si>
    <t>04.06.2019 08:47:04</t>
  </si>
  <si>
    <t>04.06.2019 08:47:05</t>
  </si>
  <si>
    <t>04.06.2019 08:47:07</t>
  </si>
  <si>
    <t>04.06.2019 08:47:11</t>
  </si>
  <si>
    <t>04.06.2019 08:47:14</t>
  </si>
  <si>
    <t>04.06.2019 08:47:15</t>
  </si>
  <si>
    <t>04.06.2019 08:47:17</t>
  </si>
  <si>
    <t>04.06.2019 08:47:18</t>
  </si>
  <si>
    <t>04.06.2019 08:47:19</t>
  </si>
  <si>
    <t>04.06.2019 08:47:20</t>
  </si>
  <si>
    <t>04.06.2019 08:47:22</t>
  </si>
  <si>
    <t>04.06.2019 08:47:24</t>
  </si>
  <si>
    <t>04.06.2019 08:47:27</t>
  </si>
  <si>
    <t>04.06.2019 08:47:29</t>
  </si>
  <si>
    <t>04.06.2019 08:47:33</t>
  </si>
  <si>
    <t>04.06.2019 08:47:35</t>
  </si>
  <si>
    <t>04.06.2019 08:47:36</t>
  </si>
  <si>
    <t>04.06.2019 08:47:37</t>
  </si>
  <si>
    <t>04.06.2019 08:47:39</t>
  </si>
  <si>
    <t>04.06.2019 08:47:41</t>
  </si>
  <si>
    <t>04.06.2019 08:47:43</t>
  </si>
  <si>
    <t>04.06.2019 08:47:44</t>
  </si>
  <si>
    <t>04.06.2019 08:47:45</t>
  </si>
  <si>
    <t>04.06.2019 08:48:03</t>
  </si>
  <si>
    <t>04.06.2019 08:48:04</t>
  </si>
  <si>
    <t>04.06.2019 08:48:05</t>
  </si>
  <si>
    <t>04.06.2019 08:48:07</t>
  </si>
  <si>
    <t>04.06.2019 08:48:08</t>
  </si>
  <si>
    <t>04.06.2019 08:48:20</t>
  </si>
  <si>
    <t>04.06.2019 08:48:21</t>
  </si>
  <si>
    <t>04.06.2019 08:48:23</t>
  </si>
  <si>
    <t>04.06.2019 08:48:24</t>
  </si>
  <si>
    <t>04.06.2019 08:48:42</t>
  </si>
  <si>
    <t>04.06.2019 08:48:44</t>
  </si>
  <si>
    <t>04.06.2019 08:48:45</t>
  </si>
  <si>
    <t>04.06.2019 08:48:47</t>
  </si>
  <si>
    <t>04.06.2019 08:49:08</t>
  </si>
  <si>
    <t>04.06.2019 08:49:09</t>
  </si>
  <si>
    <t>04.06.2019 08:49:11</t>
  </si>
  <si>
    <t>04.06.2019 08:49:18</t>
  </si>
  <si>
    <t>04.06.2019 08:49:20</t>
  </si>
  <si>
    <t>04.06.2019 08:49:21</t>
  </si>
  <si>
    <t>04.06.2019 08:49:23</t>
  </si>
  <si>
    <t>04.06.2019 08:49:24</t>
  </si>
  <si>
    <t>04.06.2019 08:49:26</t>
  </si>
  <si>
    <t>04.06.2019 08:49:27</t>
  </si>
  <si>
    <t>04.06.2019 08:49:29</t>
  </si>
  <si>
    <t>04.06.2019 08:49:44</t>
  </si>
  <si>
    <t>04.06.2019 08:49:45</t>
  </si>
  <si>
    <t>04.06.2019 08:49:48</t>
  </si>
  <si>
    <t>04.06.2019 08:49:50</t>
  </si>
  <si>
    <t>04.06.2019 08:49:51</t>
  </si>
  <si>
    <t>04.06.2019 08:49:54</t>
  </si>
  <si>
    <t>04.06.2019 08:49:56</t>
  </si>
  <si>
    <t>04.06.2019 08:49:57</t>
  </si>
  <si>
    <t>04.06.2019 08:49:59</t>
  </si>
  <si>
    <t>04.06.2019 08:50:00</t>
  </si>
  <si>
    <t>04.06.2019 08:50:02</t>
  </si>
  <si>
    <t>04.06.2019 08:50:03</t>
  </si>
  <si>
    <t>04.06.2019 08:50:34</t>
  </si>
  <si>
    <t>04.06.2019 08:50:36</t>
  </si>
  <si>
    <t>04.06.2019 08:50:37</t>
  </si>
  <si>
    <t>04.06.2019 08:50:39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</si>
</sst>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129</c:v>
                </c:pt>
                <c:pt idx="1">
                  <c:v>463</c:v>
                </c:pt>
                <c:pt idx="2">
                  <c:v>445</c:v>
                </c:pt>
                <c:pt idx="3">
                  <c:v>318</c:v>
                </c:pt>
                <c:pt idx="4">
                  <c:v>410</c:v>
                </c:pt>
                <c:pt idx="5">
                  <c:v>457</c:v>
                </c:pt>
                <c:pt idx="6">
                  <c:v>581</c:v>
                </c:pt>
                <c:pt idx="7">
                  <c:v>569</c:v>
                </c:pt>
                <c:pt idx="8">
                  <c:v>372</c:v>
                </c:pt>
                <c:pt idx="9">
                  <c:v>239</c:v>
                </c:pt>
                <c:pt idx="10">
                  <c:v>193</c:v>
                </c:pt>
                <c:pt idx="11">
                  <c:v>144</c:v>
                </c:pt>
                <c:pt idx="12">
                  <c:v>88</c:v>
                </c:pt>
                <c:pt idx="13">
                  <c:v>38</c:v>
                </c:pt>
                <c:pt idx="14">
                  <c:v>21</c:v>
                </c:pt>
                <c:pt idx="15">
                  <c:v>5</c:v>
                </c:pt>
                <c:pt idx="16">
                  <c:v>7</c:v>
                </c:pt>
                <c:pt idx="17">
                  <c:v>2</c:v>
                </c:pt>
                <c:pt idx="18">
                  <c:v>10</c:v>
                </c:pt>
                <c:pt idx="19">
                  <c:v>41</c:v>
                </c:pt>
                <c:pt idx="20">
                  <c:v>139</c:v>
                </c:pt>
                <c:pt idx="21">
                  <c:v>435</c:v>
                </c:pt>
                <c:pt idx="22">
                  <c:v>442</c:v>
                </c:pt>
                <c:pt idx="23">
                  <c:v>404</c:v>
                </c:pt>
                <c:pt idx="24">
                  <c:v>352</c:v>
                </c:pt>
                <c:pt idx="25">
                  <c:v>411</c:v>
                </c:pt>
                <c:pt idx="26">
                  <c:v>458</c:v>
                </c:pt>
                <c:pt idx="27">
                  <c:v>376</c:v>
                </c:pt>
                <c:pt idx="28">
                  <c:v>405</c:v>
                </c:pt>
                <c:pt idx="29">
                  <c:v>475</c:v>
                </c:pt>
                <c:pt idx="30">
                  <c:v>526</c:v>
                </c:pt>
                <c:pt idx="31">
                  <c:v>506</c:v>
                </c:pt>
                <c:pt idx="32">
                  <c:v>364</c:v>
                </c:pt>
                <c:pt idx="33">
                  <c:v>254</c:v>
                </c:pt>
                <c:pt idx="34">
                  <c:v>176</c:v>
                </c:pt>
                <c:pt idx="35">
                  <c:v>121</c:v>
                </c:pt>
                <c:pt idx="36">
                  <c:v>86</c:v>
                </c:pt>
                <c:pt idx="37">
                  <c:v>32</c:v>
                </c:pt>
                <c:pt idx="38">
                  <c:v>30</c:v>
                </c:pt>
                <c:pt idx="39">
                  <c:v>17</c:v>
                </c:pt>
                <c:pt idx="40">
                  <c:v>8</c:v>
                </c:pt>
                <c:pt idx="41">
                  <c:v>8</c:v>
                </c:pt>
                <c:pt idx="42">
                  <c:v>2</c:v>
                </c:pt>
                <c:pt idx="43">
                  <c:v>4</c:v>
                </c:pt>
                <c:pt idx="44">
                  <c:v>11</c:v>
                </c:pt>
                <c:pt idx="45">
                  <c:v>32</c:v>
                </c:pt>
                <c:pt idx="46">
                  <c:v>63</c:v>
                </c:pt>
                <c:pt idx="47">
                  <c:v>131</c:v>
                </c:pt>
                <c:pt idx="48">
                  <c:v>138</c:v>
                </c:pt>
                <c:pt idx="49">
                  <c:v>175</c:v>
                </c:pt>
                <c:pt idx="50">
                  <c:v>145</c:v>
                </c:pt>
                <c:pt idx="51">
                  <c:v>164</c:v>
                </c:pt>
                <c:pt idx="52">
                  <c:v>132</c:v>
                </c:pt>
                <c:pt idx="53">
                  <c:v>151</c:v>
                </c:pt>
                <c:pt idx="54">
                  <c:v>148</c:v>
                </c:pt>
                <c:pt idx="55">
                  <c:v>142</c:v>
                </c:pt>
                <c:pt idx="56">
                  <c:v>110</c:v>
                </c:pt>
                <c:pt idx="57">
                  <c:v>115</c:v>
                </c:pt>
                <c:pt idx="58">
                  <c:v>103</c:v>
                </c:pt>
                <c:pt idx="59">
                  <c:v>100</c:v>
                </c:pt>
                <c:pt idx="60">
                  <c:v>84</c:v>
                </c:pt>
                <c:pt idx="61">
                  <c:v>53</c:v>
                </c:pt>
                <c:pt idx="62">
                  <c:v>23</c:v>
                </c:pt>
                <c:pt idx="63">
                  <c:v>8</c:v>
                </c:pt>
                <c:pt idx="64">
                  <c:v>19</c:v>
                </c:pt>
                <c:pt idx="65">
                  <c:v>10</c:v>
                </c:pt>
                <c:pt idx="66">
                  <c:v>10</c:v>
                </c:pt>
                <c:pt idx="67">
                  <c:v>18</c:v>
                </c:pt>
                <c:pt idx="68">
                  <c:v>116</c:v>
                </c:pt>
                <c:pt idx="69">
                  <c:v>190</c:v>
                </c:pt>
                <c:pt idx="70">
                  <c:v>305</c:v>
                </c:pt>
                <c:pt idx="71">
                  <c:v>407</c:v>
                </c:pt>
                <c:pt idx="72">
                  <c:v>437</c:v>
                </c:pt>
                <c:pt idx="73">
                  <c:v>457</c:v>
                </c:pt>
                <c:pt idx="74">
                  <c:v>457</c:v>
                </c:pt>
                <c:pt idx="75">
                  <c:v>421</c:v>
                </c:pt>
                <c:pt idx="76">
                  <c:v>367</c:v>
                </c:pt>
                <c:pt idx="77">
                  <c:v>333</c:v>
                </c:pt>
                <c:pt idx="78">
                  <c:v>420</c:v>
                </c:pt>
                <c:pt idx="79">
                  <c:v>366</c:v>
                </c:pt>
                <c:pt idx="80">
                  <c:v>240</c:v>
                </c:pt>
                <c:pt idx="81">
                  <c:v>187</c:v>
                </c:pt>
                <c:pt idx="82">
                  <c:v>164</c:v>
                </c:pt>
                <c:pt idx="83">
                  <c:v>81</c:v>
                </c:pt>
                <c:pt idx="84">
                  <c:v>90</c:v>
                </c:pt>
                <c:pt idx="85">
                  <c:v>60</c:v>
                </c:pt>
                <c:pt idx="86">
                  <c:v>38</c:v>
                </c:pt>
                <c:pt idx="87">
                  <c:v>18</c:v>
                </c:pt>
                <c:pt idx="88">
                  <c:v>15</c:v>
                </c:pt>
                <c:pt idx="89">
                  <c:v>14</c:v>
                </c:pt>
                <c:pt idx="90">
                  <c:v>7</c:v>
                </c:pt>
                <c:pt idx="91">
                  <c:v>24</c:v>
                </c:pt>
                <c:pt idx="92">
                  <c:v>38</c:v>
                </c:pt>
                <c:pt idx="93">
                  <c:v>98</c:v>
                </c:pt>
                <c:pt idx="94">
                  <c:v>147</c:v>
                </c:pt>
                <c:pt idx="95">
                  <c:v>249</c:v>
                </c:pt>
                <c:pt idx="96">
                  <c:v>288</c:v>
                </c:pt>
                <c:pt idx="97">
                  <c:v>304</c:v>
                </c:pt>
                <c:pt idx="98">
                  <c:v>284</c:v>
                </c:pt>
                <c:pt idx="99">
                  <c:v>287</c:v>
                </c:pt>
                <c:pt idx="100">
                  <c:v>254</c:v>
                </c:pt>
                <c:pt idx="101">
                  <c:v>205</c:v>
                </c:pt>
                <c:pt idx="102">
                  <c:v>221</c:v>
                </c:pt>
                <c:pt idx="103">
                  <c:v>164</c:v>
                </c:pt>
                <c:pt idx="104">
                  <c:v>175</c:v>
                </c:pt>
                <c:pt idx="105">
                  <c:v>189</c:v>
                </c:pt>
                <c:pt idx="106">
                  <c:v>136</c:v>
                </c:pt>
                <c:pt idx="107">
                  <c:v>103</c:v>
                </c:pt>
                <c:pt idx="108">
                  <c:v>55</c:v>
                </c:pt>
                <c:pt idx="109">
                  <c:v>72</c:v>
                </c:pt>
                <c:pt idx="110">
                  <c:v>33</c:v>
                </c:pt>
                <c:pt idx="111">
                  <c:v>30</c:v>
                </c:pt>
                <c:pt idx="112">
                  <c:v>19</c:v>
                </c:pt>
                <c:pt idx="113">
                  <c:v>14</c:v>
                </c:pt>
                <c:pt idx="114">
                  <c:v>5</c:v>
                </c:pt>
                <c:pt idx="115">
                  <c:v>9</c:v>
                </c:pt>
                <c:pt idx="116">
                  <c:v>17</c:v>
                </c:pt>
                <c:pt idx="117">
                  <c:v>36</c:v>
                </c:pt>
                <c:pt idx="118">
                  <c:v>45</c:v>
                </c:pt>
                <c:pt idx="119">
                  <c:v>86</c:v>
                </c:pt>
                <c:pt idx="120">
                  <c:v>136</c:v>
                </c:pt>
                <c:pt idx="121">
                  <c:v>129</c:v>
                </c:pt>
                <c:pt idx="122">
                  <c:v>156</c:v>
                </c:pt>
                <c:pt idx="123">
                  <c:v>136</c:v>
                </c:pt>
                <c:pt idx="124">
                  <c:v>108</c:v>
                </c:pt>
                <c:pt idx="125">
                  <c:v>113</c:v>
                </c:pt>
                <c:pt idx="126">
                  <c:v>104</c:v>
                </c:pt>
                <c:pt idx="127">
                  <c:v>147</c:v>
                </c:pt>
                <c:pt idx="128">
                  <c:v>118</c:v>
                </c:pt>
                <c:pt idx="129">
                  <c:v>158</c:v>
                </c:pt>
                <c:pt idx="130">
                  <c:v>163</c:v>
                </c:pt>
                <c:pt idx="131">
                  <c:v>137</c:v>
                </c:pt>
                <c:pt idx="132">
                  <c:v>59</c:v>
                </c:pt>
                <c:pt idx="133">
                  <c:v>54</c:v>
                </c:pt>
                <c:pt idx="134">
                  <c:v>6</c:v>
                </c:pt>
                <c:pt idx="135">
                  <c:v>7</c:v>
                </c:pt>
                <c:pt idx="136">
                  <c:v>6</c:v>
                </c:pt>
                <c:pt idx="137">
                  <c:v>8</c:v>
                </c:pt>
                <c:pt idx="138">
                  <c:v>7</c:v>
                </c:pt>
                <c:pt idx="139">
                  <c:v>34</c:v>
                </c:pt>
                <c:pt idx="140">
                  <c:v>136</c:v>
                </c:pt>
                <c:pt idx="141">
                  <c:v>540</c:v>
                </c:pt>
                <c:pt idx="142">
                  <c:v>717</c:v>
                </c:pt>
                <c:pt idx="143">
                  <c:v>724</c:v>
                </c:pt>
                <c:pt idx="144">
                  <c:v>617</c:v>
                </c:pt>
                <c:pt idx="145">
                  <c:v>487</c:v>
                </c:pt>
                <c:pt idx="146">
                  <c:v>442</c:v>
                </c:pt>
                <c:pt idx="147">
                  <c:v>458</c:v>
                </c:pt>
                <c:pt idx="148">
                  <c:v>381</c:v>
                </c:pt>
                <c:pt idx="149">
                  <c:v>304</c:v>
                </c:pt>
                <c:pt idx="150">
                  <c:v>323</c:v>
                </c:pt>
                <c:pt idx="151">
                  <c:v>342</c:v>
                </c:pt>
                <c:pt idx="152">
                  <c:v>299</c:v>
                </c:pt>
                <c:pt idx="153">
                  <c:v>221</c:v>
                </c:pt>
                <c:pt idx="154">
                  <c:v>164</c:v>
                </c:pt>
                <c:pt idx="155">
                  <c:v>96</c:v>
                </c:pt>
                <c:pt idx="156">
                  <c:v>66</c:v>
                </c:pt>
                <c:pt idx="157">
                  <c:v>34</c:v>
                </c:pt>
                <c:pt idx="158">
                  <c:v>10</c:v>
                </c:pt>
                <c:pt idx="159">
                  <c:v>2</c:v>
                </c:pt>
                <c:pt idx="160">
                  <c:v>0</c:v>
                </c:pt>
                <c:pt idx="161">
                  <c:v>3</c:v>
                </c:pt>
                <c:pt idx="162">
                  <c:v>7</c:v>
                </c:pt>
                <c:pt idx="163">
                  <c:v>38</c:v>
                </c:pt>
                <c:pt idx="164">
                  <c:v>84</c:v>
                </c:pt>
                <c:pt idx="165">
                  <c:v>407</c:v>
                </c:pt>
                <c:pt idx="166">
                  <c:v>664</c:v>
                </c:pt>
                <c:pt idx="167">
                  <c:v>483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99896"/>
        <c:axId val="209601384"/>
      </c:lineChart>
      <c:catAx>
        <c:axId val="20959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01384"/>
        <c:crosses val="autoZero"/>
        <c:auto val="1"/>
        <c:lblAlgn val="ctr"/>
        <c:lblOffset val="100"/>
        <c:noMultiLvlLbl val="1"/>
      </c:catAx>
      <c:valAx>
        <c:axId val="209601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599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14</c:v>
                </c:pt>
                <c:pt idx="1">
                  <c:v>59</c:v>
                </c:pt>
                <c:pt idx="2">
                  <c:v>56</c:v>
                </c:pt>
                <c:pt idx="3">
                  <c:v>41</c:v>
                </c:pt>
                <c:pt idx="4">
                  <c:v>54</c:v>
                </c:pt>
                <c:pt idx="5">
                  <c:v>56</c:v>
                </c:pt>
                <c:pt idx="6">
                  <c:v>75</c:v>
                </c:pt>
                <c:pt idx="7">
                  <c:v>73</c:v>
                </c:pt>
                <c:pt idx="8">
                  <c:v>50</c:v>
                </c:pt>
                <c:pt idx="9">
                  <c:v>34</c:v>
                </c:pt>
                <c:pt idx="10">
                  <c:v>28</c:v>
                </c:pt>
                <c:pt idx="11">
                  <c:v>20</c:v>
                </c:pt>
                <c:pt idx="12">
                  <c:v>11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5</c:v>
                </c:pt>
                <c:pt idx="20">
                  <c:v>19</c:v>
                </c:pt>
                <c:pt idx="21">
                  <c:v>55</c:v>
                </c:pt>
                <c:pt idx="22">
                  <c:v>55</c:v>
                </c:pt>
                <c:pt idx="23">
                  <c:v>50</c:v>
                </c:pt>
                <c:pt idx="24">
                  <c:v>44</c:v>
                </c:pt>
                <c:pt idx="25">
                  <c:v>53</c:v>
                </c:pt>
                <c:pt idx="26">
                  <c:v>57</c:v>
                </c:pt>
                <c:pt idx="27">
                  <c:v>48</c:v>
                </c:pt>
                <c:pt idx="28">
                  <c:v>52</c:v>
                </c:pt>
                <c:pt idx="29">
                  <c:v>61</c:v>
                </c:pt>
                <c:pt idx="30">
                  <c:v>67</c:v>
                </c:pt>
                <c:pt idx="31">
                  <c:v>67</c:v>
                </c:pt>
                <c:pt idx="32">
                  <c:v>50</c:v>
                </c:pt>
                <c:pt idx="33">
                  <c:v>36</c:v>
                </c:pt>
                <c:pt idx="34">
                  <c:v>24</c:v>
                </c:pt>
                <c:pt idx="35">
                  <c:v>16</c:v>
                </c:pt>
                <c:pt idx="36">
                  <c:v>11</c:v>
                </c:pt>
                <c:pt idx="37">
                  <c:v>4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7</c:v>
                </c:pt>
                <c:pt idx="47">
                  <c:v>16</c:v>
                </c:pt>
                <c:pt idx="48">
                  <c:v>16</c:v>
                </c:pt>
                <c:pt idx="49">
                  <c:v>21</c:v>
                </c:pt>
                <c:pt idx="50">
                  <c:v>18</c:v>
                </c:pt>
                <c:pt idx="51">
                  <c:v>20</c:v>
                </c:pt>
                <c:pt idx="52">
                  <c:v>16</c:v>
                </c:pt>
                <c:pt idx="53">
                  <c:v>18</c:v>
                </c:pt>
                <c:pt idx="54">
                  <c:v>19</c:v>
                </c:pt>
                <c:pt idx="55">
                  <c:v>18</c:v>
                </c:pt>
                <c:pt idx="56">
                  <c:v>14</c:v>
                </c:pt>
                <c:pt idx="57">
                  <c:v>15</c:v>
                </c:pt>
                <c:pt idx="58">
                  <c:v>13</c:v>
                </c:pt>
                <c:pt idx="59">
                  <c:v>12</c:v>
                </c:pt>
                <c:pt idx="60">
                  <c:v>11</c:v>
                </c:pt>
                <c:pt idx="61">
                  <c:v>7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15</c:v>
                </c:pt>
                <c:pt idx="69">
                  <c:v>23</c:v>
                </c:pt>
                <c:pt idx="70">
                  <c:v>36</c:v>
                </c:pt>
                <c:pt idx="71">
                  <c:v>46</c:v>
                </c:pt>
                <c:pt idx="72">
                  <c:v>50</c:v>
                </c:pt>
                <c:pt idx="73">
                  <c:v>52</c:v>
                </c:pt>
                <c:pt idx="74">
                  <c:v>54</c:v>
                </c:pt>
                <c:pt idx="75">
                  <c:v>51</c:v>
                </c:pt>
                <c:pt idx="76">
                  <c:v>44</c:v>
                </c:pt>
                <c:pt idx="77">
                  <c:v>43</c:v>
                </c:pt>
                <c:pt idx="78">
                  <c:v>53</c:v>
                </c:pt>
                <c:pt idx="79">
                  <c:v>45</c:v>
                </c:pt>
                <c:pt idx="80">
                  <c:v>27</c:v>
                </c:pt>
                <c:pt idx="81">
                  <c:v>22</c:v>
                </c:pt>
                <c:pt idx="82">
                  <c:v>20</c:v>
                </c:pt>
                <c:pt idx="83">
                  <c:v>9</c:v>
                </c:pt>
                <c:pt idx="84">
                  <c:v>11</c:v>
                </c:pt>
                <c:pt idx="85">
                  <c:v>8</c:v>
                </c:pt>
                <c:pt idx="86">
                  <c:v>5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3</c:v>
                </c:pt>
                <c:pt idx="92">
                  <c:v>5</c:v>
                </c:pt>
                <c:pt idx="93">
                  <c:v>13</c:v>
                </c:pt>
                <c:pt idx="94">
                  <c:v>18</c:v>
                </c:pt>
                <c:pt idx="95">
                  <c:v>29</c:v>
                </c:pt>
                <c:pt idx="96">
                  <c:v>33</c:v>
                </c:pt>
                <c:pt idx="97">
                  <c:v>36</c:v>
                </c:pt>
                <c:pt idx="98">
                  <c:v>32</c:v>
                </c:pt>
                <c:pt idx="99">
                  <c:v>34</c:v>
                </c:pt>
                <c:pt idx="100">
                  <c:v>30</c:v>
                </c:pt>
                <c:pt idx="101">
                  <c:v>24</c:v>
                </c:pt>
                <c:pt idx="102">
                  <c:v>25</c:v>
                </c:pt>
                <c:pt idx="103">
                  <c:v>20</c:v>
                </c:pt>
                <c:pt idx="104">
                  <c:v>21</c:v>
                </c:pt>
                <c:pt idx="105">
                  <c:v>24</c:v>
                </c:pt>
                <c:pt idx="106">
                  <c:v>17</c:v>
                </c:pt>
                <c:pt idx="107">
                  <c:v>13</c:v>
                </c:pt>
                <c:pt idx="108">
                  <c:v>7</c:v>
                </c:pt>
                <c:pt idx="109">
                  <c:v>9</c:v>
                </c:pt>
                <c:pt idx="110">
                  <c:v>5</c:v>
                </c:pt>
                <c:pt idx="111">
                  <c:v>4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4</c:v>
                </c:pt>
                <c:pt idx="118">
                  <c:v>6</c:v>
                </c:pt>
                <c:pt idx="119">
                  <c:v>10</c:v>
                </c:pt>
                <c:pt idx="120">
                  <c:v>15</c:v>
                </c:pt>
                <c:pt idx="121">
                  <c:v>15</c:v>
                </c:pt>
                <c:pt idx="122">
                  <c:v>19</c:v>
                </c:pt>
                <c:pt idx="123">
                  <c:v>16</c:v>
                </c:pt>
                <c:pt idx="124">
                  <c:v>13</c:v>
                </c:pt>
                <c:pt idx="125">
                  <c:v>13</c:v>
                </c:pt>
                <c:pt idx="126">
                  <c:v>12</c:v>
                </c:pt>
                <c:pt idx="127">
                  <c:v>19</c:v>
                </c:pt>
                <c:pt idx="128">
                  <c:v>14</c:v>
                </c:pt>
                <c:pt idx="129">
                  <c:v>21</c:v>
                </c:pt>
                <c:pt idx="130">
                  <c:v>23</c:v>
                </c:pt>
                <c:pt idx="131">
                  <c:v>20</c:v>
                </c:pt>
                <c:pt idx="132">
                  <c:v>8</c:v>
                </c:pt>
                <c:pt idx="133">
                  <c:v>8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5</c:v>
                </c:pt>
                <c:pt idx="140">
                  <c:v>19</c:v>
                </c:pt>
                <c:pt idx="141">
                  <c:v>68</c:v>
                </c:pt>
                <c:pt idx="142">
                  <c:v>83</c:v>
                </c:pt>
                <c:pt idx="143">
                  <c:v>85</c:v>
                </c:pt>
                <c:pt idx="144">
                  <c:v>70</c:v>
                </c:pt>
                <c:pt idx="145">
                  <c:v>58</c:v>
                </c:pt>
                <c:pt idx="146">
                  <c:v>53</c:v>
                </c:pt>
                <c:pt idx="147">
                  <c:v>58</c:v>
                </c:pt>
                <c:pt idx="148">
                  <c:v>48</c:v>
                </c:pt>
                <c:pt idx="149">
                  <c:v>38</c:v>
                </c:pt>
                <c:pt idx="150">
                  <c:v>42</c:v>
                </c:pt>
                <c:pt idx="151">
                  <c:v>45</c:v>
                </c:pt>
                <c:pt idx="152">
                  <c:v>40</c:v>
                </c:pt>
                <c:pt idx="153">
                  <c:v>29</c:v>
                </c:pt>
                <c:pt idx="154">
                  <c:v>23</c:v>
                </c:pt>
                <c:pt idx="155">
                  <c:v>14</c:v>
                </c:pt>
                <c:pt idx="156">
                  <c:v>9</c:v>
                </c:pt>
                <c:pt idx="157">
                  <c:v>6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5</c:v>
                </c:pt>
                <c:pt idx="164">
                  <c:v>11</c:v>
                </c:pt>
                <c:pt idx="165">
                  <c:v>47</c:v>
                </c:pt>
                <c:pt idx="166">
                  <c:v>79</c:v>
                </c:pt>
                <c:pt idx="167">
                  <c:v>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65344"/>
        <c:axId val="138563384"/>
      </c:lineChart>
      <c:catAx>
        <c:axId val="138565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563384"/>
        <c:crosses val="autoZero"/>
        <c:auto val="1"/>
        <c:lblAlgn val="ctr"/>
        <c:lblOffset val="100"/>
        <c:noMultiLvlLbl val="1"/>
      </c:catAx>
      <c:valAx>
        <c:axId val="138563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565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797</c:v>
                </c:pt>
                <c:pt idx="1">
                  <c:v>778</c:v>
                </c:pt>
                <c:pt idx="2">
                  <c:v>782</c:v>
                </c:pt>
                <c:pt idx="3">
                  <c:v>257</c:v>
                </c:pt>
                <c:pt idx="4">
                  <c:v>623</c:v>
                </c:pt>
                <c:pt idx="5">
                  <c:v>404</c:v>
                </c:pt>
                <c:pt idx="6">
                  <c:v>251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69656"/>
        <c:axId val="218272760"/>
      </c:lineChart>
      <c:catAx>
        <c:axId val="13856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72760"/>
        <c:crosses val="autoZero"/>
        <c:auto val="1"/>
        <c:lblAlgn val="ctr"/>
        <c:lblOffset val="100"/>
        <c:noMultiLvlLbl val="1"/>
      </c:catAx>
      <c:valAx>
        <c:axId val="218272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569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10</c:v>
                </c:pt>
                <c:pt idx="2">
                  <c:v>8</c:v>
                </c:pt>
                <c:pt idx="3">
                  <c:v>6</c:v>
                </c:pt>
                <c:pt idx="4">
                  <c:v>23</c:v>
                </c:pt>
                <c:pt idx="5">
                  <c:v>72</c:v>
                </c:pt>
                <c:pt idx="6">
                  <c:v>213</c:v>
                </c:pt>
                <c:pt idx="7">
                  <c:v>284</c:v>
                </c:pt>
                <c:pt idx="8">
                  <c:v>290</c:v>
                </c:pt>
                <c:pt idx="9">
                  <c:v>242</c:v>
                </c:pt>
                <c:pt idx="10">
                  <c:v>295</c:v>
                </c:pt>
                <c:pt idx="11">
                  <c:v>289</c:v>
                </c:pt>
                <c:pt idx="12">
                  <c:v>267</c:v>
                </c:pt>
                <c:pt idx="13">
                  <c:v>258</c:v>
                </c:pt>
                <c:pt idx="14">
                  <c:v>254</c:v>
                </c:pt>
                <c:pt idx="15">
                  <c:v>294</c:v>
                </c:pt>
                <c:pt idx="16">
                  <c:v>288</c:v>
                </c:pt>
                <c:pt idx="17">
                  <c:v>217</c:v>
                </c:pt>
                <c:pt idx="18">
                  <c:v>180</c:v>
                </c:pt>
                <c:pt idx="19">
                  <c:v>149</c:v>
                </c:pt>
                <c:pt idx="20">
                  <c:v>105</c:v>
                </c:pt>
                <c:pt idx="21">
                  <c:v>68</c:v>
                </c:pt>
                <c:pt idx="22">
                  <c:v>46</c:v>
                </c:pt>
                <c:pt idx="23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73544"/>
        <c:axId val="218273936"/>
      </c:lineChart>
      <c:catAx>
        <c:axId val="218273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73936"/>
        <c:crosses val="autoZero"/>
        <c:auto val="1"/>
        <c:lblAlgn val="ctr"/>
        <c:lblOffset val="100"/>
        <c:noMultiLvlLbl val="1"/>
      </c:catAx>
      <c:valAx>
        <c:axId val="218273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73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4306</c:v>
                </c:pt>
                <c:pt idx="1">
                  <c:v>11265</c:v>
                </c:pt>
                <c:pt idx="2">
                  <c:v>13150</c:v>
                </c:pt>
                <c:pt idx="3">
                  <c:v>2360</c:v>
                </c:pt>
                <c:pt idx="4">
                  <c:v>162</c:v>
                </c:pt>
                <c:pt idx="5">
                  <c:v>14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74720"/>
        <c:axId val="218275112"/>
      </c:barChart>
      <c:catAx>
        <c:axId val="218274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75112"/>
        <c:crosses val="autoZero"/>
        <c:auto val="1"/>
        <c:lblAlgn val="ctr"/>
        <c:lblOffset val="100"/>
        <c:noMultiLvlLbl val="1"/>
      </c:catAx>
      <c:valAx>
        <c:axId val="21827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74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4306</c:v>
                </c:pt>
                <c:pt idx="1">
                  <c:v>11265</c:v>
                </c:pt>
                <c:pt idx="2">
                  <c:v>13150</c:v>
                </c:pt>
                <c:pt idx="3">
                  <c:v>2360</c:v>
                </c:pt>
                <c:pt idx="4">
                  <c:v>162</c:v>
                </c:pt>
                <c:pt idx="5">
                  <c:v>14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'geLi(T)'!$B$3:$B$66</c:f>
              <c:numCache>
                <c:formatCode>General</c:formatCode>
                <c:ptCount val="6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66</c:v>
                </c:pt>
                <c:pt idx="61">
                  <c:v>68</c:v>
                </c:pt>
                <c:pt idx="62">
                  <c:v>71</c:v>
                </c:pt>
                <c:pt idx="63">
                  <c:v>77</c:v>
                </c:pt>
              </c:numCache>
            </c:numRef>
          </c:cat>
          <c:val>
            <c:numRef>
              <c:f>'geLi(T)'!$C$3:$C$66</c:f>
              <c:numCache>
                <c:formatCode>General</c:formatCode>
                <c:ptCount val="64"/>
                <c:pt idx="0">
                  <c:v>53</c:v>
                </c:pt>
                <c:pt idx="1">
                  <c:v>34</c:v>
                </c:pt>
                <c:pt idx="2">
                  <c:v>33</c:v>
                </c:pt>
                <c:pt idx="3">
                  <c:v>54</c:v>
                </c:pt>
                <c:pt idx="4">
                  <c:v>79</c:v>
                </c:pt>
                <c:pt idx="5">
                  <c:v>113</c:v>
                </c:pt>
                <c:pt idx="6">
                  <c:v>160</c:v>
                </c:pt>
                <c:pt idx="7">
                  <c:v>230</c:v>
                </c:pt>
                <c:pt idx="8">
                  <c:v>283</c:v>
                </c:pt>
                <c:pt idx="9">
                  <c:v>322</c:v>
                </c:pt>
                <c:pt idx="10">
                  <c:v>416</c:v>
                </c:pt>
                <c:pt idx="11">
                  <c:v>431</c:v>
                </c:pt>
                <c:pt idx="12">
                  <c:v>451</c:v>
                </c:pt>
                <c:pt idx="13">
                  <c:v>476</c:v>
                </c:pt>
                <c:pt idx="14">
                  <c:v>586</c:v>
                </c:pt>
                <c:pt idx="15">
                  <c:v>585</c:v>
                </c:pt>
                <c:pt idx="16">
                  <c:v>664</c:v>
                </c:pt>
                <c:pt idx="17">
                  <c:v>768</c:v>
                </c:pt>
                <c:pt idx="18">
                  <c:v>859</c:v>
                </c:pt>
                <c:pt idx="19">
                  <c:v>948</c:v>
                </c:pt>
                <c:pt idx="20">
                  <c:v>1038</c:v>
                </c:pt>
                <c:pt idx="21">
                  <c:v>1194</c:v>
                </c:pt>
                <c:pt idx="22">
                  <c:v>1241</c:v>
                </c:pt>
                <c:pt idx="23">
                  <c:v>1441</c:v>
                </c:pt>
                <c:pt idx="24">
                  <c:v>1610</c:v>
                </c:pt>
                <c:pt idx="25">
                  <c:v>1502</c:v>
                </c:pt>
                <c:pt idx="26">
                  <c:v>1644</c:v>
                </c:pt>
                <c:pt idx="27">
                  <c:v>1661</c:v>
                </c:pt>
                <c:pt idx="28">
                  <c:v>1705</c:v>
                </c:pt>
                <c:pt idx="29">
                  <c:v>1557</c:v>
                </c:pt>
                <c:pt idx="30">
                  <c:v>1461</c:v>
                </c:pt>
                <c:pt idx="31">
                  <c:v>1272</c:v>
                </c:pt>
                <c:pt idx="32">
                  <c:v>1273</c:v>
                </c:pt>
                <c:pt idx="33">
                  <c:v>1019</c:v>
                </c:pt>
                <c:pt idx="34">
                  <c:v>868</c:v>
                </c:pt>
                <c:pt idx="35">
                  <c:v>690</c:v>
                </c:pt>
                <c:pt idx="36">
                  <c:v>557</c:v>
                </c:pt>
                <c:pt idx="37">
                  <c:v>414</c:v>
                </c:pt>
                <c:pt idx="38">
                  <c:v>372</c:v>
                </c:pt>
                <c:pt idx="39">
                  <c:v>275</c:v>
                </c:pt>
                <c:pt idx="40">
                  <c:v>209</c:v>
                </c:pt>
                <c:pt idx="41">
                  <c:v>187</c:v>
                </c:pt>
                <c:pt idx="42">
                  <c:v>127</c:v>
                </c:pt>
                <c:pt idx="43">
                  <c:v>98</c:v>
                </c:pt>
                <c:pt idx="44">
                  <c:v>71</c:v>
                </c:pt>
                <c:pt idx="45">
                  <c:v>50</c:v>
                </c:pt>
                <c:pt idx="46">
                  <c:v>30</c:v>
                </c:pt>
                <c:pt idx="47">
                  <c:v>45</c:v>
                </c:pt>
                <c:pt idx="48">
                  <c:v>21</c:v>
                </c:pt>
                <c:pt idx="49">
                  <c:v>17</c:v>
                </c:pt>
                <c:pt idx="50">
                  <c:v>12</c:v>
                </c:pt>
                <c:pt idx="51">
                  <c:v>13</c:v>
                </c:pt>
                <c:pt idx="52">
                  <c:v>5</c:v>
                </c:pt>
                <c:pt idx="53">
                  <c:v>3</c:v>
                </c:pt>
                <c:pt idx="54">
                  <c:v>11</c:v>
                </c:pt>
                <c:pt idx="55">
                  <c:v>5</c:v>
                </c:pt>
                <c:pt idx="56">
                  <c:v>3</c:v>
                </c:pt>
                <c:pt idx="57">
                  <c:v>3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76288"/>
        <c:axId val="218276680"/>
      </c:lineChart>
      <c:catAx>
        <c:axId val="21827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76680"/>
        <c:crosses val="autoZero"/>
        <c:auto val="1"/>
        <c:lblAlgn val="ctr"/>
        <c:lblOffset val="100"/>
        <c:noMultiLvlLbl val="1"/>
      </c:catAx>
      <c:valAx>
        <c:axId val="21827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76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6423</c:v>
                </c:pt>
                <c:pt idx="1">
                  <c:v>6155</c:v>
                </c:pt>
                <c:pt idx="2">
                  <c:v>6057</c:v>
                </c:pt>
                <c:pt idx="3">
                  <c:v>2059</c:v>
                </c:pt>
                <c:pt idx="4">
                  <c:v>5201</c:v>
                </c:pt>
                <c:pt idx="5">
                  <c:v>3380</c:v>
                </c:pt>
                <c:pt idx="6">
                  <c:v>1985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55448"/>
        <c:axId val="208455832"/>
      </c:lineChart>
      <c:catAx>
        <c:axId val="208455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55832"/>
        <c:crosses val="autoZero"/>
        <c:auto val="1"/>
        <c:lblAlgn val="ctr"/>
        <c:lblOffset val="100"/>
        <c:noMultiLvlLbl val="1"/>
      </c:catAx>
      <c:valAx>
        <c:axId val="208455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554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87</c:v>
                </c:pt>
                <c:pt idx="1">
                  <c:v>74</c:v>
                </c:pt>
                <c:pt idx="2">
                  <c:v>59</c:v>
                </c:pt>
                <c:pt idx="3">
                  <c:v>48</c:v>
                </c:pt>
                <c:pt idx="4">
                  <c:v>168</c:v>
                </c:pt>
                <c:pt idx="5">
                  <c:v>541</c:v>
                </c:pt>
                <c:pt idx="6">
                  <c:v>1738</c:v>
                </c:pt>
                <c:pt idx="7">
                  <c:v>2383</c:v>
                </c:pt>
                <c:pt idx="8">
                  <c:v>2484</c:v>
                </c:pt>
                <c:pt idx="9">
                  <c:v>2097</c:v>
                </c:pt>
                <c:pt idx="10">
                  <c:v>2426</c:v>
                </c:pt>
                <c:pt idx="11">
                  <c:v>2387</c:v>
                </c:pt>
                <c:pt idx="12">
                  <c:v>2160</c:v>
                </c:pt>
                <c:pt idx="13">
                  <c:v>2057</c:v>
                </c:pt>
                <c:pt idx="14">
                  <c:v>2038</c:v>
                </c:pt>
                <c:pt idx="15">
                  <c:v>2323</c:v>
                </c:pt>
                <c:pt idx="16">
                  <c:v>2236</c:v>
                </c:pt>
                <c:pt idx="17">
                  <c:v>1678</c:v>
                </c:pt>
                <c:pt idx="18">
                  <c:v>1363</c:v>
                </c:pt>
                <c:pt idx="19">
                  <c:v>1099</c:v>
                </c:pt>
                <c:pt idx="20">
                  <c:v>782</c:v>
                </c:pt>
                <c:pt idx="21">
                  <c:v>528</c:v>
                </c:pt>
                <c:pt idx="22">
                  <c:v>343</c:v>
                </c:pt>
                <c:pt idx="23">
                  <c:v>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20312"/>
        <c:axId val="209720696"/>
      </c:lineChart>
      <c:catAx>
        <c:axId val="20972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20696"/>
        <c:crosses val="autoZero"/>
        <c:auto val="1"/>
        <c:lblAlgn val="ctr"/>
        <c:lblOffset val="100"/>
        <c:noMultiLvlLbl val="1"/>
      </c:catAx>
      <c:valAx>
        <c:axId val="20972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720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34</c:v>
                </c:pt>
                <c:pt idx="10">
                  <c:v>35</c:v>
                </c:pt>
                <c:pt idx="11">
                  <c:v>33</c:v>
                </c:pt>
                <c:pt idx="12">
                  <c:v>30</c:v>
                </c:pt>
                <c:pt idx="13">
                  <c:v>35</c:v>
                </c:pt>
                <c:pt idx="14">
                  <c:v>37</c:v>
                </c:pt>
                <c:pt idx="15">
                  <c:v>39</c:v>
                </c:pt>
                <c:pt idx="16">
                  <c:v>37</c:v>
                </c:pt>
                <c:pt idx="17">
                  <c:v>24</c:v>
                </c:pt>
                <c:pt idx="18">
                  <c:v>30</c:v>
                </c:pt>
                <c:pt idx="19">
                  <c:v>31</c:v>
                </c:pt>
                <c:pt idx="20">
                  <c:v>32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31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32</c:v>
                </c:pt>
                <c:pt idx="36">
                  <c:v>31</c:v>
                </c:pt>
                <c:pt idx="37">
                  <c:v>33</c:v>
                </c:pt>
                <c:pt idx="38">
                  <c:v>36</c:v>
                </c:pt>
                <c:pt idx="39">
                  <c:v>32</c:v>
                </c:pt>
                <c:pt idx="40">
                  <c:v>34</c:v>
                </c:pt>
                <c:pt idx="41">
                  <c:v>34</c:v>
                </c:pt>
                <c:pt idx="42">
                  <c:v>46</c:v>
                </c:pt>
                <c:pt idx="43">
                  <c:v>30</c:v>
                </c:pt>
                <c:pt idx="44">
                  <c:v>32</c:v>
                </c:pt>
                <c:pt idx="45">
                  <c:v>29</c:v>
                </c:pt>
                <c:pt idx="46">
                  <c:v>28</c:v>
                </c:pt>
                <c:pt idx="47">
                  <c:v>28</c:v>
                </c:pt>
                <c:pt idx="48">
                  <c:v>29</c:v>
                </c:pt>
                <c:pt idx="49">
                  <c:v>29</c:v>
                </c:pt>
                <c:pt idx="50">
                  <c:v>30</c:v>
                </c:pt>
                <c:pt idx="51">
                  <c:v>30</c:v>
                </c:pt>
                <c:pt idx="52">
                  <c:v>29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30</c:v>
                </c:pt>
                <c:pt idx="59">
                  <c:v>30</c:v>
                </c:pt>
                <c:pt idx="60">
                  <c:v>31</c:v>
                </c:pt>
                <c:pt idx="61">
                  <c:v>30</c:v>
                </c:pt>
                <c:pt idx="62">
                  <c:v>34</c:v>
                </c:pt>
                <c:pt idx="63">
                  <c:v>36</c:v>
                </c:pt>
                <c:pt idx="64">
                  <c:v>31</c:v>
                </c:pt>
                <c:pt idx="65">
                  <c:v>29</c:v>
                </c:pt>
                <c:pt idx="66">
                  <c:v>30</c:v>
                </c:pt>
                <c:pt idx="67">
                  <c:v>32</c:v>
                </c:pt>
                <c:pt idx="68">
                  <c:v>31</c:v>
                </c:pt>
                <c:pt idx="69">
                  <c:v>29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31</c:v>
                </c:pt>
                <c:pt idx="78">
                  <c:v>30</c:v>
                </c:pt>
                <c:pt idx="79">
                  <c:v>30</c:v>
                </c:pt>
                <c:pt idx="80">
                  <c:v>27</c:v>
                </c:pt>
                <c:pt idx="81">
                  <c:v>28</c:v>
                </c:pt>
                <c:pt idx="82">
                  <c:v>30</c:v>
                </c:pt>
                <c:pt idx="83">
                  <c:v>28</c:v>
                </c:pt>
                <c:pt idx="84">
                  <c:v>30</c:v>
                </c:pt>
                <c:pt idx="85">
                  <c:v>32</c:v>
                </c:pt>
                <c:pt idx="86">
                  <c:v>32</c:v>
                </c:pt>
                <c:pt idx="87">
                  <c:v>34</c:v>
                </c:pt>
                <c:pt idx="88">
                  <c:v>34</c:v>
                </c:pt>
                <c:pt idx="89">
                  <c:v>29</c:v>
                </c:pt>
                <c:pt idx="90">
                  <c:v>35</c:v>
                </c:pt>
                <c:pt idx="91">
                  <c:v>35</c:v>
                </c:pt>
                <c:pt idx="92">
                  <c:v>31</c:v>
                </c:pt>
                <c:pt idx="93">
                  <c:v>31</c:v>
                </c:pt>
                <c:pt idx="94">
                  <c:v>29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28</c:v>
                </c:pt>
                <c:pt idx="110">
                  <c:v>33</c:v>
                </c:pt>
                <c:pt idx="111">
                  <c:v>32</c:v>
                </c:pt>
                <c:pt idx="112">
                  <c:v>31</c:v>
                </c:pt>
                <c:pt idx="113">
                  <c:v>31</c:v>
                </c:pt>
                <c:pt idx="114">
                  <c:v>28</c:v>
                </c:pt>
                <c:pt idx="115">
                  <c:v>28</c:v>
                </c:pt>
                <c:pt idx="116">
                  <c:v>33</c:v>
                </c:pt>
                <c:pt idx="117">
                  <c:v>30</c:v>
                </c:pt>
                <c:pt idx="118">
                  <c:v>32</c:v>
                </c:pt>
                <c:pt idx="119">
                  <c:v>29</c:v>
                </c:pt>
                <c:pt idx="120">
                  <c:v>27</c:v>
                </c:pt>
                <c:pt idx="121">
                  <c:v>28</c:v>
                </c:pt>
                <c:pt idx="122">
                  <c:v>28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31</c:v>
                </c:pt>
                <c:pt idx="128">
                  <c:v>28</c:v>
                </c:pt>
                <c:pt idx="129">
                  <c:v>32</c:v>
                </c:pt>
                <c:pt idx="130">
                  <c:v>34</c:v>
                </c:pt>
                <c:pt idx="131">
                  <c:v>35</c:v>
                </c:pt>
                <c:pt idx="132">
                  <c:v>33</c:v>
                </c:pt>
                <c:pt idx="133">
                  <c:v>35</c:v>
                </c:pt>
                <c:pt idx="134">
                  <c:v>41</c:v>
                </c:pt>
                <c:pt idx="135">
                  <c:v>35</c:v>
                </c:pt>
                <c:pt idx="136">
                  <c:v>25</c:v>
                </c:pt>
                <c:pt idx="137">
                  <c:v>35</c:v>
                </c:pt>
                <c:pt idx="138">
                  <c:v>30</c:v>
                </c:pt>
                <c:pt idx="139">
                  <c:v>38</c:v>
                </c:pt>
                <c:pt idx="140">
                  <c:v>33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32</c:v>
                </c:pt>
                <c:pt idx="152">
                  <c:v>32</c:v>
                </c:pt>
                <c:pt idx="153">
                  <c:v>31</c:v>
                </c:pt>
                <c:pt idx="154">
                  <c:v>33</c:v>
                </c:pt>
                <c:pt idx="155">
                  <c:v>34</c:v>
                </c:pt>
                <c:pt idx="156">
                  <c:v>31</c:v>
                </c:pt>
                <c:pt idx="157">
                  <c:v>39</c:v>
                </c:pt>
                <c:pt idx="158">
                  <c:v>34</c:v>
                </c:pt>
                <c:pt idx="159">
                  <c:v>42</c:v>
                </c:pt>
                <c:pt idx="161">
                  <c:v>39</c:v>
                </c:pt>
                <c:pt idx="162">
                  <c:v>30</c:v>
                </c:pt>
                <c:pt idx="163">
                  <c:v>32</c:v>
                </c:pt>
                <c:pt idx="164">
                  <c:v>31</c:v>
                </c:pt>
                <c:pt idx="165">
                  <c:v>27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46</c:v>
                </c:pt>
                <c:pt idx="1">
                  <c:v>50</c:v>
                </c:pt>
                <c:pt idx="2">
                  <c:v>47</c:v>
                </c:pt>
                <c:pt idx="3">
                  <c:v>49</c:v>
                </c:pt>
                <c:pt idx="4">
                  <c:v>50</c:v>
                </c:pt>
                <c:pt idx="5">
                  <c:v>47</c:v>
                </c:pt>
                <c:pt idx="6">
                  <c:v>57</c:v>
                </c:pt>
                <c:pt idx="7">
                  <c:v>54</c:v>
                </c:pt>
                <c:pt idx="8">
                  <c:v>51</c:v>
                </c:pt>
                <c:pt idx="9">
                  <c:v>57</c:v>
                </c:pt>
                <c:pt idx="10">
                  <c:v>58</c:v>
                </c:pt>
                <c:pt idx="11">
                  <c:v>58</c:v>
                </c:pt>
                <c:pt idx="12">
                  <c:v>57</c:v>
                </c:pt>
                <c:pt idx="13">
                  <c:v>56</c:v>
                </c:pt>
                <c:pt idx="14">
                  <c:v>59</c:v>
                </c:pt>
                <c:pt idx="15">
                  <c:v>56</c:v>
                </c:pt>
                <c:pt idx="16">
                  <c:v>50</c:v>
                </c:pt>
                <c:pt idx="17">
                  <c:v>24</c:v>
                </c:pt>
                <c:pt idx="18">
                  <c:v>59</c:v>
                </c:pt>
                <c:pt idx="19">
                  <c:v>59</c:v>
                </c:pt>
                <c:pt idx="20">
                  <c:v>60</c:v>
                </c:pt>
                <c:pt idx="21">
                  <c:v>51</c:v>
                </c:pt>
                <c:pt idx="22">
                  <c:v>51</c:v>
                </c:pt>
                <c:pt idx="23">
                  <c:v>44</c:v>
                </c:pt>
                <c:pt idx="24">
                  <c:v>59</c:v>
                </c:pt>
                <c:pt idx="25">
                  <c:v>55</c:v>
                </c:pt>
                <c:pt idx="26">
                  <c:v>56</c:v>
                </c:pt>
                <c:pt idx="27">
                  <c:v>51</c:v>
                </c:pt>
                <c:pt idx="28">
                  <c:v>68</c:v>
                </c:pt>
                <c:pt idx="29">
                  <c:v>55</c:v>
                </c:pt>
                <c:pt idx="30">
                  <c:v>53</c:v>
                </c:pt>
                <c:pt idx="31">
                  <c:v>52</c:v>
                </c:pt>
                <c:pt idx="32">
                  <c:v>54</c:v>
                </c:pt>
                <c:pt idx="33">
                  <c:v>55</c:v>
                </c:pt>
                <c:pt idx="34">
                  <c:v>55</c:v>
                </c:pt>
                <c:pt idx="35">
                  <c:v>71</c:v>
                </c:pt>
                <c:pt idx="36">
                  <c:v>44</c:v>
                </c:pt>
                <c:pt idx="37">
                  <c:v>47</c:v>
                </c:pt>
                <c:pt idx="38">
                  <c:v>53</c:v>
                </c:pt>
                <c:pt idx="39">
                  <c:v>49</c:v>
                </c:pt>
                <c:pt idx="40">
                  <c:v>44</c:v>
                </c:pt>
                <c:pt idx="41">
                  <c:v>40</c:v>
                </c:pt>
                <c:pt idx="42">
                  <c:v>61</c:v>
                </c:pt>
                <c:pt idx="43">
                  <c:v>38</c:v>
                </c:pt>
                <c:pt idx="44">
                  <c:v>45</c:v>
                </c:pt>
                <c:pt idx="45">
                  <c:v>52</c:v>
                </c:pt>
                <c:pt idx="46">
                  <c:v>46</c:v>
                </c:pt>
                <c:pt idx="47">
                  <c:v>48</c:v>
                </c:pt>
                <c:pt idx="48">
                  <c:v>54</c:v>
                </c:pt>
                <c:pt idx="49">
                  <c:v>61</c:v>
                </c:pt>
                <c:pt idx="50">
                  <c:v>51</c:v>
                </c:pt>
                <c:pt idx="51">
                  <c:v>56</c:v>
                </c:pt>
                <c:pt idx="52">
                  <c:v>51</c:v>
                </c:pt>
                <c:pt idx="53">
                  <c:v>50</c:v>
                </c:pt>
                <c:pt idx="54">
                  <c:v>50</c:v>
                </c:pt>
                <c:pt idx="55">
                  <c:v>59</c:v>
                </c:pt>
                <c:pt idx="56">
                  <c:v>48</c:v>
                </c:pt>
                <c:pt idx="57">
                  <c:v>60</c:v>
                </c:pt>
                <c:pt idx="58">
                  <c:v>48</c:v>
                </c:pt>
                <c:pt idx="59">
                  <c:v>77</c:v>
                </c:pt>
                <c:pt idx="60">
                  <c:v>52</c:v>
                </c:pt>
                <c:pt idx="61">
                  <c:v>54</c:v>
                </c:pt>
                <c:pt idx="62">
                  <c:v>54</c:v>
                </c:pt>
                <c:pt idx="63">
                  <c:v>46</c:v>
                </c:pt>
                <c:pt idx="64">
                  <c:v>42</c:v>
                </c:pt>
                <c:pt idx="65">
                  <c:v>47</c:v>
                </c:pt>
                <c:pt idx="66">
                  <c:v>42</c:v>
                </c:pt>
                <c:pt idx="67">
                  <c:v>48</c:v>
                </c:pt>
                <c:pt idx="68">
                  <c:v>55</c:v>
                </c:pt>
                <c:pt idx="69">
                  <c:v>58</c:v>
                </c:pt>
                <c:pt idx="70">
                  <c:v>45</c:v>
                </c:pt>
                <c:pt idx="71">
                  <c:v>52</c:v>
                </c:pt>
                <c:pt idx="72">
                  <c:v>48</c:v>
                </c:pt>
                <c:pt idx="73">
                  <c:v>54</c:v>
                </c:pt>
                <c:pt idx="74">
                  <c:v>48</c:v>
                </c:pt>
                <c:pt idx="75">
                  <c:v>63</c:v>
                </c:pt>
                <c:pt idx="76">
                  <c:v>47</c:v>
                </c:pt>
                <c:pt idx="77">
                  <c:v>63</c:v>
                </c:pt>
                <c:pt idx="78">
                  <c:v>50</c:v>
                </c:pt>
                <c:pt idx="79">
                  <c:v>52</c:v>
                </c:pt>
                <c:pt idx="80">
                  <c:v>50</c:v>
                </c:pt>
                <c:pt idx="81">
                  <c:v>51</c:v>
                </c:pt>
                <c:pt idx="82">
                  <c:v>50</c:v>
                </c:pt>
                <c:pt idx="83">
                  <c:v>53</c:v>
                </c:pt>
                <c:pt idx="84">
                  <c:v>48</c:v>
                </c:pt>
                <c:pt idx="85">
                  <c:v>59</c:v>
                </c:pt>
                <c:pt idx="86">
                  <c:v>52</c:v>
                </c:pt>
                <c:pt idx="87">
                  <c:v>57</c:v>
                </c:pt>
                <c:pt idx="88">
                  <c:v>56</c:v>
                </c:pt>
                <c:pt idx="89">
                  <c:v>40</c:v>
                </c:pt>
                <c:pt idx="90">
                  <c:v>59</c:v>
                </c:pt>
                <c:pt idx="91">
                  <c:v>52</c:v>
                </c:pt>
                <c:pt idx="92">
                  <c:v>50</c:v>
                </c:pt>
                <c:pt idx="93">
                  <c:v>52</c:v>
                </c:pt>
                <c:pt idx="94">
                  <c:v>46</c:v>
                </c:pt>
                <c:pt idx="95">
                  <c:v>50</c:v>
                </c:pt>
                <c:pt idx="96">
                  <c:v>53</c:v>
                </c:pt>
                <c:pt idx="97">
                  <c:v>47</c:v>
                </c:pt>
                <c:pt idx="98">
                  <c:v>48</c:v>
                </c:pt>
                <c:pt idx="99">
                  <c:v>49</c:v>
                </c:pt>
                <c:pt idx="100">
                  <c:v>47</c:v>
                </c:pt>
                <c:pt idx="101">
                  <c:v>53</c:v>
                </c:pt>
                <c:pt idx="102">
                  <c:v>49</c:v>
                </c:pt>
                <c:pt idx="103">
                  <c:v>51</c:v>
                </c:pt>
                <c:pt idx="104">
                  <c:v>53</c:v>
                </c:pt>
                <c:pt idx="105">
                  <c:v>60</c:v>
                </c:pt>
                <c:pt idx="106">
                  <c:v>55</c:v>
                </c:pt>
                <c:pt idx="107">
                  <c:v>62</c:v>
                </c:pt>
                <c:pt idx="108">
                  <c:v>49</c:v>
                </c:pt>
                <c:pt idx="109">
                  <c:v>52</c:v>
                </c:pt>
                <c:pt idx="110">
                  <c:v>54</c:v>
                </c:pt>
                <c:pt idx="111">
                  <c:v>50</c:v>
                </c:pt>
                <c:pt idx="112">
                  <c:v>54</c:v>
                </c:pt>
                <c:pt idx="113">
                  <c:v>42</c:v>
                </c:pt>
                <c:pt idx="114">
                  <c:v>38</c:v>
                </c:pt>
                <c:pt idx="115">
                  <c:v>45</c:v>
                </c:pt>
                <c:pt idx="116">
                  <c:v>52</c:v>
                </c:pt>
                <c:pt idx="117">
                  <c:v>51</c:v>
                </c:pt>
                <c:pt idx="118">
                  <c:v>46</c:v>
                </c:pt>
                <c:pt idx="119">
                  <c:v>47</c:v>
                </c:pt>
                <c:pt idx="120">
                  <c:v>48</c:v>
                </c:pt>
                <c:pt idx="121">
                  <c:v>50</c:v>
                </c:pt>
                <c:pt idx="122">
                  <c:v>57</c:v>
                </c:pt>
                <c:pt idx="123">
                  <c:v>49</c:v>
                </c:pt>
                <c:pt idx="124">
                  <c:v>50</c:v>
                </c:pt>
                <c:pt idx="125">
                  <c:v>68</c:v>
                </c:pt>
                <c:pt idx="126">
                  <c:v>46</c:v>
                </c:pt>
                <c:pt idx="127">
                  <c:v>66</c:v>
                </c:pt>
                <c:pt idx="128">
                  <c:v>48</c:v>
                </c:pt>
                <c:pt idx="129">
                  <c:v>53</c:v>
                </c:pt>
                <c:pt idx="130">
                  <c:v>53</c:v>
                </c:pt>
                <c:pt idx="131">
                  <c:v>56</c:v>
                </c:pt>
                <c:pt idx="132">
                  <c:v>66</c:v>
                </c:pt>
                <c:pt idx="133">
                  <c:v>59</c:v>
                </c:pt>
                <c:pt idx="134">
                  <c:v>50</c:v>
                </c:pt>
                <c:pt idx="135">
                  <c:v>52</c:v>
                </c:pt>
                <c:pt idx="136">
                  <c:v>29</c:v>
                </c:pt>
                <c:pt idx="137">
                  <c:v>47</c:v>
                </c:pt>
                <c:pt idx="138">
                  <c:v>46</c:v>
                </c:pt>
                <c:pt idx="139">
                  <c:v>60</c:v>
                </c:pt>
                <c:pt idx="140">
                  <c:v>59</c:v>
                </c:pt>
                <c:pt idx="141">
                  <c:v>50</c:v>
                </c:pt>
                <c:pt idx="142">
                  <c:v>49</c:v>
                </c:pt>
                <c:pt idx="143">
                  <c:v>51</c:v>
                </c:pt>
                <c:pt idx="144">
                  <c:v>51</c:v>
                </c:pt>
                <c:pt idx="145">
                  <c:v>54</c:v>
                </c:pt>
                <c:pt idx="146">
                  <c:v>50</c:v>
                </c:pt>
                <c:pt idx="147">
                  <c:v>68</c:v>
                </c:pt>
                <c:pt idx="148">
                  <c:v>47</c:v>
                </c:pt>
                <c:pt idx="149">
                  <c:v>48</c:v>
                </c:pt>
                <c:pt idx="150">
                  <c:v>52</c:v>
                </c:pt>
                <c:pt idx="151">
                  <c:v>55</c:v>
                </c:pt>
                <c:pt idx="152">
                  <c:v>49</c:v>
                </c:pt>
                <c:pt idx="153">
                  <c:v>53</c:v>
                </c:pt>
                <c:pt idx="154">
                  <c:v>52</c:v>
                </c:pt>
                <c:pt idx="155">
                  <c:v>62</c:v>
                </c:pt>
                <c:pt idx="156">
                  <c:v>78</c:v>
                </c:pt>
                <c:pt idx="157">
                  <c:v>56</c:v>
                </c:pt>
                <c:pt idx="158">
                  <c:v>47</c:v>
                </c:pt>
                <c:pt idx="159">
                  <c:v>45</c:v>
                </c:pt>
                <c:pt idx="161">
                  <c:v>43</c:v>
                </c:pt>
                <c:pt idx="162">
                  <c:v>42</c:v>
                </c:pt>
                <c:pt idx="163">
                  <c:v>52</c:v>
                </c:pt>
                <c:pt idx="164">
                  <c:v>49</c:v>
                </c:pt>
                <c:pt idx="165">
                  <c:v>46</c:v>
                </c:pt>
                <c:pt idx="166">
                  <c:v>49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71080"/>
        <c:axId val="217471464"/>
      </c:lineChart>
      <c:catAx>
        <c:axId val="217471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71464"/>
        <c:crosses val="autoZero"/>
        <c:auto val="1"/>
        <c:lblAlgn val="ctr"/>
        <c:lblOffset val="100"/>
        <c:noMultiLvlLbl val="1"/>
      </c:catAx>
      <c:valAx>
        <c:axId val="217471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71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59</c:v>
                </c:pt>
                <c:pt idx="2">
                  <c:v>71</c:v>
                </c:pt>
                <c:pt idx="3">
                  <c:v>77</c:v>
                </c:pt>
                <c:pt idx="4">
                  <c:v>63</c:v>
                </c:pt>
                <c:pt idx="5">
                  <c:v>62</c:v>
                </c:pt>
                <c:pt idx="6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996568"/>
        <c:axId val="217996952"/>
      </c:lineChart>
      <c:catAx>
        <c:axId val="21799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996952"/>
        <c:crosses val="autoZero"/>
        <c:auto val="1"/>
        <c:lblAlgn val="ctr"/>
        <c:lblOffset val="100"/>
        <c:noMultiLvlLbl val="1"/>
      </c:catAx>
      <c:valAx>
        <c:axId val="217996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996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56</c:v>
                </c:pt>
                <c:pt idx="2">
                  <c:v>47</c:v>
                </c:pt>
                <c:pt idx="3">
                  <c:v>61</c:v>
                </c:pt>
                <c:pt idx="4">
                  <c:v>60</c:v>
                </c:pt>
                <c:pt idx="5">
                  <c:v>60</c:v>
                </c:pt>
                <c:pt idx="6">
                  <c:v>58</c:v>
                </c:pt>
                <c:pt idx="7">
                  <c:v>51</c:v>
                </c:pt>
                <c:pt idx="8">
                  <c:v>52</c:v>
                </c:pt>
                <c:pt idx="9">
                  <c:v>59</c:v>
                </c:pt>
                <c:pt idx="10">
                  <c:v>61</c:v>
                </c:pt>
                <c:pt idx="11">
                  <c:v>57</c:v>
                </c:pt>
                <c:pt idx="12">
                  <c:v>68</c:v>
                </c:pt>
                <c:pt idx="13">
                  <c:v>68</c:v>
                </c:pt>
                <c:pt idx="14">
                  <c:v>68</c:v>
                </c:pt>
                <c:pt idx="15">
                  <c:v>57</c:v>
                </c:pt>
                <c:pt idx="16">
                  <c:v>66</c:v>
                </c:pt>
                <c:pt idx="17">
                  <c:v>54</c:v>
                </c:pt>
                <c:pt idx="18">
                  <c:v>60</c:v>
                </c:pt>
                <c:pt idx="19">
                  <c:v>58</c:v>
                </c:pt>
                <c:pt idx="20">
                  <c:v>77</c:v>
                </c:pt>
                <c:pt idx="21">
                  <c:v>78</c:v>
                </c:pt>
                <c:pt idx="22">
                  <c:v>59</c:v>
                </c:pt>
                <c:pt idx="23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65736"/>
        <c:axId val="138566128"/>
      </c:lineChart>
      <c:catAx>
        <c:axId val="138565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566128"/>
        <c:crosses val="autoZero"/>
        <c:auto val="1"/>
        <c:lblAlgn val="ctr"/>
        <c:lblOffset val="100"/>
        <c:noMultiLvlLbl val="1"/>
      </c:catAx>
      <c:valAx>
        <c:axId val="13856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565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39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36</c:v>
                </c:pt>
                <c:pt idx="6">
                  <c:v>37</c:v>
                </c:pt>
                <c:pt idx="7">
                  <c:v>38</c:v>
                </c:pt>
                <c:pt idx="8">
                  <c:v>40</c:v>
                </c:pt>
                <c:pt idx="9">
                  <c:v>42</c:v>
                </c:pt>
                <c:pt idx="10">
                  <c:v>42</c:v>
                </c:pt>
                <c:pt idx="11">
                  <c:v>44</c:v>
                </c:pt>
                <c:pt idx="12">
                  <c:v>43</c:v>
                </c:pt>
                <c:pt idx="13">
                  <c:v>43</c:v>
                </c:pt>
                <c:pt idx="14">
                  <c:v>54</c:v>
                </c:pt>
                <c:pt idx="15">
                  <c:v>38</c:v>
                </c:pt>
                <c:pt idx="16">
                  <c:v>44</c:v>
                </c:pt>
                <c:pt idx="17">
                  <c:v>24</c:v>
                </c:pt>
                <c:pt idx="18">
                  <c:v>37</c:v>
                </c:pt>
                <c:pt idx="19">
                  <c:v>41</c:v>
                </c:pt>
                <c:pt idx="20">
                  <c:v>41</c:v>
                </c:pt>
                <c:pt idx="21">
                  <c:v>37</c:v>
                </c:pt>
                <c:pt idx="22">
                  <c:v>37</c:v>
                </c:pt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37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39</c:v>
                </c:pt>
                <c:pt idx="32">
                  <c:v>40</c:v>
                </c:pt>
                <c:pt idx="33">
                  <c:v>40</c:v>
                </c:pt>
                <c:pt idx="34">
                  <c:v>41</c:v>
                </c:pt>
                <c:pt idx="35">
                  <c:v>39</c:v>
                </c:pt>
                <c:pt idx="36">
                  <c:v>38</c:v>
                </c:pt>
                <c:pt idx="37">
                  <c:v>40</c:v>
                </c:pt>
                <c:pt idx="38">
                  <c:v>43</c:v>
                </c:pt>
                <c:pt idx="39">
                  <c:v>38</c:v>
                </c:pt>
                <c:pt idx="40">
                  <c:v>43</c:v>
                </c:pt>
                <c:pt idx="41">
                  <c:v>39</c:v>
                </c:pt>
                <c:pt idx="42">
                  <c:v>61</c:v>
                </c:pt>
                <c:pt idx="43">
                  <c:v>38</c:v>
                </c:pt>
                <c:pt idx="44">
                  <c:v>40</c:v>
                </c:pt>
                <c:pt idx="45">
                  <c:v>42</c:v>
                </c:pt>
                <c:pt idx="46">
                  <c:v>38</c:v>
                </c:pt>
                <c:pt idx="47">
                  <c:v>38</c:v>
                </c:pt>
                <c:pt idx="48">
                  <c:v>39</c:v>
                </c:pt>
                <c:pt idx="49">
                  <c:v>39</c:v>
                </c:pt>
                <c:pt idx="50">
                  <c:v>40</c:v>
                </c:pt>
                <c:pt idx="51">
                  <c:v>39</c:v>
                </c:pt>
                <c:pt idx="52">
                  <c:v>40</c:v>
                </c:pt>
                <c:pt idx="53">
                  <c:v>37</c:v>
                </c:pt>
                <c:pt idx="54">
                  <c:v>38</c:v>
                </c:pt>
                <c:pt idx="55">
                  <c:v>39</c:v>
                </c:pt>
                <c:pt idx="56">
                  <c:v>38</c:v>
                </c:pt>
                <c:pt idx="57">
                  <c:v>41</c:v>
                </c:pt>
                <c:pt idx="58">
                  <c:v>37</c:v>
                </c:pt>
                <c:pt idx="59">
                  <c:v>39</c:v>
                </c:pt>
                <c:pt idx="60">
                  <c:v>38</c:v>
                </c:pt>
                <c:pt idx="61">
                  <c:v>37</c:v>
                </c:pt>
                <c:pt idx="62">
                  <c:v>45</c:v>
                </c:pt>
                <c:pt idx="63">
                  <c:v>45</c:v>
                </c:pt>
                <c:pt idx="64">
                  <c:v>41</c:v>
                </c:pt>
                <c:pt idx="65">
                  <c:v>34</c:v>
                </c:pt>
                <c:pt idx="66">
                  <c:v>42</c:v>
                </c:pt>
                <c:pt idx="67">
                  <c:v>46</c:v>
                </c:pt>
                <c:pt idx="68">
                  <c:v>40</c:v>
                </c:pt>
                <c:pt idx="69">
                  <c:v>39</c:v>
                </c:pt>
                <c:pt idx="70">
                  <c:v>36</c:v>
                </c:pt>
                <c:pt idx="71">
                  <c:v>35</c:v>
                </c:pt>
                <c:pt idx="72">
                  <c:v>35</c:v>
                </c:pt>
                <c:pt idx="73">
                  <c:v>35</c:v>
                </c:pt>
                <c:pt idx="74">
                  <c:v>36</c:v>
                </c:pt>
                <c:pt idx="75">
                  <c:v>35</c:v>
                </c:pt>
                <c:pt idx="76">
                  <c:v>35</c:v>
                </c:pt>
                <c:pt idx="77">
                  <c:v>38</c:v>
                </c:pt>
                <c:pt idx="78">
                  <c:v>38</c:v>
                </c:pt>
                <c:pt idx="79">
                  <c:v>37</c:v>
                </c:pt>
                <c:pt idx="80">
                  <c:v>35</c:v>
                </c:pt>
                <c:pt idx="81">
                  <c:v>37</c:v>
                </c:pt>
                <c:pt idx="82">
                  <c:v>38</c:v>
                </c:pt>
                <c:pt idx="83">
                  <c:v>38</c:v>
                </c:pt>
                <c:pt idx="84">
                  <c:v>37</c:v>
                </c:pt>
                <c:pt idx="85">
                  <c:v>43</c:v>
                </c:pt>
                <c:pt idx="86">
                  <c:v>39</c:v>
                </c:pt>
                <c:pt idx="87">
                  <c:v>43</c:v>
                </c:pt>
                <c:pt idx="88">
                  <c:v>45</c:v>
                </c:pt>
                <c:pt idx="89">
                  <c:v>37</c:v>
                </c:pt>
                <c:pt idx="90">
                  <c:v>42</c:v>
                </c:pt>
                <c:pt idx="91">
                  <c:v>44</c:v>
                </c:pt>
                <c:pt idx="92">
                  <c:v>42</c:v>
                </c:pt>
                <c:pt idx="93">
                  <c:v>38</c:v>
                </c:pt>
                <c:pt idx="94">
                  <c:v>38</c:v>
                </c:pt>
                <c:pt idx="95">
                  <c:v>37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37</c:v>
                </c:pt>
                <c:pt idx="100">
                  <c:v>38</c:v>
                </c:pt>
                <c:pt idx="101">
                  <c:v>37</c:v>
                </c:pt>
                <c:pt idx="102">
                  <c:v>36</c:v>
                </c:pt>
                <c:pt idx="103">
                  <c:v>39</c:v>
                </c:pt>
                <c:pt idx="104">
                  <c:v>38</c:v>
                </c:pt>
                <c:pt idx="105">
                  <c:v>38</c:v>
                </c:pt>
                <c:pt idx="106">
                  <c:v>38</c:v>
                </c:pt>
                <c:pt idx="107">
                  <c:v>42</c:v>
                </c:pt>
                <c:pt idx="108">
                  <c:v>39</c:v>
                </c:pt>
                <c:pt idx="109">
                  <c:v>39</c:v>
                </c:pt>
                <c:pt idx="110">
                  <c:v>42</c:v>
                </c:pt>
                <c:pt idx="111">
                  <c:v>41</c:v>
                </c:pt>
                <c:pt idx="112">
                  <c:v>43</c:v>
                </c:pt>
                <c:pt idx="113">
                  <c:v>39</c:v>
                </c:pt>
                <c:pt idx="114">
                  <c:v>34</c:v>
                </c:pt>
                <c:pt idx="115">
                  <c:v>37</c:v>
                </c:pt>
                <c:pt idx="116">
                  <c:v>44</c:v>
                </c:pt>
                <c:pt idx="117">
                  <c:v>38</c:v>
                </c:pt>
                <c:pt idx="118">
                  <c:v>43</c:v>
                </c:pt>
                <c:pt idx="119">
                  <c:v>39</c:v>
                </c:pt>
                <c:pt idx="120">
                  <c:v>39</c:v>
                </c:pt>
                <c:pt idx="121">
                  <c:v>39</c:v>
                </c:pt>
                <c:pt idx="122">
                  <c:v>37</c:v>
                </c:pt>
                <c:pt idx="123">
                  <c:v>39</c:v>
                </c:pt>
                <c:pt idx="124">
                  <c:v>40</c:v>
                </c:pt>
                <c:pt idx="125">
                  <c:v>37</c:v>
                </c:pt>
                <c:pt idx="126">
                  <c:v>39</c:v>
                </c:pt>
                <c:pt idx="127">
                  <c:v>40</c:v>
                </c:pt>
                <c:pt idx="128">
                  <c:v>37</c:v>
                </c:pt>
                <c:pt idx="129">
                  <c:v>40</c:v>
                </c:pt>
                <c:pt idx="130">
                  <c:v>41</c:v>
                </c:pt>
                <c:pt idx="131">
                  <c:v>43</c:v>
                </c:pt>
                <c:pt idx="132">
                  <c:v>41</c:v>
                </c:pt>
                <c:pt idx="133">
                  <c:v>44</c:v>
                </c:pt>
                <c:pt idx="134">
                  <c:v>47</c:v>
                </c:pt>
                <c:pt idx="135">
                  <c:v>48</c:v>
                </c:pt>
                <c:pt idx="136">
                  <c:v>29</c:v>
                </c:pt>
                <c:pt idx="137">
                  <c:v>40</c:v>
                </c:pt>
                <c:pt idx="138">
                  <c:v>45</c:v>
                </c:pt>
                <c:pt idx="139">
                  <c:v>50</c:v>
                </c:pt>
                <c:pt idx="140">
                  <c:v>42</c:v>
                </c:pt>
                <c:pt idx="141">
                  <c:v>37</c:v>
                </c:pt>
                <c:pt idx="142">
                  <c:v>35</c:v>
                </c:pt>
                <c:pt idx="143">
                  <c:v>37</c:v>
                </c:pt>
                <c:pt idx="144">
                  <c:v>35</c:v>
                </c:pt>
                <c:pt idx="145">
                  <c:v>36</c:v>
                </c:pt>
                <c:pt idx="146">
                  <c:v>38</c:v>
                </c:pt>
                <c:pt idx="147">
                  <c:v>37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39</c:v>
                </c:pt>
                <c:pt idx="152">
                  <c:v>38</c:v>
                </c:pt>
                <c:pt idx="153">
                  <c:v>39</c:v>
                </c:pt>
                <c:pt idx="154">
                  <c:v>42</c:v>
                </c:pt>
                <c:pt idx="155">
                  <c:v>43</c:v>
                </c:pt>
                <c:pt idx="156">
                  <c:v>38</c:v>
                </c:pt>
                <c:pt idx="157">
                  <c:v>45</c:v>
                </c:pt>
                <c:pt idx="158">
                  <c:v>45</c:v>
                </c:pt>
                <c:pt idx="159">
                  <c:v>45</c:v>
                </c:pt>
                <c:pt idx="161">
                  <c:v>43</c:v>
                </c:pt>
                <c:pt idx="162">
                  <c:v>35</c:v>
                </c:pt>
                <c:pt idx="163">
                  <c:v>42</c:v>
                </c:pt>
                <c:pt idx="164">
                  <c:v>41</c:v>
                </c:pt>
                <c:pt idx="165">
                  <c:v>36</c:v>
                </c:pt>
                <c:pt idx="166">
                  <c:v>36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30</c:v>
                </c:pt>
                <c:pt idx="6">
                  <c:v>32</c:v>
                </c:pt>
                <c:pt idx="7">
                  <c:v>31</c:v>
                </c:pt>
                <c:pt idx="8">
                  <c:v>33</c:v>
                </c:pt>
                <c:pt idx="9">
                  <c:v>34</c:v>
                </c:pt>
                <c:pt idx="10">
                  <c:v>36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23</c:v>
                </c:pt>
                <c:pt idx="18">
                  <c:v>29</c:v>
                </c:pt>
                <c:pt idx="19">
                  <c:v>30</c:v>
                </c:pt>
                <c:pt idx="20">
                  <c:v>34</c:v>
                </c:pt>
                <c:pt idx="21">
                  <c:v>31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31</c:v>
                </c:pt>
                <c:pt idx="36">
                  <c:v>31</c:v>
                </c:pt>
                <c:pt idx="37">
                  <c:v>34</c:v>
                </c:pt>
                <c:pt idx="38">
                  <c:v>37</c:v>
                </c:pt>
                <c:pt idx="39">
                  <c:v>33</c:v>
                </c:pt>
                <c:pt idx="40">
                  <c:v>34</c:v>
                </c:pt>
                <c:pt idx="41">
                  <c:v>34</c:v>
                </c:pt>
                <c:pt idx="42">
                  <c:v>32</c:v>
                </c:pt>
                <c:pt idx="43">
                  <c:v>37</c:v>
                </c:pt>
                <c:pt idx="44">
                  <c:v>36</c:v>
                </c:pt>
                <c:pt idx="45">
                  <c:v>30</c:v>
                </c:pt>
                <c:pt idx="46">
                  <c:v>27</c:v>
                </c:pt>
                <c:pt idx="47">
                  <c:v>29</c:v>
                </c:pt>
                <c:pt idx="48">
                  <c:v>28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31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32</c:v>
                </c:pt>
                <c:pt idx="58">
                  <c:v>31</c:v>
                </c:pt>
                <c:pt idx="59">
                  <c:v>31</c:v>
                </c:pt>
                <c:pt idx="60">
                  <c:v>30</c:v>
                </c:pt>
                <c:pt idx="61">
                  <c:v>31</c:v>
                </c:pt>
                <c:pt idx="62">
                  <c:v>33</c:v>
                </c:pt>
                <c:pt idx="63">
                  <c:v>38</c:v>
                </c:pt>
                <c:pt idx="64">
                  <c:v>28</c:v>
                </c:pt>
                <c:pt idx="65">
                  <c:v>28</c:v>
                </c:pt>
                <c:pt idx="66">
                  <c:v>27</c:v>
                </c:pt>
                <c:pt idx="67">
                  <c:v>28</c:v>
                </c:pt>
                <c:pt idx="68">
                  <c:v>31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30</c:v>
                </c:pt>
                <c:pt idx="75">
                  <c:v>29</c:v>
                </c:pt>
                <c:pt idx="76">
                  <c:v>30</c:v>
                </c:pt>
                <c:pt idx="77">
                  <c:v>31</c:v>
                </c:pt>
                <c:pt idx="78">
                  <c:v>32</c:v>
                </c:pt>
                <c:pt idx="79">
                  <c:v>31</c:v>
                </c:pt>
                <c:pt idx="80">
                  <c:v>28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30</c:v>
                </c:pt>
                <c:pt idx="85">
                  <c:v>33</c:v>
                </c:pt>
                <c:pt idx="86">
                  <c:v>33</c:v>
                </c:pt>
                <c:pt idx="87">
                  <c:v>33</c:v>
                </c:pt>
                <c:pt idx="88">
                  <c:v>31</c:v>
                </c:pt>
                <c:pt idx="89">
                  <c:v>29</c:v>
                </c:pt>
                <c:pt idx="90">
                  <c:v>36</c:v>
                </c:pt>
                <c:pt idx="91">
                  <c:v>34</c:v>
                </c:pt>
                <c:pt idx="92">
                  <c:v>31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30</c:v>
                </c:pt>
                <c:pt idx="104">
                  <c:v>31</c:v>
                </c:pt>
                <c:pt idx="105">
                  <c:v>31</c:v>
                </c:pt>
                <c:pt idx="106">
                  <c:v>30</c:v>
                </c:pt>
                <c:pt idx="107">
                  <c:v>29</c:v>
                </c:pt>
                <c:pt idx="108">
                  <c:v>31</c:v>
                </c:pt>
                <c:pt idx="109">
                  <c:v>27</c:v>
                </c:pt>
                <c:pt idx="110">
                  <c:v>34</c:v>
                </c:pt>
                <c:pt idx="111">
                  <c:v>33</c:v>
                </c:pt>
                <c:pt idx="112">
                  <c:v>27</c:v>
                </c:pt>
                <c:pt idx="113">
                  <c:v>29</c:v>
                </c:pt>
                <c:pt idx="114">
                  <c:v>26</c:v>
                </c:pt>
                <c:pt idx="115">
                  <c:v>28</c:v>
                </c:pt>
                <c:pt idx="116">
                  <c:v>33</c:v>
                </c:pt>
                <c:pt idx="117">
                  <c:v>32</c:v>
                </c:pt>
                <c:pt idx="118">
                  <c:v>32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28</c:v>
                </c:pt>
                <c:pt idx="123">
                  <c:v>30</c:v>
                </c:pt>
                <c:pt idx="124">
                  <c:v>30</c:v>
                </c:pt>
                <c:pt idx="125">
                  <c:v>28</c:v>
                </c:pt>
                <c:pt idx="126">
                  <c:v>27</c:v>
                </c:pt>
                <c:pt idx="127">
                  <c:v>33</c:v>
                </c:pt>
                <c:pt idx="128">
                  <c:v>30</c:v>
                </c:pt>
                <c:pt idx="129">
                  <c:v>34</c:v>
                </c:pt>
                <c:pt idx="130">
                  <c:v>35</c:v>
                </c:pt>
                <c:pt idx="131">
                  <c:v>35</c:v>
                </c:pt>
                <c:pt idx="132">
                  <c:v>32</c:v>
                </c:pt>
                <c:pt idx="133">
                  <c:v>33</c:v>
                </c:pt>
                <c:pt idx="134">
                  <c:v>38</c:v>
                </c:pt>
                <c:pt idx="135">
                  <c:v>31</c:v>
                </c:pt>
                <c:pt idx="136">
                  <c:v>22</c:v>
                </c:pt>
                <c:pt idx="137">
                  <c:v>38</c:v>
                </c:pt>
                <c:pt idx="138">
                  <c:v>18</c:v>
                </c:pt>
                <c:pt idx="139">
                  <c:v>37</c:v>
                </c:pt>
                <c:pt idx="140">
                  <c:v>33</c:v>
                </c:pt>
                <c:pt idx="141">
                  <c:v>31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30</c:v>
                </c:pt>
                <c:pt idx="146">
                  <c:v>29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33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31</c:v>
                </c:pt>
                <c:pt idx="157">
                  <c:v>38</c:v>
                </c:pt>
                <c:pt idx="158">
                  <c:v>30</c:v>
                </c:pt>
                <c:pt idx="159">
                  <c:v>40</c:v>
                </c:pt>
                <c:pt idx="161">
                  <c:v>37</c:v>
                </c:pt>
                <c:pt idx="162">
                  <c:v>30</c:v>
                </c:pt>
                <c:pt idx="163">
                  <c:v>28</c:v>
                </c:pt>
                <c:pt idx="164">
                  <c:v>35</c:v>
                </c:pt>
                <c:pt idx="165">
                  <c:v>29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22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31</c:v>
                </c:pt>
                <c:pt idx="10">
                  <c:v>31</c:v>
                </c:pt>
                <c:pt idx="11">
                  <c:v>30</c:v>
                </c:pt>
                <c:pt idx="12">
                  <c:v>23</c:v>
                </c:pt>
                <c:pt idx="13">
                  <c:v>28</c:v>
                </c:pt>
                <c:pt idx="14">
                  <c:v>33</c:v>
                </c:pt>
                <c:pt idx="15">
                  <c:v>33</c:v>
                </c:pt>
                <c:pt idx="16">
                  <c:v>35</c:v>
                </c:pt>
                <c:pt idx="17">
                  <c:v>23</c:v>
                </c:pt>
                <c:pt idx="18">
                  <c:v>22</c:v>
                </c:pt>
                <c:pt idx="19">
                  <c:v>24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30</c:v>
                </c:pt>
                <c:pt idx="35">
                  <c:v>28</c:v>
                </c:pt>
                <c:pt idx="36">
                  <c:v>28</c:v>
                </c:pt>
                <c:pt idx="37">
                  <c:v>30</c:v>
                </c:pt>
                <c:pt idx="38">
                  <c:v>32</c:v>
                </c:pt>
                <c:pt idx="39">
                  <c:v>29</c:v>
                </c:pt>
                <c:pt idx="40">
                  <c:v>29</c:v>
                </c:pt>
                <c:pt idx="41">
                  <c:v>32</c:v>
                </c:pt>
                <c:pt idx="42">
                  <c:v>32</c:v>
                </c:pt>
                <c:pt idx="43">
                  <c:v>32</c:v>
                </c:pt>
                <c:pt idx="44">
                  <c:v>23</c:v>
                </c:pt>
                <c:pt idx="45">
                  <c:v>18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25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26</c:v>
                </c:pt>
                <c:pt idx="60">
                  <c:v>27</c:v>
                </c:pt>
                <c:pt idx="61">
                  <c:v>27</c:v>
                </c:pt>
                <c:pt idx="62">
                  <c:v>33</c:v>
                </c:pt>
                <c:pt idx="63">
                  <c:v>30</c:v>
                </c:pt>
                <c:pt idx="64">
                  <c:v>24</c:v>
                </c:pt>
                <c:pt idx="65">
                  <c:v>23</c:v>
                </c:pt>
                <c:pt idx="66">
                  <c:v>24</c:v>
                </c:pt>
                <c:pt idx="67">
                  <c:v>24</c:v>
                </c:pt>
                <c:pt idx="68">
                  <c:v>25</c:v>
                </c:pt>
                <c:pt idx="69">
                  <c:v>26</c:v>
                </c:pt>
                <c:pt idx="70">
                  <c:v>24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26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26</c:v>
                </c:pt>
                <c:pt idx="80">
                  <c:v>23</c:v>
                </c:pt>
                <c:pt idx="81">
                  <c:v>24</c:v>
                </c:pt>
                <c:pt idx="82">
                  <c:v>25</c:v>
                </c:pt>
                <c:pt idx="83">
                  <c:v>23</c:v>
                </c:pt>
                <c:pt idx="84">
                  <c:v>27</c:v>
                </c:pt>
                <c:pt idx="85">
                  <c:v>26</c:v>
                </c:pt>
                <c:pt idx="86">
                  <c:v>29</c:v>
                </c:pt>
                <c:pt idx="87">
                  <c:v>25</c:v>
                </c:pt>
                <c:pt idx="88">
                  <c:v>28</c:v>
                </c:pt>
                <c:pt idx="89">
                  <c:v>23</c:v>
                </c:pt>
                <c:pt idx="90">
                  <c:v>35</c:v>
                </c:pt>
                <c:pt idx="91">
                  <c:v>30</c:v>
                </c:pt>
                <c:pt idx="92">
                  <c:v>26</c:v>
                </c:pt>
                <c:pt idx="93">
                  <c:v>27</c:v>
                </c:pt>
                <c:pt idx="94">
                  <c:v>24</c:v>
                </c:pt>
                <c:pt idx="95">
                  <c:v>24</c:v>
                </c:pt>
                <c:pt idx="96">
                  <c:v>23</c:v>
                </c:pt>
                <c:pt idx="97">
                  <c:v>24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21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27</c:v>
                </c:pt>
                <c:pt idx="109">
                  <c:v>22</c:v>
                </c:pt>
                <c:pt idx="110">
                  <c:v>28</c:v>
                </c:pt>
                <c:pt idx="111">
                  <c:v>26</c:v>
                </c:pt>
                <c:pt idx="112">
                  <c:v>25</c:v>
                </c:pt>
                <c:pt idx="113">
                  <c:v>27</c:v>
                </c:pt>
                <c:pt idx="114">
                  <c:v>26</c:v>
                </c:pt>
                <c:pt idx="115">
                  <c:v>21</c:v>
                </c:pt>
                <c:pt idx="116">
                  <c:v>30</c:v>
                </c:pt>
                <c:pt idx="117">
                  <c:v>22</c:v>
                </c:pt>
                <c:pt idx="118">
                  <c:v>27</c:v>
                </c:pt>
                <c:pt idx="119">
                  <c:v>25</c:v>
                </c:pt>
                <c:pt idx="120">
                  <c:v>20</c:v>
                </c:pt>
                <c:pt idx="121">
                  <c:v>22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27</c:v>
                </c:pt>
                <c:pt idx="128">
                  <c:v>24</c:v>
                </c:pt>
                <c:pt idx="129">
                  <c:v>29</c:v>
                </c:pt>
                <c:pt idx="130">
                  <c:v>31</c:v>
                </c:pt>
                <c:pt idx="131">
                  <c:v>31</c:v>
                </c:pt>
                <c:pt idx="132">
                  <c:v>28</c:v>
                </c:pt>
                <c:pt idx="133">
                  <c:v>29</c:v>
                </c:pt>
                <c:pt idx="134">
                  <c:v>38</c:v>
                </c:pt>
                <c:pt idx="135">
                  <c:v>26</c:v>
                </c:pt>
                <c:pt idx="136">
                  <c:v>22</c:v>
                </c:pt>
                <c:pt idx="137">
                  <c:v>34</c:v>
                </c:pt>
                <c:pt idx="138">
                  <c:v>18</c:v>
                </c:pt>
                <c:pt idx="139">
                  <c:v>33</c:v>
                </c:pt>
                <c:pt idx="140">
                  <c:v>29</c:v>
                </c:pt>
                <c:pt idx="141">
                  <c:v>27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25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29</c:v>
                </c:pt>
                <c:pt idx="155">
                  <c:v>30</c:v>
                </c:pt>
                <c:pt idx="156">
                  <c:v>27</c:v>
                </c:pt>
                <c:pt idx="157">
                  <c:v>36</c:v>
                </c:pt>
                <c:pt idx="158">
                  <c:v>29</c:v>
                </c:pt>
                <c:pt idx="159">
                  <c:v>40</c:v>
                </c:pt>
                <c:pt idx="161">
                  <c:v>37</c:v>
                </c:pt>
                <c:pt idx="162">
                  <c:v>29</c:v>
                </c:pt>
                <c:pt idx="163">
                  <c:v>25</c:v>
                </c:pt>
                <c:pt idx="164">
                  <c:v>30</c:v>
                </c:pt>
                <c:pt idx="165">
                  <c:v>24</c:v>
                </c:pt>
                <c:pt idx="166">
                  <c:v>25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21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19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25</c:v>
                </c:pt>
                <c:pt idx="10">
                  <c:v>24</c:v>
                </c:pt>
                <c:pt idx="11">
                  <c:v>20</c:v>
                </c:pt>
                <c:pt idx="12">
                  <c:v>12</c:v>
                </c:pt>
                <c:pt idx="13">
                  <c:v>24</c:v>
                </c:pt>
                <c:pt idx="14">
                  <c:v>21</c:v>
                </c:pt>
                <c:pt idx="15">
                  <c:v>29</c:v>
                </c:pt>
                <c:pt idx="16">
                  <c:v>33</c:v>
                </c:pt>
                <c:pt idx="17">
                  <c:v>23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  <c:pt idx="24">
                  <c:v>20</c:v>
                </c:pt>
                <c:pt idx="25">
                  <c:v>21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22</c:v>
                </c:pt>
                <c:pt idx="32">
                  <c:v>23</c:v>
                </c:pt>
                <c:pt idx="33">
                  <c:v>23</c:v>
                </c:pt>
                <c:pt idx="34">
                  <c:v>24</c:v>
                </c:pt>
                <c:pt idx="35">
                  <c:v>23</c:v>
                </c:pt>
                <c:pt idx="36">
                  <c:v>19</c:v>
                </c:pt>
                <c:pt idx="37">
                  <c:v>23</c:v>
                </c:pt>
                <c:pt idx="38">
                  <c:v>25</c:v>
                </c:pt>
                <c:pt idx="39">
                  <c:v>26</c:v>
                </c:pt>
                <c:pt idx="40">
                  <c:v>26</c:v>
                </c:pt>
                <c:pt idx="41">
                  <c:v>31</c:v>
                </c:pt>
                <c:pt idx="42">
                  <c:v>32</c:v>
                </c:pt>
                <c:pt idx="43">
                  <c:v>14</c:v>
                </c:pt>
                <c:pt idx="44">
                  <c:v>16</c:v>
                </c:pt>
                <c:pt idx="45">
                  <c:v>13</c:v>
                </c:pt>
                <c:pt idx="46">
                  <c:v>18</c:v>
                </c:pt>
                <c:pt idx="47">
                  <c:v>16</c:v>
                </c:pt>
                <c:pt idx="48">
                  <c:v>17</c:v>
                </c:pt>
                <c:pt idx="49">
                  <c:v>14</c:v>
                </c:pt>
                <c:pt idx="50">
                  <c:v>17</c:v>
                </c:pt>
                <c:pt idx="51">
                  <c:v>16</c:v>
                </c:pt>
                <c:pt idx="52">
                  <c:v>12</c:v>
                </c:pt>
                <c:pt idx="53">
                  <c:v>19</c:v>
                </c:pt>
                <c:pt idx="54">
                  <c:v>21</c:v>
                </c:pt>
                <c:pt idx="55">
                  <c:v>20</c:v>
                </c:pt>
                <c:pt idx="56">
                  <c:v>20</c:v>
                </c:pt>
                <c:pt idx="57">
                  <c:v>19</c:v>
                </c:pt>
                <c:pt idx="58">
                  <c:v>20</c:v>
                </c:pt>
                <c:pt idx="59">
                  <c:v>16</c:v>
                </c:pt>
                <c:pt idx="60">
                  <c:v>21</c:v>
                </c:pt>
                <c:pt idx="61">
                  <c:v>17</c:v>
                </c:pt>
                <c:pt idx="62">
                  <c:v>16</c:v>
                </c:pt>
                <c:pt idx="63">
                  <c:v>29</c:v>
                </c:pt>
                <c:pt idx="64">
                  <c:v>21</c:v>
                </c:pt>
                <c:pt idx="65">
                  <c:v>22</c:v>
                </c:pt>
                <c:pt idx="66">
                  <c:v>21</c:v>
                </c:pt>
                <c:pt idx="67">
                  <c:v>20</c:v>
                </c:pt>
                <c:pt idx="68">
                  <c:v>21</c:v>
                </c:pt>
                <c:pt idx="69">
                  <c:v>16</c:v>
                </c:pt>
                <c:pt idx="70">
                  <c:v>17</c:v>
                </c:pt>
                <c:pt idx="71">
                  <c:v>15</c:v>
                </c:pt>
                <c:pt idx="72">
                  <c:v>16</c:v>
                </c:pt>
                <c:pt idx="73">
                  <c:v>16</c:v>
                </c:pt>
                <c:pt idx="74">
                  <c:v>18</c:v>
                </c:pt>
                <c:pt idx="75">
                  <c:v>20</c:v>
                </c:pt>
                <c:pt idx="76">
                  <c:v>20</c:v>
                </c:pt>
                <c:pt idx="77">
                  <c:v>22</c:v>
                </c:pt>
                <c:pt idx="78">
                  <c:v>17</c:v>
                </c:pt>
                <c:pt idx="79">
                  <c:v>18</c:v>
                </c:pt>
                <c:pt idx="80">
                  <c:v>17</c:v>
                </c:pt>
                <c:pt idx="81">
                  <c:v>17</c:v>
                </c:pt>
                <c:pt idx="82">
                  <c:v>20</c:v>
                </c:pt>
                <c:pt idx="83">
                  <c:v>16</c:v>
                </c:pt>
                <c:pt idx="84">
                  <c:v>20</c:v>
                </c:pt>
                <c:pt idx="85">
                  <c:v>21</c:v>
                </c:pt>
                <c:pt idx="86">
                  <c:v>22</c:v>
                </c:pt>
                <c:pt idx="87">
                  <c:v>21</c:v>
                </c:pt>
                <c:pt idx="88">
                  <c:v>20</c:v>
                </c:pt>
                <c:pt idx="89">
                  <c:v>19</c:v>
                </c:pt>
                <c:pt idx="90">
                  <c:v>19</c:v>
                </c:pt>
                <c:pt idx="91">
                  <c:v>24</c:v>
                </c:pt>
                <c:pt idx="92">
                  <c:v>19</c:v>
                </c:pt>
                <c:pt idx="93">
                  <c:v>18</c:v>
                </c:pt>
                <c:pt idx="94">
                  <c:v>17</c:v>
                </c:pt>
                <c:pt idx="95">
                  <c:v>15</c:v>
                </c:pt>
                <c:pt idx="96">
                  <c:v>14</c:v>
                </c:pt>
                <c:pt idx="97">
                  <c:v>16</c:v>
                </c:pt>
                <c:pt idx="98">
                  <c:v>15</c:v>
                </c:pt>
                <c:pt idx="99">
                  <c:v>16</c:v>
                </c:pt>
                <c:pt idx="100">
                  <c:v>16</c:v>
                </c:pt>
                <c:pt idx="101">
                  <c:v>18</c:v>
                </c:pt>
                <c:pt idx="102">
                  <c:v>15</c:v>
                </c:pt>
                <c:pt idx="103">
                  <c:v>18</c:v>
                </c:pt>
                <c:pt idx="104">
                  <c:v>17</c:v>
                </c:pt>
                <c:pt idx="105">
                  <c:v>19</c:v>
                </c:pt>
                <c:pt idx="106">
                  <c:v>20</c:v>
                </c:pt>
                <c:pt idx="107">
                  <c:v>19</c:v>
                </c:pt>
                <c:pt idx="108">
                  <c:v>23</c:v>
                </c:pt>
                <c:pt idx="109">
                  <c:v>18</c:v>
                </c:pt>
                <c:pt idx="110">
                  <c:v>25</c:v>
                </c:pt>
                <c:pt idx="111">
                  <c:v>22</c:v>
                </c:pt>
                <c:pt idx="112">
                  <c:v>25</c:v>
                </c:pt>
                <c:pt idx="113">
                  <c:v>20</c:v>
                </c:pt>
                <c:pt idx="114">
                  <c:v>17</c:v>
                </c:pt>
                <c:pt idx="115">
                  <c:v>20</c:v>
                </c:pt>
                <c:pt idx="116">
                  <c:v>24</c:v>
                </c:pt>
                <c:pt idx="117">
                  <c:v>18</c:v>
                </c:pt>
                <c:pt idx="118">
                  <c:v>18</c:v>
                </c:pt>
                <c:pt idx="119">
                  <c:v>15</c:v>
                </c:pt>
                <c:pt idx="120">
                  <c:v>15</c:v>
                </c:pt>
                <c:pt idx="121">
                  <c:v>17</c:v>
                </c:pt>
                <c:pt idx="122">
                  <c:v>18</c:v>
                </c:pt>
                <c:pt idx="123">
                  <c:v>15</c:v>
                </c:pt>
                <c:pt idx="124">
                  <c:v>16</c:v>
                </c:pt>
                <c:pt idx="125">
                  <c:v>16</c:v>
                </c:pt>
                <c:pt idx="126">
                  <c:v>17</c:v>
                </c:pt>
                <c:pt idx="127">
                  <c:v>19</c:v>
                </c:pt>
                <c:pt idx="128">
                  <c:v>15</c:v>
                </c:pt>
                <c:pt idx="129">
                  <c:v>18</c:v>
                </c:pt>
                <c:pt idx="130">
                  <c:v>23</c:v>
                </c:pt>
                <c:pt idx="131">
                  <c:v>27</c:v>
                </c:pt>
                <c:pt idx="132">
                  <c:v>24</c:v>
                </c:pt>
                <c:pt idx="133">
                  <c:v>26</c:v>
                </c:pt>
                <c:pt idx="134">
                  <c:v>35</c:v>
                </c:pt>
                <c:pt idx="135">
                  <c:v>26</c:v>
                </c:pt>
                <c:pt idx="136">
                  <c:v>22</c:v>
                </c:pt>
                <c:pt idx="137">
                  <c:v>34</c:v>
                </c:pt>
                <c:pt idx="138">
                  <c:v>18</c:v>
                </c:pt>
                <c:pt idx="139">
                  <c:v>26</c:v>
                </c:pt>
                <c:pt idx="140">
                  <c:v>20</c:v>
                </c:pt>
                <c:pt idx="141">
                  <c:v>20</c:v>
                </c:pt>
                <c:pt idx="142">
                  <c:v>17</c:v>
                </c:pt>
                <c:pt idx="143">
                  <c:v>16</c:v>
                </c:pt>
                <c:pt idx="144">
                  <c:v>16</c:v>
                </c:pt>
                <c:pt idx="145">
                  <c:v>18</c:v>
                </c:pt>
                <c:pt idx="146">
                  <c:v>16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24</c:v>
                </c:pt>
                <c:pt idx="151">
                  <c:v>22</c:v>
                </c:pt>
                <c:pt idx="152">
                  <c:v>22</c:v>
                </c:pt>
                <c:pt idx="153">
                  <c:v>19</c:v>
                </c:pt>
                <c:pt idx="154">
                  <c:v>25</c:v>
                </c:pt>
                <c:pt idx="155">
                  <c:v>22</c:v>
                </c:pt>
                <c:pt idx="156">
                  <c:v>21</c:v>
                </c:pt>
                <c:pt idx="157">
                  <c:v>32</c:v>
                </c:pt>
                <c:pt idx="158">
                  <c:v>29</c:v>
                </c:pt>
                <c:pt idx="159">
                  <c:v>40</c:v>
                </c:pt>
                <c:pt idx="161">
                  <c:v>36</c:v>
                </c:pt>
                <c:pt idx="162">
                  <c:v>23</c:v>
                </c:pt>
                <c:pt idx="163">
                  <c:v>22</c:v>
                </c:pt>
                <c:pt idx="164">
                  <c:v>13</c:v>
                </c:pt>
                <c:pt idx="165">
                  <c:v>15</c:v>
                </c:pt>
                <c:pt idx="166">
                  <c:v>18</c:v>
                </c:pt>
                <c:pt idx="167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66912"/>
        <c:axId val="138567304"/>
      </c:lineChart>
      <c:catAx>
        <c:axId val="138566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567304"/>
        <c:crosses val="autoZero"/>
        <c:auto val="1"/>
        <c:lblAlgn val="ctr"/>
        <c:lblOffset val="100"/>
        <c:noMultiLvlLbl val="1"/>
      </c:catAx>
      <c:valAx>
        <c:axId val="13856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566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39</c:v>
                </c:pt>
                <c:pt idx="4">
                  <c:v>37</c:v>
                </c:pt>
                <c:pt idx="5">
                  <c:v>38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21</c:v>
                </c:pt>
                <c:pt idx="3">
                  <c:v>17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68088"/>
        <c:axId val="138568480"/>
      </c:lineChart>
      <c:catAx>
        <c:axId val="138568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568480"/>
        <c:crosses val="autoZero"/>
        <c:auto val="1"/>
        <c:lblAlgn val="ctr"/>
        <c:lblOffset val="100"/>
        <c:noMultiLvlLbl val="1"/>
      </c:catAx>
      <c:valAx>
        <c:axId val="138568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5680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42</c:v>
                </c:pt>
                <c:pt idx="2">
                  <c:v>39</c:v>
                </c:pt>
                <c:pt idx="3">
                  <c:v>42</c:v>
                </c:pt>
                <c:pt idx="4">
                  <c:v>43</c:v>
                </c:pt>
                <c:pt idx="5">
                  <c:v>41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41</c:v>
                </c:pt>
                <c:pt idx="21">
                  <c:v>40</c:v>
                </c:pt>
                <c:pt idx="22">
                  <c:v>42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29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31</c:v>
                </c:pt>
                <c:pt idx="22">
                  <c:v>33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22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26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22</c:v>
                </c:pt>
                <c:pt idx="2">
                  <c:v>20</c:v>
                </c:pt>
                <c:pt idx="3">
                  <c:v>18</c:v>
                </c:pt>
                <c:pt idx="4">
                  <c:v>21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16</c:v>
                </c:pt>
                <c:pt idx="9">
                  <c:v>16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22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64560"/>
        <c:axId val="138564168"/>
      </c:lineChart>
      <c:catAx>
        <c:axId val="138564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564168"/>
        <c:crosses val="autoZero"/>
        <c:auto val="1"/>
        <c:lblAlgn val="ctr"/>
        <c:lblOffset val="100"/>
        <c:noMultiLvlLbl val="1"/>
      </c:catAx>
      <c:valAx>
        <c:axId val="13856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564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60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68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78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59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27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31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31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31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32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32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31</v>
      </c>
      <c r="E10" s="2">
        <v>28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33</v>
      </c>
      <c r="E11" s="2">
        <v>28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34</v>
      </c>
      <c r="E12" s="2">
        <v>31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36</v>
      </c>
      <c r="E13" s="2">
        <v>31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34</v>
      </c>
      <c r="E14" s="2">
        <v>30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34</v>
      </c>
      <c r="E15" s="2">
        <v>23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34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>
        <v>37</v>
      </c>
      <c r="E17" s="2">
        <v>33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37</v>
      </c>
      <c r="E18" s="2">
        <v>33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36</v>
      </c>
      <c r="E19" s="2">
        <v>35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23</v>
      </c>
      <c r="E20" s="2">
        <v>23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29</v>
      </c>
      <c r="E21" s="2">
        <v>22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30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34</v>
      </c>
      <c r="E23" s="2">
        <v>27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31</v>
      </c>
      <c r="E24" s="2">
        <v>27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31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30</v>
      </c>
      <c r="E27" s="2">
        <v>26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31</v>
      </c>
      <c r="E28" s="2">
        <v>28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26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31</v>
      </c>
      <c r="E30" s="2">
        <v>27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32</v>
      </c>
      <c r="E31" s="2">
        <v>28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32</v>
      </c>
      <c r="E32" s="2">
        <v>28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31</v>
      </c>
      <c r="E33" s="2">
        <v>28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32</v>
      </c>
      <c r="E34" s="2">
        <v>29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33</v>
      </c>
      <c r="E35" s="2">
        <v>30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34</v>
      </c>
      <c r="E36" s="2">
        <v>31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33</v>
      </c>
      <c r="E37" s="2">
        <v>30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31</v>
      </c>
      <c r="E38" s="2">
        <v>28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31</v>
      </c>
      <c r="E39" s="2">
        <v>28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34</v>
      </c>
      <c r="E40" s="2">
        <v>30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37</v>
      </c>
      <c r="E41" s="2">
        <v>32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33</v>
      </c>
      <c r="E42" s="2">
        <v>29</v>
      </c>
      <c r="F42" s="2">
        <v>26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34</v>
      </c>
      <c r="E43" s="2">
        <v>29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34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>
        <v>61</v>
      </c>
      <c r="D45" s="2">
        <v>32</v>
      </c>
      <c r="E45" s="2">
        <v>32</v>
      </c>
      <c r="F45" s="2">
        <v>32</v>
      </c>
      <c r="G45" s="2"/>
      <c r="H45" s="2"/>
    </row>
    <row r="46" spans="1:8">
      <c r="B46" s="2" t="s">
        <v>79</v>
      </c>
      <c r="C46" s="2">
        <v>38</v>
      </c>
      <c r="D46" s="2">
        <v>37</v>
      </c>
      <c r="E46" s="2">
        <v>32</v>
      </c>
      <c r="F46" s="2">
        <v>14</v>
      </c>
      <c r="G46" s="2"/>
      <c r="H46" s="2"/>
    </row>
    <row r="47" spans="1:8">
      <c r="B47" s="2" t="s">
        <v>80</v>
      </c>
      <c r="C47" s="2">
        <v>40</v>
      </c>
      <c r="D47" s="2">
        <v>36</v>
      </c>
      <c r="E47" s="2">
        <v>23</v>
      </c>
      <c r="F47" s="2">
        <v>16</v>
      </c>
      <c r="G47" s="2"/>
      <c r="H47" s="2"/>
    </row>
    <row r="48" spans="1:8">
      <c r="B48" s="2" t="s">
        <v>81</v>
      </c>
      <c r="C48" s="2">
        <v>42</v>
      </c>
      <c r="D48" s="2">
        <v>30</v>
      </c>
      <c r="E48" s="2">
        <v>18</v>
      </c>
      <c r="F48" s="2">
        <v>13</v>
      </c>
      <c r="G48" s="2"/>
      <c r="H48" s="2"/>
    </row>
    <row r="49" spans="2:8">
      <c r="B49" s="2" t="s">
        <v>82</v>
      </c>
      <c r="C49" s="2">
        <v>38</v>
      </c>
      <c r="D49" s="2">
        <v>27</v>
      </c>
      <c r="E49" s="2">
        <v>23</v>
      </c>
      <c r="F49" s="2">
        <v>18</v>
      </c>
      <c r="G49" s="2"/>
      <c r="H49" s="2"/>
    </row>
    <row r="50" spans="2:8">
      <c r="B50" s="2" t="s">
        <v>83</v>
      </c>
      <c r="C50" s="2">
        <v>38</v>
      </c>
      <c r="D50" s="2">
        <v>29</v>
      </c>
      <c r="E50" s="2">
        <v>23</v>
      </c>
      <c r="F50" s="2">
        <v>16</v>
      </c>
      <c r="G50" s="2"/>
      <c r="H50" s="2"/>
    </row>
    <row r="51" spans="2:8">
      <c r="B51" s="2" t="s">
        <v>84</v>
      </c>
      <c r="C51" s="2">
        <v>39</v>
      </c>
      <c r="D51" s="2">
        <v>28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39</v>
      </c>
      <c r="D52" s="2">
        <v>30</v>
      </c>
      <c r="E52" s="2">
        <v>24</v>
      </c>
      <c r="F52" s="2">
        <v>14</v>
      </c>
      <c r="G52" s="2"/>
      <c r="H52" s="2"/>
    </row>
    <row r="53" spans="2:8">
      <c r="B53" s="2" t="s">
        <v>86</v>
      </c>
      <c r="C53" s="2">
        <v>40</v>
      </c>
      <c r="D53" s="2">
        <v>31</v>
      </c>
      <c r="E53" s="2">
        <v>26</v>
      </c>
      <c r="F53" s="2">
        <v>17</v>
      </c>
      <c r="G53" s="2"/>
      <c r="H53" s="2"/>
    </row>
    <row r="54" spans="2:8">
      <c r="B54" s="2" t="s">
        <v>87</v>
      </c>
      <c r="C54" s="2">
        <v>39</v>
      </c>
      <c r="D54" s="2">
        <v>30</v>
      </c>
      <c r="E54" s="2">
        <v>26</v>
      </c>
      <c r="F54" s="2">
        <v>16</v>
      </c>
      <c r="G54" s="2"/>
      <c r="H54" s="2"/>
    </row>
    <row r="55" spans="2:8">
      <c r="B55" s="2" t="s">
        <v>88</v>
      </c>
      <c r="C55" s="2">
        <v>40</v>
      </c>
      <c r="D55" s="2">
        <v>31</v>
      </c>
      <c r="E55" s="2">
        <v>25</v>
      </c>
      <c r="F55" s="2">
        <v>12</v>
      </c>
      <c r="G55" s="2"/>
      <c r="H55" s="2"/>
    </row>
    <row r="56" spans="2:8">
      <c r="B56" s="2" t="s">
        <v>89</v>
      </c>
      <c r="C56" s="2">
        <v>37</v>
      </c>
      <c r="D56" s="2">
        <v>29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38</v>
      </c>
      <c r="D57" s="2">
        <v>31</v>
      </c>
      <c r="E57" s="2">
        <v>27</v>
      </c>
      <c r="F57" s="2">
        <v>21</v>
      </c>
      <c r="G57" s="2"/>
      <c r="H57" s="2"/>
    </row>
    <row r="58" spans="2:8">
      <c r="B58" s="2" t="s">
        <v>91</v>
      </c>
      <c r="C58" s="2">
        <v>39</v>
      </c>
      <c r="D58" s="2">
        <v>31</v>
      </c>
      <c r="E58" s="2">
        <v>28</v>
      </c>
      <c r="F58" s="2">
        <v>20</v>
      </c>
      <c r="G58" s="2"/>
      <c r="H58" s="2"/>
    </row>
    <row r="59" spans="2:8">
      <c r="B59" s="2" t="s">
        <v>92</v>
      </c>
      <c r="C59" s="2">
        <v>38</v>
      </c>
      <c r="D59" s="2">
        <v>31</v>
      </c>
      <c r="E59" s="2">
        <v>28</v>
      </c>
      <c r="F59" s="2">
        <v>20</v>
      </c>
      <c r="G59" s="2"/>
      <c r="H59" s="2"/>
    </row>
    <row r="60" spans="2:8">
      <c r="B60" s="2" t="s">
        <v>93</v>
      </c>
      <c r="C60" s="2">
        <v>41</v>
      </c>
      <c r="D60" s="2">
        <v>32</v>
      </c>
      <c r="E60" s="2">
        <v>29</v>
      </c>
      <c r="F60" s="2">
        <v>19</v>
      </c>
      <c r="G60" s="2"/>
      <c r="H60" s="2"/>
    </row>
    <row r="61" spans="2:8">
      <c r="B61" s="2" t="s">
        <v>94</v>
      </c>
      <c r="C61" s="2">
        <v>37</v>
      </c>
      <c r="D61" s="2">
        <v>31</v>
      </c>
      <c r="E61" s="2">
        <v>27</v>
      </c>
      <c r="F61" s="2">
        <v>20</v>
      </c>
      <c r="G61" s="2"/>
      <c r="H61" s="2"/>
    </row>
    <row r="62" spans="2:8">
      <c r="B62" s="2" t="s">
        <v>95</v>
      </c>
      <c r="C62" s="2">
        <v>39</v>
      </c>
      <c r="D62" s="2">
        <v>31</v>
      </c>
      <c r="E62" s="2">
        <v>26</v>
      </c>
      <c r="F62" s="2">
        <v>16</v>
      </c>
      <c r="G62" s="2"/>
      <c r="H62" s="2"/>
    </row>
    <row r="63" spans="2:8">
      <c r="B63" s="2" t="s">
        <v>96</v>
      </c>
      <c r="C63" s="2">
        <v>38</v>
      </c>
      <c r="D63" s="2">
        <v>30</v>
      </c>
      <c r="E63" s="2">
        <v>27</v>
      </c>
      <c r="F63" s="2">
        <v>21</v>
      </c>
      <c r="G63" s="2"/>
      <c r="H63" s="2"/>
    </row>
    <row r="64" spans="2:8">
      <c r="B64" s="2" t="s">
        <v>97</v>
      </c>
      <c r="C64" s="2">
        <v>37</v>
      </c>
      <c r="D64" s="2">
        <v>31</v>
      </c>
      <c r="E64" s="2">
        <v>27</v>
      </c>
      <c r="F64" s="2">
        <v>17</v>
      </c>
      <c r="G64" s="2"/>
      <c r="H64" s="2"/>
    </row>
    <row r="65" spans="2:8">
      <c r="B65" s="2" t="s">
        <v>98</v>
      </c>
      <c r="C65" s="2">
        <v>45</v>
      </c>
      <c r="D65" s="2">
        <v>33</v>
      </c>
      <c r="E65" s="2">
        <v>33</v>
      </c>
      <c r="F65" s="2">
        <v>16</v>
      </c>
      <c r="G65" s="2"/>
      <c r="H65" s="2"/>
    </row>
    <row r="66" spans="2:8">
      <c r="B66" s="2" t="s">
        <v>99</v>
      </c>
      <c r="C66" s="2">
        <v>45</v>
      </c>
      <c r="D66" s="2">
        <v>38</v>
      </c>
      <c r="E66" s="2">
        <v>30</v>
      </c>
      <c r="F66" s="2">
        <v>29</v>
      </c>
      <c r="G66" s="2"/>
      <c r="H66" s="2"/>
    </row>
    <row r="67" spans="2:8">
      <c r="B67" s="2" t="s">
        <v>100</v>
      </c>
      <c r="C67" s="2">
        <v>41</v>
      </c>
      <c r="D67" s="2">
        <v>28</v>
      </c>
      <c r="E67" s="2">
        <v>24</v>
      </c>
      <c r="F67" s="2">
        <v>21</v>
      </c>
      <c r="G67" s="2"/>
      <c r="H67" s="2"/>
    </row>
    <row r="68" spans="2:8">
      <c r="B68" s="2" t="s">
        <v>101</v>
      </c>
      <c r="C68" s="2">
        <v>34</v>
      </c>
      <c r="D68" s="2">
        <v>28</v>
      </c>
      <c r="E68" s="2">
        <v>23</v>
      </c>
      <c r="F68" s="2">
        <v>22</v>
      </c>
      <c r="G68" s="2"/>
      <c r="H68" s="2"/>
    </row>
    <row r="69" spans="2:8">
      <c r="B69" s="2" t="s">
        <v>102</v>
      </c>
      <c r="C69" s="2">
        <v>42</v>
      </c>
      <c r="D69" s="2">
        <v>27</v>
      </c>
      <c r="E69" s="2">
        <v>24</v>
      </c>
      <c r="F69" s="2">
        <v>21</v>
      </c>
      <c r="G69" s="2"/>
      <c r="H69" s="2"/>
    </row>
    <row r="70" spans="2:8">
      <c r="B70" s="2" t="s">
        <v>103</v>
      </c>
      <c r="C70" s="2">
        <v>46</v>
      </c>
      <c r="D70" s="2">
        <v>28</v>
      </c>
      <c r="E70" s="2">
        <v>24</v>
      </c>
      <c r="F70" s="2">
        <v>20</v>
      </c>
      <c r="G70" s="2"/>
      <c r="H70" s="2"/>
    </row>
    <row r="71" spans="2:8">
      <c r="B71" s="2" t="s">
        <v>104</v>
      </c>
      <c r="C71" s="2">
        <v>40</v>
      </c>
      <c r="D71" s="2">
        <v>31</v>
      </c>
      <c r="E71" s="2">
        <v>25</v>
      </c>
      <c r="F71" s="2">
        <v>21</v>
      </c>
      <c r="G71" s="2"/>
      <c r="H71" s="2"/>
    </row>
    <row r="72" spans="2:8">
      <c r="B72" s="2" t="s">
        <v>105</v>
      </c>
      <c r="C72" s="2">
        <v>39</v>
      </c>
      <c r="D72" s="2">
        <v>30</v>
      </c>
      <c r="E72" s="2">
        <v>26</v>
      </c>
      <c r="F72" s="2">
        <v>16</v>
      </c>
      <c r="G72" s="2"/>
      <c r="H72" s="2"/>
    </row>
    <row r="73" spans="2:8">
      <c r="B73" s="2" t="s">
        <v>106</v>
      </c>
      <c r="C73" s="2">
        <v>36</v>
      </c>
      <c r="D73" s="2">
        <v>29</v>
      </c>
      <c r="E73" s="2">
        <v>24</v>
      </c>
      <c r="F73" s="2">
        <v>17</v>
      </c>
      <c r="G73" s="2"/>
      <c r="H73" s="2"/>
    </row>
    <row r="74" spans="2:8">
      <c r="B74" s="2" t="s">
        <v>107</v>
      </c>
      <c r="C74" s="2">
        <v>35</v>
      </c>
      <c r="D74" s="2">
        <v>28</v>
      </c>
      <c r="E74" s="2">
        <v>23</v>
      </c>
      <c r="F74" s="2">
        <v>15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35</v>
      </c>
      <c r="D76" s="2">
        <v>28</v>
      </c>
      <c r="E76" s="2">
        <v>24</v>
      </c>
      <c r="F76" s="2">
        <v>16</v>
      </c>
      <c r="G76" s="2"/>
      <c r="H76" s="2"/>
    </row>
    <row r="77" spans="2:8">
      <c r="B77" s="2" t="s">
        <v>110</v>
      </c>
      <c r="C77" s="2">
        <v>36</v>
      </c>
      <c r="D77" s="2">
        <v>30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35</v>
      </c>
      <c r="D79" s="2">
        <v>30</v>
      </c>
      <c r="E79" s="2">
        <v>26</v>
      </c>
      <c r="F79" s="2">
        <v>20</v>
      </c>
      <c r="G79" s="2"/>
      <c r="H79" s="2"/>
    </row>
    <row r="80" spans="2:8">
      <c r="B80" s="2" t="s">
        <v>113</v>
      </c>
      <c r="C80" s="2">
        <v>38</v>
      </c>
      <c r="D80" s="2">
        <v>31</v>
      </c>
      <c r="E80" s="2">
        <v>28</v>
      </c>
      <c r="F80" s="2">
        <v>22</v>
      </c>
      <c r="G80" s="2"/>
      <c r="H80" s="2"/>
    </row>
    <row r="81" spans="2:8">
      <c r="B81" s="2" t="s">
        <v>114</v>
      </c>
      <c r="C81" s="2">
        <v>38</v>
      </c>
      <c r="D81" s="2">
        <v>32</v>
      </c>
      <c r="E81" s="2">
        <v>28</v>
      </c>
      <c r="F81" s="2">
        <v>17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35</v>
      </c>
      <c r="D83" s="2">
        <v>28</v>
      </c>
      <c r="E83" s="2">
        <v>23</v>
      </c>
      <c r="F83" s="2">
        <v>17</v>
      </c>
      <c r="G83" s="2"/>
      <c r="H83" s="2"/>
    </row>
    <row r="84" spans="2:8">
      <c r="B84" s="2" t="s">
        <v>117</v>
      </c>
      <c r="C84" s="2">
        <v>37</v>
      </c>
      <c r="D84" s="2">
        <v>30</v>
      </c>
      <c r="E84" s="2">
        <v>24</v>
      </c>
      <c r="F84" s="2">
        <v>17</v>
      </c>
      <c r="G84" s="2"/>
      <c r="H84" s="2"/>
    </row>
    <row r="85" spans="2:8">
      <c r="B85" s="2" t="s">
        <v>118</v>
      </c>
      <c r="C85" s="2">
        <v>38</v>
      </c>
      <c r="D85" s="2">
        <v>30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38</v>
      </c>
      <c r="D86" s="2">
        <v>28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37</v>
      </c>
      <c r="D87" s="2">
        <v>30</v>
      </c>
      <c r="E87" s="2">
        <v>27</v>
      </c>
      <c r="F87" s="2">
        <v>20</v>
      </c>
      <c r="G87" s="2"/>
      <c r="H87" s="2"/>
    </row>
    <row r="88" spans="2:8">
      <c r="B88" s="2" t="s">
        <v>121</v>
      </c>
      <c r="C88" s="2">
        <v>43</v>
      </c>
      <c r="D88" s="2">
        <v>33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39</v>
      </c>
      <c r="D89" s="2">
        <v>33</v>
      </c>
      <c r="E89" s="2">
        <v>29</v>
      </c>
      <c r="F89" s="2">
        <v>22</v>
      </c>
      <c r="G89" s="2"/>
      <c r="H89" s="2"/>
    </row>
    <row r="90" spans="2:8">
      <c r="B90" s="2" t="s">
        <v>123</v>
      </c>
      <c r="C90" s="2">
        <v>43</v>
      </c>
      <c r="D90" s="2">
        <v>33</v>
      </c>
      <c r="E90" s="2">
        <v>25</v>
      </c>
      <c r="F90" s="2">
        <v>21</v>
      </c>
      <c r="G90" s="2"/>
      <c r="H90" s="2"/>
    </row>
    <row r="91" spans="2:8">
      <c r="B91" s="2" t="s">
        <v>124</v>
      </c>
      <c r="C91" s="2">
        <v>45</v>
      </c>
      <c r="D91" s="2">
        <v>31</v>
      </c>
      <c r="E91" s="2">
        <v>28</v>
      </c>
      <c r="F91" s="2">
        <v>20</v>
      </c>
      <c r="G91" s="2"/>
      <c r="H91" s="2"/>
    </row>
    <row r="92" spans="2:8">
      <c r="B92" s="2" t="s">
        <v>125</v>
      </c>
      <c r="C92" s="2">
        <v>37</v>
      </c>
      <c r="D92" s="2">
        <v>29</v>
      </c>
      <c r="E92" s="2">
        <v>23</v>
      </c>
      <c r="F92" s="2">
        <v>19</v>
      </c>
      <c r="G92" s="2"/>
      <c r="H92" s="2"/>
    </row>
    <row r="93" spans="2:8">
      <c r="B93" s="2" t="s">
        <v>126</v>
      </c>
      <c r="C93" s="2">
        <v>42</v>
      </c>
      <c r="D93" s="2">
        <v>36</v>
      </c>
      <c r="E93" s="2">
        <v>35</v>
      </c>
      <c r="F93" s="2">
        <v>19</v>
      </c>
      <c r="G93" s="2"/>
      <c r="H93" s="2"/>
    </row>
    <row r="94" spans="2:8">
      <c r="B94" s="2" t="s">
        <v>127</v>
      </c>
      <c r="C94" s="2">
        <v>44</v>
      </c>
      <c r="D94" s="2">
        <v>34</v>
      </c>
      <c r="E94" s="2">
        <v>30</v>
      </c>
      <c r="F94" s="2">
        <v>24</v>
      </c>
      <c r="G94" s="2"/>
      <c r="H94" s="2"/>
    </row>
    <row r="95" spans="2:8">
      <c r="B95" s="2" t="s">
        <v>128</v>
      </c>
      <c r="C95" s="2">
        <v>42</v>
      </c>
      <c r="D95" s="2">
        <v>31</v>
      </c>
      <c r="E95" s="2">
        <v>26</v>
      </c>
      <c r="F95" s="2">
        <v>19</v>
      </c>
      <c r="G95" s="2"/>
      <c r="H95" s="2"/>
    </row>
    <row r="96" spans="2:8">
      <c r="B96" s="2" t="s">
        <v>129</v>
      </c>
      <c r="C96" s="2">
        <v>38</v>
      </c>
      <c r="D96" s="2">
        <v>32</v>
      </c>
      <c r="E96" s="2">
        <v>27</v>
      </c>
      <c r="F96" s="2">
        <v>18</v>
      </c>
      <c r="G96" s="2"/>
      <c r="H96" s="2"/>
    </row>
    <row r="97" spans="2:8">
      <c r="B97" s="2" t="s">
        <v>130</v>
      </c>
      <c r="C97" s="2">
        <v>38</v>
      </c>
      <c r="D97" s="2">
        <v>30</v>
      </c>
      <c r="E97" s="2">
        <v>24</v>
      </c>
      <c r="F97" s="2">
        <v>17</v>
      </c>
      <c r="G97" s="2"/>
      <c r="H97" s="2"/>
    </row>
    <row r="98" spans="2:8">
      <c r="B98" s="2" t="s">
        <v>131</v>
      </c>
      <c r="C98" s="2">
        <v>37</v>
      </c>
      <c r="D98" s="2">
        <v>29</v>
      </c>
      <c r="E98" s="2">
        <v>24</v>
      </c>
      <c r="F98" s="2">
        <v>15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23</v>
      </c>
      <c r="F99" s="2">
        <v>14</v>
      </c>
      <c r="G99" s="2"/>
      <c r="H99" s="2"/>
    </row>
    <row r="100" spans="2:8">
      <c r="B100" s="2" t="s">
        <v>133</v>
      </c>
      <c r="C100" s="2">
        <v>36</v>
      </c>
      <c r="D100" s="2">
        <v>29</v>
      </c>
      <c r="E100" s="2">
        <v>24</v>
      </c>
      <c r="F100" s="2">
        <v>16</v>
      </c>
      <c r="G100" s="2"/>
      <c r="H100" s="2"/>
    </row>
    <row r="101" spans="2:8">
      <c r="B101" s="2" t="s">
        <v>134</v>
      </c>
      <c r="C101" s="2">
        <v>36</v>
      </c>
      <c r="D101" s="2">
        <v>27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37</v>
      </c>
      <c r="D102" s="2">
        <v>28</v>
      </c>
      <c r="E102" s="2">
        <v>24</v>
      </c>
      <c r="F102" s="2">
        <v>16</v>
      </c>
      <c r="G102" s="2"/>
      <c r="H102" s="2"/>
    </row>
    <row r="103" spans="2:8">
      <c r="B103" s="2" t="s">
        <v>136</v>
      </c>
      <c r="C103" s="2">
        <v>38</v>
      </c>
      <c r="D103" s="2">
        <v>29</v>
      </c>
      <c r="E103" s="2">
        <v>24</v>
      </c>
      <c r="F103" s="2">
        <v>16</v>
      </c>
      <c r="G103" s="2"/>
      <c r="H103" s="2"/>
    </row>
    <row r="104" spans="2:8">
      <c r="B104" s="2" t="s">
        <v>137</v>
      </c>
      <c r="C104" s="2">
        <v>37</v>
      </c>
      <c r="D104" s="2">
        <v>28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36</v>
      </c>
      <c r="D105" s="2">
        <v>27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39</v>
      </c>
      <c r="D106" s="2">
        <v>30</v>
      </c>
      <c r="E106" s="2">
        <v>25</v>
      </c>
      <c r="F106" s="2">
        <v>18</v>
      </c>
      <c r="G106" s="2"/>
      <c r="H106" s="2"/>
    </row>
    <row r="107" spans="2:8">
      <c r="B107" s="2" t="s">
        <v>140</v>
      </c>
      <c r="C107" s="2">
        <v>38</v>
      </c>
      <c r="D107" s="2">
        <v>31</v>
      </c>
      <c r="E107" s="2">
        <v>24</v>
      </c>
      <c r="F107" s="2">
        <v>17</v>
      </c>
      <c r="G107" s="2"/>
      <c r="H107" s="2"/>
    </row>
    <row r="108" spans="2:8">
      <c r="B108" s="2" t="s">
        <v>141</v>
      </c>
      <c r="C108" s="2">
        <v>38</v>
      </c>
      <c r="D108" s="2">
        <v>31</v>
      </c>
      <c r="E108" s="2">
        <v>26</v>
      </c>
      <c r="F108" s="2">
        <v>19</v>
      </c>
      <c r="G108" s="2"/>
      <c r="H108" s="2"/>
    </row>
    <row r="109" spans="2:8">
      <c r="B109" s="2" t="s">
        <v>142</v>
      </c>
      <c r="C109" s="2">
        <v>38</v>
      </c>
      <c r="D109" s="2">
        <v>30</v>
      </c>
      <c r="E109" s="2">
        <v>26</v>
      </c>
      <c r="F109" s="2">
        <v>20</v>
      </c>
      <c r="G109" s="2"/>
      <c r="H109" s="2"/>
    </row>
    <row r="110" spans="2:8">
      <c r="B110" s="2" t="s">
        <v>143</v>
      </c>
      <c r="C110" s="2">
        <v>42</v>
      </c>
      <c r="D110" s="2">
        <v>29</v>
      </c>
      <c r="E110" s="2">
        <v>26</v>
      </c>
      <c r="F110" s="2">
        <v>19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27</v>
      </c>
      <c r="F111" s="2">
        <v>23</v>
      </c>
      <c r="G111" s="2"/>
      <c r="H111" s="2"/>
    </row>
    <row r="112" spans="2:8">
      <c r="B112" s="2" t="s">
        <v>145</v>
      </c>
      <c r="C112" s="2">
        <v>39</v>
      </c>
      <c r="D112" s="2">
        <v>27</v>
      </c>
      <c r="E112" s="2">
        <v>22</v>
      </c>
      <c r="F112" s="2">
        <v>18</v>
      </c>
      <c r="G112" s="2"/>
      <c r="H112" s="2"/>
    </row>
    <row r="113" spans="2:8">
      <c r="B113" s="2" t="s">
        <v>146</v>
      </c>
      <c r="C113" s="2">
        <v>42</v>
      </c>
      <c r="D113" s="2">
        <v>34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41</v>
      </c>
      <c r="D114" s="2">
        <v>33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43</v>
      </c>
      <c r="D115" s="2">
        <v>27</v>
      </c>
      <c r="E115" s="2">
        <v>25</v>
      </c>
      <c r="F115" s="2">
        <v>25</v>
      </c>
      <c r="G115" s="2"/>
      <c r="H115" s="2"/>
    </row>
    <row r="116" spans="2:8">
      <c r="B116" s="2" t="s">
        <v>149</v>
      </c>
      <c r="C116" s="2">
        <v>39</v>
      </c>
      <c r="D116" s="2">
        <v>29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>
        <v>34</v>
      </c>
      <c r="D117" s="2">
        <v>26</v>
      </c>
      <c r="E117" s="2">
        <v>26</v>
      </c>
      <c r="F117" s="2">
        <v>17</v>
      </c>
      <c r="G117" s="2"/>
      <c r="H117" s="2"/>
    </row>
    <row r="118" spans="2:8">
      <c r="B118" s="2" t="s">
        <v>151</v>
      </c>
      <c r="C118" s="2">
        <v>37</v>
      </c>
      <c r="D118" s="2">
        <v>28</v>
      </c>
      <c r="E118" s="2">
        <v>21</v>
      </c>
      <c r="F118" s="2">
        <v>20</v>
      </c>
      <c r="G118" s="2"/>
      <c r="H118" s="2"/>
    </row>
    <row r="119" spans="2:8">
      <c r="B119" s="2" t="s">
        <v>152</v>
      </c>
      <c r="C119" s="2">
        <v>44</v>
      </c>
      <c r="D119" s="2">
        <v>33</v>
      </c>
      <c r="E119" s="2">
        <v>30</v>
      </c>
      <c r="F119" s="2">
        <v>24</v>
      </c>
      <c r="G119" s="2"/>
      <c r="H119" s="2"/>
    </row>
    <row r="120" spans="2:8">
      <c r="B120" s="2" t="s">
        <v>153</v>
      </c>
      <c r="C120" s="2">
        <v>38</v>
      </c>
      <c r="D120" s="2">
        <v>32</v>
      </c>
      <c r="E120" s="2">
        <v>22</v>
      </c>
      <c r="F120" s="2">
        <v>18</v>
      </c>
      <c r="G120" s="2"/>
      <c r="H120" s="2"/>
    </row>
    <row r="121" spans="2:8">
      <c r="B121" s="2" t="s">
        <v>154</v>
      </c>
      <c r="C121" s="2">
        <v>43</v>
      </c>
      <c r="D121" s="2">
        <v>32</v>
      </c>
      <c r="E121" s="2">
        <v>27</v>
      </c>
      <c r="F121" s="2">
        <v>18</v>
      </c>
      <c r="G121" s="2"/>
      <c r="H121" s="2"/>
    </row>
    <row r="122" spans="2:8">
      <c r="B122" s="2" t="s">
        <v>155</v>
      </c>
      <c r="C122" s="2">
        <v>39</v>
      </c>
      <c r="D122" s="2">
        <v>29</v>
      </c>
      <c r="E122" s="2">
        <v>25</v>
      </c>
      <c r="F122" s="2">
        <v>15</v>
      </c>
      <c r="G122" s="2"/>
      <c r="H122" s="2"/>
    </row>
    <row r="123" spans="2:8">
      <c r="B123" s="2" t="s">
        <v>156</v>
      </c>
      <c r="C123" s="2">
        <v>39</v>
      </c>
      <c r="D123" s="2">
        <v>27</v>
      </c>
      <c r="E123" s="2">
        <v>20</v>
      </c>
      <c r="F123" s="2">
        <v>15</v>
      </c>
      <c r="G123" s="2"/>
      <c r="H123" s="2"/>
    </row>
    <row r="124" spans="2:8">
      <c r="B124" s="2" t="s">
        <v>157</v>
      </c>
      <c r="C124" s="2">
        <v>39</v>
      </c>
      <c r="D124" s="2">
        <v>27</v>
      </c>
      <c r="E124" s="2">
        <v>22</v>
      </c>
      <c r="F124" s="2">
        <v>17</v>
      </c>
      <c r="G124" s="2"/>
      <c r="H124" s="2"/>
    </row>
    <row r="125" spans="2:8">
      <c r="B125" s="2" t="s">
        <v>158</v>
      </c>
      <c r="C125" s="2">
        <v>37</v>
      </c>
      <c r="D125" s="2">
        <v>28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39</v>
      </c>
      <c r="D126" s="2">
        <v>30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40</v>
      </c>
      <c r="D127" s="2">
        <v>30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37</v>
      </c>
      <c r="D128" s="2">
        <v>28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39</v>
      </c>
      <c r="D129" s="2">
        <v>27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40</v>
      </c>
      <c r="D130" s="2">
        <v>33</v>
      </c>
      <c r="E130" s="2">
        <v>27</v>
      </c>
      <c r="F130" s="2">
        <v>19</v>
      </c>
      <c r="G130" s="2"/>
      <c r="H130" s="2"/>
    </row>
    <row r="131" spans="2:8">
      <c r="B131" s="2" t="s">
        <v>164</v>
      </c>
      <c r="C131" s="2">
        <v>37</v>
      </c>
      <c r="D131" s="2">
        <v>30</v>
      </c>
      <c r="E131" s="2">
        <v>24</v>
      </c>
      <c r="F131" s="2">
        <v>15</v>
      </c>
      <c r="G131" s="2"/>
      <c r="H131" s="2"/>
    </row>
    <row r="132" spans="2:8">
      <c r="B132" s="2" t="s">
        <v>165</v>
      </c>
      <c r="C132" s="2">
        <v>40</v>
      </c>
      <c r="D132" s="2">
        <v>34</v>
      </c>
      <c r="E132" s="2">
        <v>29</v>
      </c>
      <c r="F132" s="2">
        <v>18</v>
      </c>
      <c r="G132" s="2"/>
      <c r="H132" s="2"/>
    </row>
    <row r="133" spans="2:8">
      <c r="B133" s="2" t="s">
        <v>166</v>
      </c>
      <c r="C133" s="2">
        <v>41</v>
      </c>
      <c r="D133" s="2">
        <v>35</v>
      </c>
      <c r="E133" s="2">
        <v>31</v>
      </c>
      <c r="F133" s="2">
        <v>23</v>
      </c>
      <c r="G133" s="2"/>
      <c r="H133" s="2"/>
    </row>
    <row r="134" spans="2:8">
      <c r="B134" s="2" t="s">
        <v>167</v>
      </c>
      <c r="C134" s="2">
        <v>43</v>
      </c>
      <c r="D134" s="2">
        <v>35</v>
      </c>
      <c r="E134" s="2">
        <v>31</v>
      </c>
      <c r="F134" s="2">
        <v>27</v>
      </c>
      <c r="G134" s="2"/>
      <c r="H134" s="2"/>
    </row>
    <row r="135" spans="2:8">
      <c r="B135" s="2" t="s">
        <v>168</v>
      </c>
      <c r="C135" s="2">
        <v>41</v>
      </c>
      <c r="D135" s="2">
        <v>32</v>
      </c>
      <c r="E135" s="2">
        <v>28</v>
      </c>
      <c r="F135" s="2">
        <v>24</v>
      </c>
      <c r="G135" s="2"/>
      <c r="H135" s="2"/>
    </row>
    <row r="136" spans="2:8">
      <c r="B136" s="2" t="s">
        <v>169</v>
      </c>
      <c r="C136" s="2">
        <v>44</v>
      </c>
      <c r="D136" s="2">
        <v>33</v>
      </c>
      <c r="E136" s="2">
        <v>29</v>
      </c>
      <c r="F136" s="2">
        <v>26</v>
      </c>
      <c r="G136" s="2"/>
      <c r="H136" s="2"/>
    </row>
    <row r="137" spans="2:8">
      <c r="B137" s="2" t="s">
        <v>170</v>
      </c>
      <c r="C137" s="2">
        <v>47</v>
      </c>
      <c r="D137" s="2">
        <v>38</v>
      </c>
      <c r="E137" s="2">
        <v>38</v>
      </c>
      <c r="F137" s="2">
        <v>35</v>
      </c>
      <c r="G137" s="2"/>
      <c r="H137" s="2"/>
    </row>
    <row r="138" spans="2:8">
      <c r="B138" s="2" t="s">
        <v>171</v>
      </c>
      <c r="C138" s="2">
        <v>48</v>
      </c>
      <c r="D138" s="2">
        <v>31</v>
      </c>
      <c r="E138" s="2">
        <v>26</v>
      </c>
      <c r="F138" s="2">
        <v>26</v>
      </c>
      <c r="G138" s="2"/>
      <c r="H138" s="2"/>
    </row>
    <row r="139" spans="2:8">
      <c r="B139" s="2" t="s">
        <v>172</v>
      </c>
      <c r="C139" s="2">
        <v>29</v>
      </c>
      <c r="D139" s="2">
        <v>22</v>
      </c>
      <c r="E139" s="2">
        <v>22</v>
      </c>
      <c r="F139" s="2">
        <v>22</v>
      </c>
      <c r="G139" s="2"/>
      <c r="H139" s="2"/>
    </row>
    <row r="140" spans="2:8">
      <c r="B140" s="2" t="s">
        <v>173</v>
      </c>
      <c r="C140" s="2">
        <v>40</v>
      </c>
      <c r="D140" s="2">
        <v>38</v>
      </c>
      <c r="E140" s="2">
        <v>34</v>
      </c>
      <c r="F140" s="2">
        <v>34</v>
      </c>
      <c r="G140" s="2"/>
      <c r="H140" s="2"/>
    </row>
    <row r="141" spans="2:8">
      <c r="B141" s="2" t="s">
        <v>174</v>
      </c>
      <c r="C141" s="2">
        <v>45</v>
      </c>
      <c r="D141" s="2">
        <v>18</v>
      </c>
      <c r="E141" s="2">
        <v>18</v>
      </c>
      <c r="F141" s="2">
        <v>18</v>
      </c>
      <c r="G141" s="2"/>
      <c r="H141" s="2"/>
    </row>
    <row r="142" spans="2:8">
      <c r="B142" s="2" t="s">
        <v>175</v>
      </c>
      <c r="C142" s="2">
        <v>50</v>
      </c>
      <c r="D142" s="2">
        <v>37</v>
      </c>
      <c r="E142" s="2">
        <v>33</v>
      </c>
      <c r="F142" s="2">
        <v>26</v>
      </c>
      <c r="G142" s="2"/>
      <c r="H142" s="2"/>
    </row>
    <row r="143" spans="2:8">
      <c r="B143" s="2" t="s">
        <v>176</v>
      </c>
      <c r="C143" s="2">
        <v>42</v>
      </c>
      <c r="D143" s="2">
        <v>33</v>
      </c>
      <c r="E143" s="2">
        <v>29</v>
      </c>
      <c r="F143" s="2">
        <v>20</v>
      </c>
      <c r="G143" s="2"/>
      <c r="H143" s="2"/>
    </row>
    <row r="144" spans="2:8">
      <c r="B144" s="2" t="s">
        <v>177</v>
      </c>
      <c r="C144" s="2">
        <v>37</v>
      </c>
      <c r="D144" s="2">
        <v>31</v>
      </c>
      <c r="E144" s="2">
        <v>27</v>
      </c>
      <c r="F144" s="2">
        <v>20</v>
      </c>
      <c r="G144" s="2"/>
      <c r="H144" s="2"/>
    </row>
    <row r="145" spans="2:8">
      <c r="B145" s="2" t="s">
        <v>178</v>
      </c>
      <c r="C145" s="2">
        <v>35</v>
      </c>
      <c r="D145" s="2">
        <v>28</v>
      </c>
      <c r="E145" s="2">
        <v>24</v>
      </c>
      <c r="F145" s="2">
        <v>17</v>
      </c>
      <c r="G145" s="2"/>
      <c r="H145" s="2"/>
    </row>
    <row r="146" spans="2:8">
      <c r="B146" s="2" t="s">
        <v>179</v>
      </c>
      <c r="C146" s="2">
        <v>37</v>
      </c>
      <c r="D146" s="2">
        <v>29</v>
      </c>
      <c r="E146" s="2">
        <v>24</v>
      </c>
      <c r="F146" s="2">
        <v>16</v>
      </c>
      <c r="G146" s="2"/>
      <c r="H146" s="2"/>
    </row>
    <row r="147" spans="2:8">
      <c r="B147" s="2" t="s">
        <v>180</v>
      </c>
      <c r="C147" s="2">
        <v>35</v>
      </c>
      <c r="D147" s="2">
        <v>28</v>
      </c>
      <c r="E147" s="2">
        <v>24</v>
      </c>
      <c r="F147" s="2">
        <v>16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25</v>
      </c>
      <c r="F148" s="2">
        <v>18</v>
      </c>
      <c r="G148" s="2"/>
      <c r="H148" s="2"/>
    </row>
    <row r="149" spans="2:8">
      <c r="B149" s="2" t="s">
        <v>182</v>
      </c>
      <c r="C149" s="2">
        <v>38</v>
      </c>
      <c r="D149" s="2">
        <v>29</v>
      </c>
      <c r="E149" s="2">
        <v>26</v>
      </c>
      <c r="F149" s="2">
        <v>16</v>
      </c>
      <c r="G149" s="2"/>
      <c r="H149" s="2"/>
    </row>
    <row r="150" spans="2:8">
      <c r="B150" s="2" t="s">
        <v>183</v>
      </c>
      <c r="C150" s="2">
        <v>37</v>
      </c>
      <c r="D150" s="2">
        <v>31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37</v>
      </c>
      <c r="D151" s="2">
        <v>31</v>
      </c>
      <c r="E151" s="2">
        <v>27</v>
      </c>
      <c r="F151" s="2">
        <v>20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27</v>
      </c>
      <c r="F152" s="2">
        <v>20</v>
      </c>
      <c r="G152" s="2"/>
      <c r="H152" s="2"/>
    </row>
    <row r="153" spans="2:8">
      <c r="B153" s="2" t="s">
        <v>186</v>
      </c>
      <c r="C153" s="2">
        <v>37</v>
      </c>
      <c r="D153" s="2">
        <v>32</v>
      </c>
      <c r="E153" s="2">
        <v>29</v>
      </c>
      <c r="F153" s="2">
        <v>24</v>
      </c>
      <c r="G153" s="2"/>
      <c r="H153" s="2"/>
    </row>
    <row r="154" spans="2:8">
      <c r="B154" s="2" t="s">
        <v>187</v>
      </c>
      <c r="C154" s="2">
        <v>39</v>
      </c>
      <c r="D154" s="2">
        <v>31</v>
      </c>
      <c r="E154" s="2">
        <v>28</v>
      </c>
      <c r="F154" s="2">
        <v>22</v>
      </c>
      <c r="G154" s="2"/>
      <c r="H154" s="2"/>
    </row>
    <row r="155" spans="2:8">
      <c r="B155" s="2" t="s">
        <v>188</v>
      </c>
      <c r="C155" s="2">
        <v>38</v>
      </c>
      <c r="D155" s="2">
        <v>33</v>
      </c>
      <c r="E155" s="2">
        <v>29</v>
      </c>
      <c r="F155" s="2">
        <v>22</v>
      </c>
      <c r="G155" s="2"/>
      <c r="H155" s="2"/>
    </row>
    <row r="156" spans="2:8">
      <c r="B156" s="2" t="s">
        <v>189</v>
      </c>
      <c r="C156" s="2">
        <v>39</v>
      </c>
      <c r="D156" s="2">
        <v>33</v>
      </c>
      <c r="E156" s="2">
        <v>27</v>
      </c>
      <c r="F156" s="2">
        <v>19</v>
      </c>
      <c r="G156" s="2"/>
      <c r="H156" s="2"/>
    </row>
    <row r="157" spans="2:8">
      <c r="B157" s="2" t="s">
        <v>190</v>
      </c>
      <c r="C157" s="2">
        <v>42</v>
      </c>
      <c r="D157" s="2">
        <v>34</v>
      </c>
      <c r="E157" s="2">
        <v>29</v>
      </c>
      <c r="F157" s="2">
        <v>25</v>
      </c>
      <c r="G157" s="2"/>
      <c r="H157" s="2"/>
    </row>
    <row r="158" spans="2:8">
      <c r="B158" s="2" t="s">
        <v>191</v>
      </c>
      <c r="C158" s="2">
        <v>43</v>
      </c>
      <c r="D158" s="2">
        <v>35</v>
      </c>
      <c r="E158" s="2">
        <v>30</v>
      </c>
      <c r="F158" s="2">
        <v>22</v>
      </c>
      <c r="G158" s="2"/>
      <c r="H158" s="2"/>
    </row>
    <row r="159" spans="2:8">
      <c r="B159" s="2" t="s">
        <v>192</v>
      </c>
      <c r="C159" s="2">
        <v>38</v>
      </c>
      <c r="D159" s="2">
        <v>31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45</v>
      </c>
      <c r="D160" s="2">
        <v>38</v>
      </c>
      <c r="E160" s="2">
        <v>36</v>
      </c>
      <c r="F160" s="2">
        <v>32</v>
      </c>
      <c r="G160" s="2"/>
      <c r="H160" s="2"/>
    </row>
    <row r="161" spans="2:8">
      <c r="B161" s="2" t="s">
        <v>194</v>
      </c>
      <c r="C161" s="2">
        <v>45</v>
      </c>
      <c r="D161" s="2">
        <v>30</v>
      </c>
      <c r="E161" s="2">
        <v>29</v>
      </c>
      <c r="F161" s="2">
        <v>29</v>
      </c>
      <c r="G161" s="2"/>
      <c r="H161" s="2"/>
    </row>
    <row r="162" spans="2:8">
      <c r="B162" s="2" t="s">
        <v>195</v>
      </c>
      <c r="C162" s="2">
        <v>45</v>
      </c>
      <c r="D162" s="2">
        <v>40</v>
      </c>
      <c r="E162" s="2">
        <v>40</v>
      </c>
      <c r="F162" s="2">
        <v>40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37</v>
      </c>
      <c r="E164" s="2">
        <v>37</v>
      </c>
      <c r="F164" s="2">
        <v>36</v>
      </c>
      <c r="G164" s="2"/>
      <c r="H164" s="2"/>
    </row>
    <row r="165" spans="2:8">
      <c r="B165" s="2" t="s">
        <v>198</v>
      </c>
      <c r="C165" s="2">
        <v>35</v>
      </c>
      <c r="D165" s="2">
        <v>30</v>
      </c>
      <c r="E165" s="2">
        <v>29</v>
      </c>
      <c r="F165" s="2">
        <v>23</v>
      </c>
      <c r="G165" s="2"/>
      <c r="H165" s="2"/>
    </row>
    <row r="166" spans="2:8">
      <c r="B166" s="2" t="s">
        <v>199</v>
      </c>
      <c r="C166" s="2">
        <v>42</v>
      </c>
      <c r="D166" s="2">
        <v>28</v>
      </c>
      <c r="E166" s="2">
        <v>25</v>
      </c>
      <c r="F166" s="2">
        <v>22</v>
      </c>
      <c r="G166" s="2"/>
      <c r="H166" s="2"/>
    </row>
    <row r="167" spans="2:8">
      <c r="B167" s="2" t="s">
        <v>200</v>
      </c>
      <c r="C167" s="2">
        <v>41</v>
      </c>
      <c r="D167" s="2">
        <v>35</v>
      </c>
      <c r="E167" s="2">
        <v>30</v>
      </c>
      <c r="F167" s="2">
        <v>13</v>
      </c>
      <c r="G167" s="2"/>
      <c r="H167" s="2"/>
    </row>
    <row r="168" spans="2:8">
      <c r="B168" s="2" t="s">
        <v>201</v>
      </c>
      <c r="C168" s="2">
        <v>36</v>
      </c>
      <c r="D168" s="2">
        <v>29</v>
      </c>
      <c r="E168" s="2">
        <v>24</v>
      </c>
      <c r="F168" s="2">
        <v>15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25</v>
      </c>
      <c r="F169" s="2">
        <v>18</v>
      </c>
      <c r="G169" s="2"/>
      <c r="H169" s="2"/>
    </row>
    <row r="170" spans="2:8">
      <c r="B170" s="2" t="s">
        <v>203</v>
      </c>
      <c r="C170" s="2">
        <v>37</v>
      </c>
      <c r="D170" s="2">
        <v>27</v>
      </c>
      <c r="E170" s="2">
        <v>22</v>
      </c>
      <c r="F170" s="2">
        <v>15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30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31</v>
      </c>
      <c r="E5" s="2">
        <v>28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</v>
      </c>
      <c r="D6" s="2">
        <v>31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38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31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33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33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31</v>
      </c>
      <c r="E6" s="2">
        <v>22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33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33</v>
      </c>
      <c r="E8" s="2">
        <v>27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30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29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28</v>
      </c>
      <c r="E12" s="2">
        <v>24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31</v>
      </c>
      <c r="E16" s="2">
        <v>27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30</v>
      </c>
      <c r="E17" s="2">
        <v>27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31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31</v>
      </c>
      <c r="E19" s="2">
        <v>28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32</v>
      </c>
      <c r="E20" s="2">
        <v>27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33</v>
      </c>
      <c r="E21" s="2">
        <v>28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33</v>
      </c>
      <c r="E22" s="2">
        <v>28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32</v>
      </c>
      <c r="E23" s="2">
        <v>28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31</v>
      </c>
      <c r="E24" s="2">
        <v>26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33</v>
      </c>
      <c r="E25" s="2">
        <v>28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35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405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63</v>
      </c>
      <c r="D49" s="2"/>
      <c r="E49" s="2"/>
      <c r="F49" s="2"/>
      <c r="G49" s="2"/>
      <c r="H49" s="2"/>
    </row>
    <row r="50" spans="2:8">
      <c r="B50" s="2" t="s">
        <v>83</v>
      </c>
      <c r="C50" s="2">
        <v>131</v>
      </c>
      <c r="D50" s="2"/>
      <c r="E50" s="2"/>
      <c r="F50" s="2"/>
      <c r="G50" s="2"/>
      <c r="H50" s="2"/>
    </row>
    <row r="51" spans="2:8">
      <c r="B51" s="2" t="s">
        <v>84</v>
      </c>
      <c r="C51" s="2">
        <v>138</v>
      </c>
      <c r="D51" s="2"/>
      <c r="E51" s="2"/>
      <c r="F51" s="2"/>
      <c r="G51" s="2"/>
      <c r="H51" s="2"/>
    </row>
    <row r="52" spans="2:8">
      <c r="B52" s="2" t="s">
        <v>85</v>
      </c>
      <c r="C52" s="2">
        <v>175</v>
      </c>
      <c r="D52" s="2"/>
      <c r="E52" s="2"/>
      <c r="F52" s="2"/>
      <c r="G52" s="2"/>
      <c r="H52" s="2"/>
    </row>
    <row r="53" spans="2:8">
      <c r="B53" s="2" t="s">
        <v>86</v>
      </c>
      <c r="C53" s="2">
        <v>145</v>
      </c>
      <c r="D53" s="2"/>
      <c r="E53" s="2"/>
      <c r="F53" s="2"/>
      <c r="G53" s="2"/>
      <c r="H53" s="2"/>
    </row>
    <row r="54" spans="2:8">
      <c r="B54" s="2" t="s">
        <v>87</v>
      </c>
      <c r="C54" s="2">
        <v>164</v>
      </c>
      <c r="D54" s="2"/>
      <c r="E54" s="2"/>
      <c r="F54" s="2"/>
      <c r="G54" s="2"/>
      <c r="H54" s="2"/>
    </row>
    <row r="55" spans="2:8">
      <c r="B55" s="2" t="s">
        <v>88</v>
      </c>
      <c r="C55" s="2">
        <v>132</v>
      </c>
      <c r="D55" s="2"/>
      <c r="E55" s="2"/>
      <c r="F55" s="2"/>
      <c r="G55" s="2"/>
      <c r="H55" s="2"/>
    </row>
    <row r="56" spans="2:8">
      <c r="B56" s="2" t="s">
        <v>89</v>
      </c>
      <c r="C56" s="2">
        <v>151</v>
      </c>
      <c r="D56" s="2"/>
      <c r="E56" s="2"/>
      <c r="F56" s="2"/>
      <c r="G56" s="2"/>
      <c r="H56" s="2"/>
    </row>
    <row r="57" spans="2:8">
      <c r="B57" s="2" t="s">
        <v>90</v>
      </c>
      <c r="C57" s="2">
        <v>148</v>
      </c>
      <c r="D57" s="2"/>
      <c r="E57" s="2"/>
      <c r="F57" s="2"/>
      <c r="G57" s="2"/>
      <c r="H57" s="2"/>
    </row>
    <row r="58" spans="2:8">
      <c r="B58" s="2" t="s">
        <v>91</v>
      </c>
      <c r="C58" s="2">
        <v>142</v>
      </c>
      <c r="D58" s="2"/>
      <c r="E58" s="2"/>
      <c r="F58" s="2"/>
      <c r="G58" s="2"/>
      <c r="H58" s="2"/>
    </row>
    <row r="59" spans="2:8">
      <c r="B59" s="2" t="s">
        <v>92</v>
      </c>
      <c r="C59" s="2">
        <v>110</v>
      </c>
      <c r="D59" s="2"/>
      <c r="E59" s="2"/>
      <c r="F59" s="2"/>
      <c r="G59" s="2"/>
      <c r="H59" s="2"/>
    </row>
    <row r="60" spans="2:8">
      <c r="B60" s="2" t="s">
        <v>93</v>
      </c>
      <c r="C60" s="2">
        <v>115</v>
      </c>
      <c r="D60" s="2"/>
      <c r="E60" s="2"/>
      <c r="F60" s="2"/>
      <c r="G60" s="2"/>
      <c r="H60" s="2"/>
    </row>
    <row r="61" spans="2:8">
      <c r="B61" s="2" t="s">
        <v>94</v>
      </c>
      <c r="C61" s="2">
        <v>103</v>
      </c>
      <c r="D61" s="2"/>
      <c r="E61" s="2"/>
      <c r="F61" s="2"/>
      <c r="G61" s="2"/>
      <c r="H61" s="2"/>
    </row>
    <row r="62" spans="2:8">
      <c r="B62" s="2" t="s">
        <v>95</v>
      </c>
      <c r="C62" s="2">
        <v>100</v>
      </c>
      <c r="D62" s="2"/>
      <c r="E62" s="2"/>
      <c r="F62" s="2"/>
      <c r="G62" s="2"/>
      <c r="H62" s="2"/>
    </row>
    <row r="63" spans="2:8">
      <c r="B63" s="2" t="s">
        <v>96</v>
      </c>
      <c r="C63" s="2">
        <v>84</v>
      </c>
      <c r="D63" s="2"/>
      <c r="E63" s="2"/>
      <c r="F63" s="2"/>
      <c r="G63" s="2"/>
      <c r="H63" s="2"/>
    </row>
    <row r="64" spans="2:8">
      <c r="B64" s="2" t="s">
        <v>97</v>
      </c>
      <c r="C64" s="2">
        <v>53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19</v>
      </c>
      <c r="D67" s="2"/>
      <c r="E67" s="2"/>
      <c r="F67" s="2"/>
      <c r="G67" s="2"/>
      <c r="H67" s="2"/>
    </row>
    <row r="68" spans="2:8">
      <c r="B68" s="2" t="s">
        <v>101</v>
      </c>
      <c r="C68" s="2">
        <v>10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116</v>
      </c>
      <c r="D71" s="2"/>
      <c r="E71" s="2"/>
      <c r="F71" s="2"/>
      <c r="G71" s="2"/>
      <c r="H71" s="2"/>
    </row>
    <row r="72" spans="2:8">
      <c r="B72" s="2" t="s">
        <v>105</v>
      </c>
      <c r="C72" s="2">
        <v>190</v>
      </c>
      <c r="D72" s="2"/>
      <c r="E72" s="2"/>
      <c r="F72" s="2"/>
      <c r="G72" s="2"/>
      <c r="H72" s="2"/>
    </row>
    <row r="73" spans="2:8">
      <c r="B73" s="2" t="s">
        <v>106</v>
      </c>
      <c r="C73" s="2">
        <v>305</v>
      </c>
      <c r="D73" s="2"/>
      <c r="E73" s="2"/>
      <c r="F73" s="2"/>
      <c r="G73" s="2"/>
      <c r="H73" s="2"/>
    </row>
    <row r="74" spans="2:8">
      <c r="B74" s="2" t="s">
        <v>107</v>
      </c>
      <c r="C74" s="2">
        <v>407</v>
      </c>
      <c r="D74" s="2"/>
      <c r="E74" s="2"/>
      <c r="F74" s="2"/>
      <c r="G74" s="2"/>
      <c r="H74" s="2"/>
    </row>
    <row r="75" spans="2:8">
      <c r="B75" s="2" t="s">
        <v>108</v>
      </c>
      <c r="C75" s="2">
        <v>437</v>
      </c>
      <c r="D75" s="2"/>
      <c r="E75" s="2"/>
      <c r="F75" s="2"/>
      <c r="G75" s="2"/>
      <c r="H75" s="2"/>
    </row>
    <row r="76" spans="2:8">
      <c r="B76" s="2" t="s">
        <v>109</v>
      </c>
      <c r="C76" s="2">
        <v>457</v>
      </c>
      <c r="D76" s="2"/>
      <c r="E76" s="2"/>
      <c r="F76" s="2"/>
      <c r="G76" s="2"/>
      <c r="H76" s="2"/>
    </row>
    <row r="77" spans="2:8">
      <c r="B77" s="2" t="s">
        <v>110</v>
      </c>
      <c r="C77" s="2">
        <v>457</v>
      </c>
      <c r="D77" s="2"/>
      <c r="E77" s="2"/>
      <c r="F77" s="2"/>
      <c r="G77" s="2"/>
      <c r="H77" s="2"/>
    </row>
    <row r="78" spans="2:8">
      <c r="B78" s="2" t="s">
        <v>111</v>
      </c>
      <c r="C78" s="2">
        <v>421</v>
      </c>
      <c r="D78" s="2"/>
      <c r="E78" s="2"/>
      <c r="F78" s="2"/>
      <c r="G78" s="2"/>
      <c r="H78" s="2"/>
    </row>
    <row r="79" spans="2:8">
      <c r="B79" s="2" t="s">
        <v>112</v>
      </c>
      <c r="C79" s="2">
        <v>367</v>
      </c>
      <c r="D79" s="2"/>
      <c r="E79" s="2"/>
      <c r="F79" s="2"/>
      <c r="G79" s="2"/>
      <c r="H79" s="2"/>
    </row>
    <row r="80" spans="2:8">
      <c r="B80" s="2" t="s">
        <v>113</v>
      </c>
      <c r="C80" s="2">
        <v>333</v>
      </c>
      <c r="D80" s="2"/>
      <c r="E80" s="2"/>
      <c r="F80" s="2"/>
      <c r="G80" s="2"/>
      <c r="H80" s="2"/>
    </row>
    <row r="81" spans="2:8">
      <c r="B81" s="2" t="s">
        <v>114</v>
      </c>
      <c r="C81" s="2">
        <v>420</v>
      </c>
      <c r="D81" s="2"/>
      <c r="E81" s="2"/>
      <c r="F81" s="2"/>
      <c r="G81" s="2"/>
      <c r="H81" s="2"/>
    </row>
    <row r="82" spans="2:8">
      <c r="B82" s="2" t="s">
        <v>115</v>
      </c>
      <c r="C82" s="2">
        <v>366</v>
      </c>
      <c r="D82" s="2"/>
      <c r="E82" s="2"/>
      <c r="F82" s="2"/>
      <c r="G82" s="2"/>
      <c r="H82" s="2"/>
    </row>
    <row r="83" spans="2:8">
      <c r="B83" s="2" t="s">
        <v>116</v>
      </c>
      <c r="C83" s="2">
        <v>240</v>
      </c>
      <c r="D83" s="2"/>
      <c r="E83" s="2"/>
      <c r="F83" s="2"/>
      <c r="G83" s="2"/>
      <c r="H83" s="2"/>
    </row>
    <row r="84" spans="2:8">
      <c r="B84" s="2" t="s">
        <v>117</v>
      </c>
      <c r="C84" s="2">
        <v>187</v>
      </c>
      <c r="D84" s="2"/>
      <c r="E84" s="2"/>
      <c r="F84" s="2"/>
      <c r="G84" s="2"/>
      <c r="H84" s="2"/>
    </row>
    <row r="85" spans="2:8">
      <c r="B85" s="2" t="s">
        <v>118</v>
      </c>
      <c r="C85" s="2">
        <v>164</v>
      </c>
      <c r="D85" s="2"/>
      <c r="E85" s="2"/>
      <c r="F85" s="2"/>
      <c r="G85" s="2"/>
      <c r="H85" s="2"/>
    </row>
    <row r="86" spans="2:8">
      <c r="B86" s="2" t="s">
        <v>119</v>
      </c>
      <c r="C86" s="2">
        <v>81</v>
      </c>
      <c r="D86" s="2"/>
      <c r="E86" s="2"/>
      <c r="F86" s="2"/>
      <c r="G86" s="2"/>
      <c r="H86" s="2"/>
    </row>
    <row r="87" spans="2:8">
      <c r="B87" s="2" t="s">
        <v>120</v>
      </c>
      <c r="C87" s="2">
        <v>90</v>
      </c>
      <c r="D87" s="2"/>
      <c r="E87" s="2"/>
      <c r="F87" s="2"/>
      <c r="G87" s="2"/>
      <c r="H87" s="2"/>
    </row>
    <row r="88" spans="2:8">
      <c r="B88" s="2" t="s">
        <v>121</v>
      </c>
      <c r="C88" s="2">
        <v>60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24</v>
      </c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/>
      <c r="E95" s="2"/>
      <c r="F95" s="2"/>
      <c r="G95" s="2"/>
      <c r="H95" s="2"/>
    </row>
    <row r="96" spans="2:8">
      <c r="B96" s="2" t="s">
        <v>129</v>
      </c>
      <c r="C96" s="2">
        <v>98</v>
      </c>
      <c r="D96" s="2"/>
      <c r="E96" s="2"/>
      <c r="F96" s="2"/>
      <c r="G96" s="2"/>
      <c r="H96" s="2"/>
    </row>
    <row r="97" spans="2:8">
      <c r="B97" s="2" t="s">
        <v>130</v>
      </c>
      <c r="C97" s="2">
        <v>147</v>
      </c>
      <c r="D97" s="2"/>
      <c r="E97" s="2"/>
      <c r="F97" s="2"/>
      <c r="G97" s="2"/>
      <c r="H97" s="2"/>
    </row>
    <row r="98" spans="2:8">
      <c r="B98" s="2" t="s">
        <v>131</v>
      </c>
      <c r="C98" s="2">
        <v>249</v>
      </c>
      <c r="D98" s="2"/>
      <c r="E98" s="2"/>
      <c r="F98" s="2"/>
      <c r="G98" s="2"/>
      <c r="H98" s="2"/>
    </row>
    <row r="99" spans="2:8">
      <c r="B99" s="2" t="s">
        <v>132</v>
      </c>
      <c r="C99" s="2">
        <v>288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137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540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221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407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664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16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18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15</v>
      </c>
      <c r="D60" s="2"/>
      <c r="E60" s="2"/>
      <c r="F60" s="2"/>
      <c r="G60" s="2"/>
      <c r="H60" s="2"/>
    </row>
    <row r="61" spans="2:8">
      <c r="B61" s="2" t="s">
        <v>94</v>
      </c>
      <c r="C61" s="2">
        <v>13</v>
      </c>
      <c r="D61" s="2"/>
      <c r="E61" s="2"/>
      <c r="F61" s="2"/>
      <c r="G61" s="2"/>
      <c r="H61" s="2"/>
    </row>
    <row r="62" spans="2:8">
      <c r="B62" s="2" t="s">
        <v>95</v>
      </c>
      <c r="C62" s="2">
        <v>12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36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54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43</v>
      </c>
      <c r="D80" s="2"/>
      <c r="E80" s="2"/>
      <c r="F80" s="2"/>
      <c r="G80" s="2"/>
      <c r="H80" s="2"/>
    </row>
    <row r="81" spans="2:8">
      <c r="B81" s="2" t="s">
        <v>114</v>
      </c>
      <c r="C81" s="2">
        <v>53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20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11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29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129</v>
      </c>
      <c r="D3" s="2">
        <v>14</v>
      </c>
      <c r="E3" s="2">
        <v>27</v>
      </c>
      <c r="F3" s="2">
        <v>46</v>
      </c>
      <c r="G3" s="2">
        <v>36</v>
      </c>
      <c r="H3" s="2">
        <v>27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463</v>
      </c>
      <c r="D4" s="2">
        <v>59</v>
      </c>
      <c r="E4" s="2">
        <v>31</v>
      </c>
      <c r="F4" s="2">
        <v>50</v>
      </c>
      <c r="G4" s="2">
        <v>39</v>
      </c>
      <c r="H4" s="2">
        <v>31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445</v>
      </c>
      <c r="D5" s="2">
        <v>56</v>
      </c>
      <c r="E5" s="2">
        <v>30</v>
      </c>
      <c r="F5" s="2">
        <v>47</v>
      </c>
      <c r="G5" s="2">
        <v>37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318</v>
      </c>
      <c r="D6" s="2">
        <v>41</v>
      </c>
      <c r="E6" s="2">
        <v>31</v>
      </c>
      <c r="F6" s="2">
        <v>49</v>
      </c>
      <c r="G6" s="2">
        <v>39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410</v>
      </c>
      <c r="D7" s="2">
        <v>54</v>
      </c>
      <c r="E7" s="2">
        <v>31</v>
      </c>
      <c r="F7" s="2">
        <v>50</v>
      </c>
      <c r="G7" s="2">
        <v>38</v>
      </c>
      <c r="H7" s="2">
        <v>32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457</v>
      </c>
      <c r="D8" s="2">
        <v>56</v>
      </c>
      <c r="E8" s="2">
        <v>30</v>
      </c>
      <c r="F8" s="2">
        <v>47</v>
      </c>
      <c r="G8" s="2">
        <v>36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581</v>
      </c>
      <c r="D9" s="2">
        <v>75</v>
      </c>
      <c r="E9" s="2">
        <v>31</v>
      </c>
      <c r="F9" s="2">
        <v>57</v>
      </c>
      <c r="G9" s="2">
        <v>37</v>
      </c>
      <c r="H9" s="2">
        <v>32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569</v>
      </c>
      <c r="D10" s="2">
        <v>73</v>
      </c>
      <c r="E10" s="2">
        <v>31</v>
      </c>
      <c r="F10" s="2">
        <v>54</v>
      </c>
      <c r="G10" s="2">
        <v>38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372</v>
      </c>
      <c r="D11" s="2">
        <v>50</v>
      </c>
      <c r="E11" s="2">
        <v>32</v>
      </c>
      <c r="F11" s="2">
        <v>51</v>
      </c>
      <c r="G11" s="2">
        <v>40</v>
      </c>
      <c r="H11" s="2">
        <v>33</v>
      </c>
      <c r="I11" s="2">
        <v>28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239</v>
      </c>
      <c r="D12" s="2">
        <v>34</v>
      </c>
      <c r="E12" s="2">
        <v>34</v>
      </c>
      <c r="F12" s="2">
        <v>57</v>
      </c>
      <c r="G12" s="2">
        <v>42</v>
      </c>
      <c r="H12" s="2">
        <v>34</v>
      </c>
      <c r="I12" s="2">
        <v>31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193</v>
      </c>
      <c r="D13" s="2">
        <v>28</v>
      </c>
      <c r="E13" s="2">
        <v>35</v>
      </c>
      <c r="F13" s="2">
        <v>58</v>
      </c>
      <c r="G13" s="2">
        <v>42</v>
      </c>
      <c r="H13" s="2">
        <v>36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144</v>
      </c>
      <c r="D14" s="2">
        <v>20</v>
      </c>
      <c r="E14" s="2">
        <v>33</v>
      </c>
      <c r="F14" s="2">
        <v>58</v>
      </c>
      <c r="G14" s="2">
        <v>44</v>
      </c>
      <c r="H14" s="2">
        <v>34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88</v>
      </c>
      <c r="D15" s="2">
        <v>11</v>
      </c>
      <c r="E15" s="2">
        <v>30</v>
      </c>
      <c r="F15" s="2">
        <v>57</v>
      </c>
      <c r="G15" s="2">
        <v>43</v>
      </c>
      <c r="H15" s="2">
        <v>34</v>
      </c>
      <c r="I15" s="2">
        <v>23</v>
      </c>
    </row>
    <row r="16" spans="1:9">
      <c r="A16" s="3" t="s">
        <v>2</v>
      </c>
      <c r="B16" s="2" t="s">
        <v>256</v>
      </c>
      <c r="C16" s="2">
        <v>38</v>
      </c>
      <c r="D16" s="2">
        <v>5</v>
      </c>
      <c r="E16" s="2">
        <v>35</v>
      </c>
      <c r="F16" s="2">
        <v>56</v>
      </c>
      <c r="G16" s="2">
        <v>43</v>
      </c>
      <c r="H16" s="2">
        <v>34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</v>
      </c>
      <c r="D17" s="2">
        <v>3</v>
      </c>
      <c r="E17" s="2">
        <v>37</v>
      </c>
      <c r="F17" s="2">
        <v>59</v>
      </c>
      <c r="G17" s="2">
        <v>54</v>
      </c>
      <c r="H17" s="2">
        <v>37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</v>
      </c>
      <c r="D18" s="2">
        <v>1</v>
      </c>
      <c r="E18" s="2">
        <v>39</v>
      </c>
      <c r="F18" s="2">
        <v>56</v>
      </c>
      <c r="G18" s="2">
        <v>38</v>
      </c>
      <c r="H18" s="2">
        <v>37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</v>
      </c>
      <c r="D19" s="2">
        <v>1</v>
      </c>
      <c r="E19" s="2">
        <v>37</v>
      </c>
      <c r="F19" s="2">
        <v>50</v>
      </c>
      <c r="G19" s="2">
        <v>44</v>
      </c>
      <c r="H19" s="2">
        <v>36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24</v>
      </c>
      <c r="F20" s="2">
        <v>24</v>
      </c>
      <c r="G20" s="2">
        <v>24</v>
      </c>
      <c r="H20" s="2">
        <v>23</v>
      </c>
      <c r="I20" s="2">
        <v>23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30</v>
      </c>
      <c r="F21" s="2">
        <v>59</v>
      </c>
      <c r="G21" s="2">
        <v>37</v>
      </c>
      <c r="H21" s="2">
        <v>29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41</v>
      </c>
      <c r="D22" s="2">
        <v>5</v>
      </c>
      <c r="E22" s="2">
        <v>31</v>
      </c>
      <c r="F22" s="2">
        <v>59</v>
      </c>
      <c r="G22" s="2">
        <v>41</v>
      </c>
      <c r="H22" s="2">
        <v>30</v>
      </c>
      <c r="I22" s="2">
        <v>24</v>
      </c>
    </row>
    <row r="23" spans="1:9">
      <c r="A23" s="3" t="s">
        <v>3</v>
      </c>
      <c r="B23" s="2" t="s">
        <v>263</v>
      </c>
      <c r="C23" s="2">
        <v>139</v>
      </c>
      <c r="D23" s="2">
        <v>19</v>
      </c>
      <c r="E23" s="2">
        <v>32</v>
      </c>
      <c r="F23" s="2">
        <v>60</v>
      </c>
      <c r="G23" s="2">
        <v>41</v>
      </c>
      <c r="H23" s="2">
        <v>34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435</v>
      </c>
      <c r="D24" s="2">
        <v>55</v>
      </c>
      <c r="E24" s="2">
        <v>30</v>
      </c>
      <c r="F24" s="2">
        <v>51</v>
      </c>
      <c r="G24" s="2">
        <v>37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442</v>
      </c>
      <c r="D25" s="2">
        <v>55</v>
      </c>
      <c r="E25" s="2">
        <v>30</v>
      </c>
      <c r="F25" s="2">
        <v>51</v>
      </c>
      <c r="G25" s="2">
        <v>37</v>
      </c>
      <c r="H25" s="2">
        <v>31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404</v>
      </c>
      <c r="D26" s="2">
        <v>50</v>
      </c>
      <c r="E26" s="2">
        <v>30</v>
      </c>
      <c r="F26" s="2">
        <v>44</v>
      </c>
      <c r="G26" s="2">
        <v>36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352</v>
      </c>
      <c r="D27" s="2">
        <v>44</v>
      </c>
      <c r="E27" s="2">
        <v>30</v>
      </c>
      <c r="F27" s="2">
        <v>59</v>
      </c>
      <c r="G27" s="2">
        <v>37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411</v>
      </c>
      <c r="D28" s="2">
        <v>53</v>
      </c>
      <c r="E28" s="2">
        <v>31</v>
      </c>
      <c r="F28" s="2">
        <v>55</v>
      </c>
      <c r="G28" s="2">
        <v>38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458</v>
      </c>
      <c r="D29" s="2">
        <v>57</v>
      </c>
      <c r="E29" s="2">
        <v>30</v>
      </c>
      <c r="F29" s="2">
        <v>56</v>
      </c>
      <c r="G29" s="2">
        <v>37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376</v>
      </c>
      <c r="D30" s="2">
        <v>48</v>
      </c>
      <c r="E30" s="2">
        <v>30</v>
      </c>
      <c r="F30" s="2">
        <v>51</v>
      </c>
      <c r="G30" s="2">
        <v>38</v>
      </c>
      <c r="H30" s="2">
        <v>31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405</v>
      </c>
      <c r="D31" s="2">
        <v>52</v>
      </c>
      <c r="E31" s="2">
        <v>31</v>
      </c>
      <c r="F31" s="2">
        <v>68</v>
      </c>
      <c r="G31" s="2">
        <v>38</v>
      </c>
      <c r="H31" s="2">
        <v>32</v>
      </c>
      <c r="I31" s="2">
        <v>28</v>
      </c>
    </row>
    <row r="32" spans="1:9">
      <c r="A32" s="3" t="s">
        <v>22</v>
      </c>
      <c r="B32" s="2" t="s">
        <v>272</v>
      </c>
      <c r="C32" s="2">
        <v>475</v>
      </c>
      <c r="D32" s="2">
        <v>61</v>
      </c>
      <c r="E32" s="2">
        <v>31</v>
      </c>
      <c r="F32" s="2">
        <v>55</v>
      </c>
      <c r="G32" s="2">
        <v>38</v>
      </c>
      <c r="H32" s="2">
        <v>32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526</v>
      </c>
      <c r="D33" s="2">
        <v>67</v>
      </c>
      <c r="E33" s="2">
        <v>31</v>
      </c>
      <c r="F33" s="2">
        <v>53</v>
      </c>
      <c r="G33" s="2">
        <v>38</v>
      </c>
      <c r="H33" s="2">
        <v>31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506</v>
      </c>
      <c r="D34" s="2">
        <v>67</v>
      </c>
      <c r="E34" s="2">
        <v>32</v>
      </c>
      <c r="F34" s="2">
        <v>52</v>
      </c>
      <c r="G34" s="2">
        <v>39</v>
      </c>
      <c r="H34" s="2">
        <v>32</v>
      </c>
      <c r="I34" s="2">
        <v>29</v>
      </c>
    </row>
    <row r="35" spans="1:9">
      <c r="A35" s="3" t="s">
        <v>29</v>
      </c>
      <c r="B35" s="2" t="s">
        <v>275</v>
      </c>
      <c r="C35" s="2">
        <v>364</v>
      </c>
      <c r="D35" s="2">
        <v>50</v>
      </c>
      <c r="E35" s="2">
        <v>33</v>
      </c>
      <c r="F35" s="2">
        <v>54</v>
      </c>
      <c r="G35" s="2">
        <v>40</v>
      </c>
      <c r="H35" s="2">
        <v>33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254</v>
      </c>
      <c r="D36" s="2">
        <v>36</v>
      </c>
      <c r="E36" s="2">
        <v>34</v>
      </c>
      <c r="F36" s="2">
        <v>55</v>
      </c>
      <c r="G36" s="2">
        <v>40</v>
      </c>
      <c r="H36" s="2">
        <v>34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176</v>
      </c>
      <c r="D37" s="2">
        <v>24</v>
      </c>
      <c r="E37" s="2">
        <v>33</v>
      </c>
      <c r="F37" s="2">
        <v>55</v>
      </c>
      <c r="G37" s="2">
        <v>41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121</v>
      </c>
      <c r="D38" s="2">
        <v>16</v>
      </c>
      <c r="E38" s="2">
        <v>32</v>
      </c>
      <c r="F38" s="2">
        <v>71</v>
      </c>
      <c r="G38" s="2">
        <v>39</v>
      </c>
      <c r="H38" s="2">
        <v>31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86</v>
      </c>
      <c r="D39" s="2">
        <v>11</v>
      </c>
      <c r="E39" s="2">
        <v>31</v>
      </c>
      <c r="F39" s="2">
        <v>44</v>
      </c>
      <c r="G39" s="2">
        <v>38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32</v>
      </c>
      <c r="D40" s="2">
        <v>4</v>
      </c>
      <c r="E40" s="2">
        <v>33</v>
      </c>
      <c r="F40" s="2">
        <v>47</v>
      </c>
      <c r="G40" s="2">
        <v>40</v>
      </c>
      <c r="H40" s="2">
        <v>34</v>
      </c>
      <c r="I40" s="2">
        <v>30</v>
      </c>
    </row>
    <row r="41" spans="1:9">
      <c r="A41" s="3" t="s">
        <v>32</v>
      </c>
      <c r="B41" s="2" t="s">
        <v>281</v>
      </c>
      <c r="C41" s="2">
        <v>30</v>
      </c>
      <c r="D41" s="2">
        <v>4</v>
      </c>
      <c r="E41" s="2">
        <v>36</v>
      </c>
      <c r="F41" s="2">
        <v>53</v>
      </c>
      <c r="G41" s="2">
        <v>43</v>
      </c>
      <c r="H41" s="2">
        <v>37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32</v>
      </c>
      <c r="F42" s="2">
        <v>49</v>
      </c>
      <c r="G42" s="2">
        <v>38</v>
      </c>
      <c r="H42" s="2">
        <v>33</v>
      </c>
      <c r="I42" s="2">
        <v>29</v>
      </c>
    </row>
    <row r="43" spans="1:9">
      <c r="A43" s="3" t="s">
        <v>33</v>
      </c>
      <c r="B43" s="2" t="s">
        <v>283</v>
      </c>
      <c r="C43" s="2">
        <v>8</v>
      </c>
      <c r="D43" s="2">
        <v>1</v>
      </c>
      <c r="E43" s="2">
        <v>34</v>
      </c>
      <c r="F43" s="2">
        <v>44</v>
      </c>
      <c r="G43" s="2">
        <v>43</v>
      </c>
      <c r="H43" s="2">
        <v>34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34</v>
      </c>
      <c r="F44" s="2">
        <v>40</v>
      </c>
      <c r="G44" s="2">
        <v>39</v>
      </c>
      <c r="H44" s="2">
        <v>34</v>
      </c>
      <c r="I44" s="2">
        <v>32</v>
      </c>
    </row>
    <row r="45" spans="1:9">
      <c r="B45" s="2" t="s">
        <v>285</v>
      </c>
      <c r="C45" s="2">
        <v>2</v>
      </c>
      <c r="D45" s="2">
        <v>1</v>
      </c>
      <c r="E45" s="2">
        <v>46</v>
      </c>
      <c r="F45" s="2">
        <v>61</v>
      </c>
      <c r="G45" s="2">
        <v>61</v>
      </c>
      <c r="H45" s="2">
        <v>32</v>
      </c>
      <c r="I45" s="2">
        <v>32</v>
      </c>
    </row>
    <row r="46" spans="1:9">
      <c r="B46" s="2" t="s">
        <v>286</v>
      </c>
      <c r="C46" s="2">
        <v>4</v>
      </c>
      <c r="D46" s="2">
        <v>1</v>
      </c>
      <c r="E46" s="2">
        <v>30</v>
      </c>
      <c r="F46" s="2">
        <v>38</v>
      </c>
      <c r="G46" s="2">
        <v>38</v>
      </c>
      <c r="H46" s="2">
        <v>37</v>
      </c>
      <c r="I46" s="2">
        <v>32</v>
      </c>
    </row>
    <row r="47" spans="1:9">
      <c r="B47" s="2" t="s">
        <v>287</v>
      </c>
      <c r="C47" s="2">
        <v>11</v>
      </c>
      <c r="D47" s="2">
        <v>1</v>
      </c>
      <c r="E47" s="2">
        <v>32</v>
      </c>
      <c r="F47" s="2">
        <v>45</v>
      </c>
      <c r="G47" s="2">
        <v>40</v>
      </c>
      <c r="H47" s="2">
        <v>36</v>
      </c>
      <c r="I47" s="2">
        <v>23</v>
      </c>
    </row>
    <row r="48" spans="1:9">
      <c r="B48" s="2" t="s">
        <v>288</v>
      </c>
      <c r="C48" s="2">
        <v>32</v>
      </c>
      <c r="D48" s="2">
        <v>4</v>
      </c>
      <c r="E48" s="2">
        <v>29</v>
      </c>
      <c r="F48" s="2">
        <v>52</v>
      </c>
      <c r="G48" s="2">
        <v>42</v>
      </c>
      <c r="H48" s="2">
        <v>30</v>
      </c>
      <c r="I48" s="2">
        <v>18</v>
      </c>
    </row>
    <row r="49" spans="2:9">
      <c r="B49" s="2" t="s">
        <v>289</v>
      </c>
      <c r="C49" s="2">
        <v>63</v>
      </c>
      <c r="D49" s="2">
        <v>7</v>
      </c>
      <c r="E49" s="2">
        <v>28</v>
      </c>
      <c r="F49" s="2">
        <v>46</v>
      </c>
      <c r="G49" s="2">
        <v>38</v>
      </c>
      <c r="H49" s="2">
        <v>27</v>
      </c>
      <c r="I49" s="2">
        <v>23</v>
      </c>
    </row>
    <row r="50" spans="2:9">
      <c r="B50" s="2" t="s">
        <v>290</v>
      </c>
      <c r="C50" s="2">
        <v>131</v>
      </c>
      <c r="D50" s="2">
        <v>16</v>
      </c>
      <c r="E50" s="2">
        <v>28</v>
      </c>
      <c r="F50" s="2">
        <v>48</v>
      </c>
      <c r="G50" s="2">
        <v>38</v>
      </c>
      <c r="H50" s="2">
        <v>29</v>
      </c>
      <c r="I50" s="2">
        <v>23</v>
      </c>
    </row>
    <row r="51" spans="2:9">
      <c r="B51" s="2" t="s">
        <v>291</v>
      </c>
      <c r="C51" s="2">
        <v>138</v>
      </c>
      <c r="D51" s="2">
        <v>16</v>
      </c>
      <c r="E51" s="2">
        <v>29</v>
      </c>
      <c r="F51" s="2">
        <v>54</v>
      </c>
      <c r="G51" s="2">
        <v>39</v>
      </c>
      <c r="H51" s="2">
        <v>28</v>
      </c>
      <c r="I51" s="2">
        <v>23</v>
      </c>
    </row>
    <row r="52" spans="2:9">
      <c r="B52" s="2" t="s">
        <v>292</v>
      </c>
      <c r="C52" s="2">
        <v>175</v>
      </c>
      <c r="D52" s="2">
        <v>21</v>
      </c>
      <c r="E52" s="2">
        <v>29</v>
      </c>
      <c r="F52" s="2">
        <v>61</v>
      </c>
      <c r="G52" s="2">
        <v>39</v>
      </c>
      <c r="H52" s="2">
        <v>30</v>
      </c>
      <c r="I52" s="2">
        <v>24</v>
      </c>
    </row>
    <row r="53" spans="2:9">
      <c r="B53" s="2" t="s">
        <v>293</v>
      </c>
      <c r="C53" s="2">
        <v>145</v>
      </c>
      <c r="D53" s="2">
        <v>18</v>
      </c>
      <c r="E53" s="2">
        <v>30</v>
      </c>
      <c r="F53" s="2">
        <v>51</v>
      </c>
      <c r="G53" s="2">
        <v>40</v>
      </c>
      <c r="H53" s="2">
        <v>31</v>
      </c>
      <c r="I53" s="2">
        <v>26</v>
      </c>
    </row>
    <row r="54" spans="2:9">
      <c r="B54" s="2" t="s">
        <v>294</v>
      </c>
      <c r="C54" s="2">
        <v>164</v>
      </c>
      <c r="D54" s="2">
        <v>20</v>
      </c>
      <c r="E54" s="2">
        <v>30</v>
      </c>
      <c r="F54" s="2">
        <v>56</v>
      </c>
      <c r="G54" s="2">
        <v>39</v>
      </c>
      <c r="H54" s="2">
        <v>30</v>
      </c>
      <c r="I54" s="2">
        <v>26</v>
      </c>
    </row>
    <row r="55" spans="2:9">
      <c r="B55" s="2" t="s">
        <v>295</v>
      </c>
      <c r="C55" s="2">
        <v>132</v>
      </c>
      <c r="D55" s="2">
        <v>16</v>
      </c>
      <c r="E55" s="2">
        <v>29</v>
      </c>
      <c r="F55" s="2">
        <v>51</v>
      </c>
      <c r="G55" s="2">
        <v>40</v>
      </c>
      <c r="H55" s="2">
        <v>31</v>
      </c>
      <c r="I55" s="2">
        <v>25</v>
      </c>
    </row>
    <row r="56" spans="2:9">
      <c r="B56" s="2" t="s">
        <v>296</v>
      </c>
      <c r="C56" s="2">
        <v>151</v>
      </c>
      <c r="D56" s="2">
        <v>18</v>
      </c>
      <c r="E56" s="2">
        <v>29</v>
      </c>
      <c r="F56" s="2">
        <v>50</v>
      </c>
      <c r="G56" s="2">
        <v>37</v>
      </c>
      <c r="H56" s="2">
        <v>29</v>
      </c>
      <c r="I56" s="2">
        <v>25</v>
      </c>
    </row>
    <row r="57" spans="2:9">
      <c r="B57" s="2" t="s">
        <v>297</v>
      </c>
      <c r="C57" s="2">
        <v>148</v>
      </c>
      <c r="D57" s="2">
        <v>19</v>
      </c>
      <c r="E57" s="2">
        <v>31</v>
      </c>
      <c r="F57" s="2">
        <v>50</v>
      </c>
      <c r="G57" s="2">
        <v>38</v>
      </c>
      <c r="H57" s="2">
        <v>31</v>
      </c>
      <c r="I57" s="2">
        <v>27</v>
      </c>
    </row>
    <row r="58" spans="2:9">
      <c r="B58" s="2" t="s">
        <v>298</v>
      </c>
      <c r="C58" s="2">
        <v>142</v>
      </c>
      <c r="D58" s="2">
        <v>18</v>
      </c>
      <c r="E58" s="2">
        <v>31</v>
      </c>
      <c r="F58" s="2">
        <v>59</v>
      </c>
      <c r="G58" s="2">
        <v>39</v>
      </c>
      <c r="H58" s="2">
        <v>31</v>
      </c>
      <c r="I58" s="2">
        <v>28</v>
      </c>
    </row>
    <row r="59" spans="2:9">
      <c r="B59" s="2" t="s">
        <v>299</v>
      </c>
      <c r="C59" s="2">
        <v>110</v>
      </c>
      <c r="D59" s="2">
        <v>14</v>
      </c>
      <c r="E59" s="2">
        <v>31</v>
      </c>
      <c r="F59" s="2">
        <v>48</v>
      </c>
      <c r="G59" s="2">
        <v>38</v>
      </c>
      <c r="H59" s="2">
        <v>31</v>
      </c>
      <c r="I59" s="2">
        <v>28</v>
      </c>
    </row>
    <row r="60" spans="2:9">
      <c r="B60" s="2" t="s">
        <v>300</v>
      </c>
      <c r="C60" s="2">
        <v>115</v>
      </c>
      <c r="D60" s="2">
        <v>15</v>
      </c>
      <c r="E60" s="2">
        <v>32</v>
      </c>
      <c r="F60" s="2">
        <v>60</v>
      </c>
      <c r="G60" s="2">
        <v>41</v>
      </c>
      <c r="H60" s="2">
        <v>32</v>
      </c>
      <c r="I60" s="2">
        <v>29</v>
      </c>
    </row>
    <row r="61" spans="2:9">
      <c r="B61" s="2" t="s">
        <v>301</v>
      </c>
      <c r="C61" s="2">
        <v>103</v>
      </c>
      <c r="D61" s="2">
        <v>13</v>
      </c>
      <c r="E61" s="2">
        <v>30</v>
      </c>
      <c r="F61" s="2">
        <v>48</v>
      </c>
      <c r="G61" s="2">
        <v>37</v>
      </c>
      <c r="H61" s="2">
        <v>31</v>
      </c>
      <c r="I61" s="2">
        <v>27</v>
      </c>
    </row>
    <row r="62" spans="2:9">
      <c r="B62" s="2" t="s">
        <v>302</v>
      </c>
      <c r="C62" s="2">
        <v>100</v>
      </c>
      <c r="D62" s="2">
        <v>12</v>
      </c>
      <c r="E62" s="2">
        <v>30</v>
      </c>
      <c r="F62" s="2">
        <v>77</v>
      </c>
      <c r="G62" s="2">
        <v>39</v>
      </c>
      <c r="H62" s="2">
        <v>31</v>
      </c>
      <c r="I62" s="2">
        <v>26</v>
      </c>
    </row>
    <row r="63" spans="2:9">
      <c r="B63" s="2" t="s">
        <v>303</v>
      </c>
      <c r="C63" s="2">
        <v>84</v>
      </c>
      <c r="D63" s="2">
        <v>11</v>
      </c>
      <c r="E63" s="2">
        <v>31</v>
      </c>
      <c r="F63" s="2">
        <v>52</v>
      </c>
      <c r="G63" s="2">
        <v>38</v>
      </c>
      <c r="H63" s="2">
        <v>30</v>
      </c>
      <c r="I63" s="2">
        <v>27</v>
      </c>
    </row>
    <row r="64" spans="2:9">
      <c r="B64" s="2" t="s">
        <v>304</v>
      </c>
      <c r="C64" s="2">
        <v>53</v>
      </c>
      <c r="D64" s="2">
        <v>7</v>
      </c>
      <c r="E64" s="2">
        <v>30</v>
      </c>
      <c r="F64" s="2">
        <v>54</v>
      </c>
      <c r="G64" s="2">
        <v>37</v>
      </c>
      <c r="H64" s="2">
        <v>31</v>
      </c>
      <c r="I64" s="2">
        <v>27</v>
      </c>
    </row>
    <row r="65" spans="2:9">
      <c r="B65" s="2" t="s">
        <v>305</v>
      </c>
      <c r="C65" s="2">
        <v>23</v>
      </c>
      <c r="D65" s="2">
        <v>3</v>
      </c>
      <c r="E65" s="2">
        <v>34</v>
      </c>
      <c r="F65" s="2">
        <v>54</v>
      </c>
      <c r="G65" s="2">
        <v>45</v>
      </c>
      <c r="H65" s="2">
        <v>33</v>
      </c>
      <c r="I65" s="2">
        <v>33</v>
      </c>
    </row>
    <row r="66" spans="2:9">
      <c r="B66" s="2" t="s">
        <v>306</v>
      </c>
      <c r="C66" s="2">
        <v>8</v>
      </c>
      <c r="D66" s="2">
        <v>1</v>
      </c>
      <c r="E66" s="2">
        <v>36</v>
      </c>
      <c r="F66" s="2">
        <v>46</v>
      </c>
      <c r="G66" s="2">
        <v>45</v>
      </c>
      <c r="H66" s="2">
        <v>38</v>
      </c>
      <c r="I66" s="2">
        <v>30</v>
      </c>
    </row>
    <row r="67" spans="2:9">
      <c r="B67" s="2" t="s">
        <v>307</v>
      </c>
      <c r="C67" s="2">
        <v>19</v>
      </c>
      <c r="D67" s="2">
        <v>2</v>
      </c>
      <c r="E67" s="2">
        <v>31</v>
      </c>
      <c r="F67" s="2">
        <v>42</v>
      </c>
      <c r="G67" s="2">
        <v>41</v>
      </c>
      <c r="H67" s="2">
        <v>28</v>
      </c>
      <c r="I67" s="2">
        <v>24</v>
      </c>
    </row>
    <row r="68" spans="2:9">
      <c r="B68" s="2" t="s">
        <v>308</v>
      </c>
      <c r="C68" s="2">
        <v>10</v>
      </c>
      <c r="D68" s="2">
        <v>1</v>
      </c>
      <c r="E68" s="2">
        <v>29</v>
      </c>
      <c r="F68" s="2">
        <v>47</v>
      </c>
      <c r="G68" s="2">
        <v>34</v>
      </c>
      <c r="H68" s="2">
        <v>28</v>
      </c>
      <c r="I68" s="2">
        <v>23</v>
      </c>
    </row>
    <row r="69" spans="2:9">
      <c r="B69" s="2" t="s">
        <v>309</v>
      </c>
      <c r="C69" s="2">
        <v>10</v>
      </c>
      <c r="D69" s="2">
        <v>1</v>
      </c>
      <c r="E69" s="2">
        <v>30</v>
      </c>
      <c r="F69" s="2">
        <v>42</v>
      </c>
      <c r="G69" s="2">
        <v>42</v>
      </c>
      <c r="H69" s="2">
        <v>27</v>
      </c>
      <c r="I69" s="2">
        <v>24</v>
      </c>
    </row>
    <row r="70" spans="2:9">
      <c r="B70" s="2" t="s">
        <v>310</v>
      </c>
      <c r="C70" s="2">
        <v>18</v>
      </c>
      <c r="D70" s="2">
        <v>2</v>
      </c>
      <c r="E70" s="2">
        <v>32</v>
      </c>
      <c r="F70" s="2">
        <v>48</v>
      </c>
      <c r="G70" s="2">
        <v>46</v>
      </c>
      <c r="H70" s="2">
        <v>28</v>
      </c>
      <c r="I70" s="2">
        <v>24</v>
      </c>
    </row>
    <row r="71" spans="2:9">
      <c r="B71" s="2" t="s">
        <v>311</v>
      </c>
      <c r="C71" s="2">
        <v>116</v>
      </c>
      <c r="D71" s="2">
        <v>15</v>
      </c>
      <c r="E71" s="2">
        <v>31</v>
      </c>
      <c r="F71" s="2">
        <v>55</v>
      </c>
      <c r="G71" s="2">
        <v>40</v>
      </c>
      <c r="H71" s="2">
        <v>31</v>
      </c>
      <c r="I71" s="2">
        <v>25</v>
      </c>
    </row>
    <row r="72" spans="2:9">
      <c r="B72" s="2" t="s">
        <v>312</v>
      </c>
      <c r="C72" s="2">
        <v>190</v>
      </c>
      <c r="D72" s="2">
        <v>23</v>
      </c>
      <c r="E72" s="2">
        <v>29</v>
      </c>
      <c r="F72" s="2">
        <v>58</v>
      </c>
      <c r="G72" s="2">
        <v>39</v>
      </c>
      <c r="H72" s="2">
        <v>30</v>
      </c>
      <c r="I72" s="2">
        <v>26</v>
      </c>
    </row>
    <row r="73" spans="2:9">
      <c r="B73" s="2" t="s">
        <v>313</v>
      </c>
      <c r="C73" s="2">
        <v>305</v>
      </c>
      <c r="D73" s="2">
        <v>36</v>
      </c>
      <c r="E73" s="2">
        <v>28</v>
      </c>
      <c r="F73" s="2">
        <v>45</v>
      </c>
      <c r="G73" s="2">
        <v>36</v>
      </c>
      <c r="H73" s="2">
        <v>29</v>
      </c>
      <c r="I73" s="2">
        <v>24</v>
      </c>
    </row>
    <row r="74" spans="2:9">
      <c r="B74" s="2" t="s">
        <v>314</v>
      </c>
      <c r="C74" s="2">
        <v>407</v>
      </c>
      <c r="D74" s="2">
        <v>46</v>
      </c>
      <c r="E74" s="2">
        <v>27</v>
      </c>
      <c r="F74" s="2">
        <v>52</v>
      </c>
      <c r="G74" s="2">
        <v>35</v>
      </c>
      <c r="H74" s="2">
        <v>28</v>
      </c>
      <c r="I74" s="2">
        <v>23</v>
      </c>
    </row>
    <row r="75" spans="2:9">
      <c r="B75" s="2" t="s">
        <v>315</v>
      </c>
      <c r="C75" s="2">
        <v>437</v>
      </c>
      <c r="D75" s="2">
        <v>50</v>
      </c>
      <c r="E75" s="2">
        <v>27</v>
      </c>
      <c r="F75" s="2">
        <v>48</v>
      </c>
      <c r="G75" s="2">
        <v>35</v>
      </c>
      <c r="H75" s="2">
        <v>28</v>
      </c>
      <c r="I75" s="2">
        <v>24</v>
      </c>
    </row>
    <row r="76" spans="2:9">
      <c r="B76" s="2" t="s">
        <v>316</v>
      </c>
      <c r="C76" s="2">
        <v>457</v>
      </c>
      <c r="D76" s="2">
        <v>52</v>
      </c>
      <c r="E76" s="2">
        <v>27</v>
      </c>
      <c r="F76" s="2">
        <v>54</v>
      </c>
      <c r="G76" s="2">
        <v>35</v>
      </c>
      <c r="H76" s="2">
        <v>28</v>
      </c>
      <c r="I76" s="2">
        <v>24</v>
      </c>
    </row>
    <row r="77" spans="2:9">
      <c r="B77" s="2" t="s">
        <v>317</v>
      </c>
      <c r="C77" s="2">
        <v>457</v>
      </c>
      <c r="D77" s="2">
        <v>54</v>
      </c>
      <c r="E77" s="2">
        <v>28</v>
      </c>
      <c r="F77" s="2">
        <v>48</v>
      </c>
      <c r="G77" s="2">
        <v>36</v>
      </c>
      <c r="H77" s="2">
        <v>30</v>
      </c>
      <c r="I77" s="2">
        <v>25</v>
      </c>
    </row>
    <row r="78" spans="2:9">
      <c r="B78" s="2" t="s">
        <v>318</v>
      </c>
      <c r="C78" s="2">
        <v>421</v>
      </c>
      <c r="D78" s="2">
        <v>51</v>
      </c>
      <c r="E78" s="2">
        <v>29</v>
      </c>
      <c r="F78" s="2">
        <v>63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367</v>
      </c>
      <c r="D79" s="2">
        <v>44</v>
      </c>
      <c r="E79" s="2">
        <v>29</v>
      </c>
      <c r="F79" s="2">
        <v>47</v>
      </c>
      <c r="G79" s="2">
        <v>35</v>
      </c>
      <c r="H79" s="2">
        <v>30</v>
      </c>
      <c r="I79" s="2">
        <v>26</v>
      </c>
    </row>
    <row r="80" spans="2:9">
      <c r="B80" s="2" t="s">
        <v>320</v>
      </c>
      <c r="C80" s="2">
        <v>333</v>
      </c>
      <c r="D80" s="2">
        <v>43</v>
      </c>
      <c r="E80" s="2">
        <v>31</v>
      </c>
      <c r="F80" s="2">
        <v>63</v>
      </c>
      <c r="G80" s="2">
        <v>38</v>
      </c>
      <c r="H80" s="2">
        <v>31</v>
      </c>
      <c r="I80" s="2">
        <v>28</v>
      </c>
    </row>
    <row r="81" spans="2:9">
      <c r="B81" s="2" t="s">
        <v>321</v>
      </c>
      <c r="C81" s="2">
        <v>420</v>
      </c>
      <c r="D81" s="2">
        <v>53</v>
      </c>
      <c r="E81" s="2">
        <v>30</v>
      </c>
      <c r="F81" s="2">
        <v>50</v>
      </c>
      <c r="G81" s="2">
        <v>38</v>
      </c>
      <c r="H81" s="2">
        <v>32</v>
      </c>
      <c r="I81" s="2">
        <v>28</v>
      </c>
    </row>
    <row r="82" spans="2:9">
      <c r="B82" s="2" t="s">
        <v>322</v>
      </c>
      <c r="C82" s="2">
        <v>366</v>
      </c>
      <c r="D82" s="2">
        <v>45</v>
      </c>
      <c r="E82" s="2">
        <v>30</v>
      </c>
      <c r="F82" s="2">
        <v>52</v>
      </c>
      <c r="G82" s="2">
        <v>37</v>
      </c>
      <c r="H82" s="2">
        <v>31</v>
      </c>
      <c r="I82" s="2">
        <v>26</v>
      </c>
    </row>
    <row r="83" spans="2:9">
      <c r="B83" s="2" t="s">
        <v>323</v>
      </c>
      <c r="C83" s="2">
        <v>240</v>
      </c>
      <c r="D83" s="2">
        <v>27</v>
      </c>
      <c r="E83" s="2">
        <v>27</v>
      </c>
      <c r="F83" s="2">
        <v>50</v>
      </c>
      <c r="G83" s="2">
        <v>35</v>
      </c>
      <c r="H83" s="2">
        <v>28</v>
      </c>
      <c r="I83" s="2">
        <v>23</v>
      </c>
    </row>
    <row r="84" spans="2:9">
      <c r="B84" s="2" t="s">
        <v>324</v>
      </c>
      <c r="C84" s="2">
        <v>187</v>
      </c>
      <c r="D84" s="2">
        <v>22</v>
      </c>
      <c r="E84" s="2">
        <v>28</v>
      </c>
      <c r="F84" s="2">
        <v>51</v>
      </c>
      <c r="G84" s="2">
        <v>37</v>
      </c>
      <c r="H84" s="2">
        <v>30</v>
      </c>
      <c r="I84" s="2">
        <v>24</v>
      </c>
    </row>
    <row r="85" spans="2:9">
      <c r="B85" s="2" t="s">
        <v>325</v>
      </c>
      <c r="C85" s="2">
        <v>164</v>
      </c>
      <c r="D85" s="2">
        <v>20</v>
      </c>
      <c r="E85" s="2">
        <v>30</v>
      </c>
      <c r="F85" s="2">
        <v>50</v>
      </c>
      <c r="G85" s="2">
        <v>38</v>
      </c>
      <c r="H85" s="2">
        <v>30</v>
      </c>
      <c r="I85" s="2">
        <v>25</v>
      </c>
    </row>
    <row r="86" spans="2:9">
      <c r="B86" s="2" t="s">
        <v>326</v>
      </c>
      <c r="C86" s="2">
        <v>81</v>
      </c>
      <c r="D86" s="2">
        <v>9</v>
      </c>
      <c r="E86" s="2">
        <v>28</v>
      </c>
      <c r="F86" s="2">
        <v>53</v>
      </c>
      <c r="G86" s="2">
        <v>38</v>
      </c>
      <c r="H86" s="2">
        <v>28</v>
      </c>
      <c r="I86" s="2">
        <v>23</v>
      </c>
    </row>
    <row r="87" spans="2:9">
      <c r="B87" s="2" t="s">
        <v>327</v>
      </c>
      <c r="C87" s="2">
        <v>90</v>
      </c>
      <c r="D87" s="2">
        <v>11</v>
      </c>
      <c r="E87" s="2">
        <v>30</v>
      </c>
      <c r="F87" s="2">
        <v>48</v>
      </c>
      <c r="G87" s="2">
        <v>37</v>
      </c>
      <c r="H87" s="2">
        <v>30</v>
      </c>
      <c r="I87" s="2">
        <v>27</v>
      </c>
    </row>
    <row r="88" spans="2:9">
      <c r="B88" s="2" t="s">
        <v>328</v>
      </c>
      <c r="C88" s="2">
        <v>60</v>
      </c>
      <c r="D88" s="2">
        <v>8</v>
      </c>
      <c r="E88" s="2">
        <v>32</v>
      </c>
      <c r="F88" s="2">
        <v>59</v>
      </c>
      <c r="G88" s="2">
        <v>43</v>
      </c>
      <c r="H88" s="2">
        <v>33</v>
      </c>
      <c r="I88" s="2">
        <v>26</v>
      </c>
    </row>
    <row r="89" spans="2:9">
      <c r="B89" s="2" t="s">
        <v>329</v>
      </c>
      <c r="C89" s="2">
        <v>38</v>
      </c>
      <c r="D89" s="2">
        <v>5</v>
      </c>
      <c r="E89" s="2">
        <v>32</v>
      </c>
      <c r="F89" s="2">
        <v>52</v>
      </c>
      <c r="G89" s="2">
        <v>39</v>
      </c>
      <c r="H89" s="2">
        <v>33</v>
      </c>
      <c r="I89" s="2">
        <v>29</v>
      </c>
    </row>
    <row r="90" spans="2:9">
      <c r="B90" s="2" t="s">
        <v>330</v>
      </c>
      <c r="C90" s="2">
        <v>18</v>
      </c>
      <c r="D90" s="2">
        <v>3</v>
      </c>
      <c r="E90" s="2">
        <v>34</v>
      </c>
      <c r="F90" s="2">
        <v>57</v>
      </c>
      <c r="G90" s="2">
        <v>43</v>
      </c>
      <c r="H90" s="2">
        <v>33</v>
      </c>
      <c r="I90" s="2">
        <v>25</v>
      </c>
    </row>
    <row r="91" spans="2:9">
      <c r="B91" s="2" t="s">
        <v>331</v>
      </c>
      <c r="C91" s="2">
        <v>15</v>
      </c>
      <c r="D91" s="2">
        <v>2</v>
      </c>
      <c r="E91" s="2">
        <v>34</v>
      </c>
      <c r="F91" s="2">
        <v>56</v>
      </c>
      <c r="G91" s="2">
        <v>45</v>
      </c>
      <c r="H91" s="2">
        <v>31</v>
      </c>
      <c r="I91" s="2">
        <v>28</v>
      </c>
    </row>
    <row r="92" spans="2:9">
      <c r="B92" s="2" t="s">
        <v>332</v>
      </c>
      <c r="C92" s="2">
        <v>14</v>
      </c>
      <c r="D92" s="2">
        <v>2</v>
      </c>
      <c r="E92" s="2">
        <v>29</v>
      </c>
      <c r="F92" s="2">
        <v>40</v>
      </c>
      <c r="G92" s="2">
        <v>37</v>
      </c>
      <c r="H92" s="2">
        <v>29</v>
      </c>
      <c r="I92" s="2">
        <v>23</v>
      </c>
    </row>
    <row r="93" spans="2:9">
      <c r="B93" s="2" t="s">
        <v>333</v>
      </c>
      <c r="C93" s="2">
        <v>7</v>
      </c>
      <c r="D93" s="2">
        <v>1</v>
      </c>
      <c r="E93" s="2">
        <v>35</v>
      </c>
      <c r="F93" s="2">
        <v>59</v>
      </c>
      <c r="G93" s="2">
        <v>42</v>
      </c>
      <c r="H93" s="2">
        <v>36</v>
      </c>
      <c r="I93" s="2">
        <v>35</v>
      </c>
    </row>
    <row r="94" spans="2:9">
      <c r="B94" s="2" t="s">
        <v>334</v>
      </c>
      <c r="C94" s="2">
        <v>24</v>
      </c>
      <c r="D94" s="2">
        <v>3</v>
      </c>
      <c r="E94" s="2">
        <v>35</v>
      </c>
      <c r="F94" s="2">
        <v>52</v>
      </c>
      <c r="G94" s="2">
        <v>44</v>
      </c>
      <c r="H94" s="2">
        <v>34</v>
      </c>
      <c r="I94" s="2">
        <v>30</v>
      </c>
    </row>
    <row r="95" spans="2:9">
      <c r="B95" s="2" t="s">
        <v>335</v>
      </c>
      <c r="C95" s="2">
        <v>38</v>
      </c>
      <c r="D95" s="2">
        <v>5</v>
      </c>
      <c r="E95" s="2">
        <v>31</v>
      </c>
      <c r="F95" s="2">
        <v>50</v>
      </c>
      <c r="G95" s="2">
        <v>42</v>
      </c>
      <c r="H95" s="2">
        <v>31</v>
      </c>
      <c r="I95" s="2">
        <v>26</v>
      </c>
    </row>
    <row r="96" spans="2:9">
      <c r="B96" s="2" t="s">
        <v>336</v>
      </c>
      <c r="C96" s="2">
        <v>98</v>
      </c>
      <c r="D96" s="2">
        <v>13</v>
      </c>
      <c r="E96" s="2">
        <v>31</v>
      </c>
      <c r="F96" s="2">
        <v>52</v>
      </c>
      <c r="G96" s="2">
        <v>38</v>
      </c>
      <c r="H96" s="2">
        <v>32</v>
      </c>
      <c r="I96" s="2">
        <v>27</v>
      </c>
    </row>
    <row r="97" spans="2:9">
      <c r="B97" s="2" t="s">
        <v>337</v>
      </c>
      <c r="C97" s="2">
        <v>147</v>
      </c>
      <c r="D97" s="2">
        <v>18</v>
      </c>
      <c r="E97" s="2">
        <v>29</v>
      </c>
      <c r="F97" s="2">
        <v>46</v>
      </c>
      <c r="G97" s="2">
        <v>38</v>
      </c>
      <c r="H97" s="2">
        <v>30</v>
      </c>
      <c r="I97" s="2">
        <v>24</v>
      </c>
    </row>
    <row r="98" spans="2:9">
      <c r="B98" s="2" t="s">
        <v>338</v>
      </c>
      <c r="C98" s="2">
        <v>249</v>
      </c>
      <c r="D98" s="2">
        <v>29</v>
      </c>
      <c r="E98" s="2">
        <v>28</v>
      </c>
      <c r="F98" s="2">
        <v>50</v>
      </c>
      <c r="G98" s="2">
        <v>37</v>
      </c>
      <c r="H98" s="2">
        <v>29</v>
      </c>
      <c r="I98" s="2">
        <v>24</v>
      </c>
    </row>
    <row r="99" spans="2:9">
      <c r="B99" s="2" t="s">
        <v>339</v>
      </c>
      <c r="C99" s="2">
        <v>288</v>
      </c>
      <c r="D99" s="2">
        <v>33</v>
      </c>
      <c r="E99" s="2">
        <v>27</v>
      </c>
      <c r="F99" s="2">
        <v>53</v>
      </c>
      <c r="G99" s="2">
        <v>36</v>
      </c>
      <c r="H99" s="2">
        <v>29</v>
      </c>
      <c r="I99" s="2">
        <v>23</v>
      </c>
    </row>
    <row r="100" spans="2:9">
      <c r="B100" s="2" t="s">
        <v>340</v>
      </c>
      <c r="C100" s="2">
        <v>304</v>
      </c>
      <c r="D100" s="2">
        <v>36</v>
      </c>
      <c r="E100" s="2">
        <v>28</v>
      </c>
      <c r="F100" s="2">
        <v>47</v>
      </c>
      <c r="G100" s="2">
        <v>36</v>
      </c>
      <c r="H100" s="2">
        <v>29</v>
      </c>
      <c r="I100" s="2">
        <v>24</v>
      </c>
    </row>
    <row r="101" spans="2:9">
      <c r="B101" s="2" t="s">
        <v>341</v>
      </c>
      <c r="C101" s="2">
        <v>284</v>
      </c>
      <c r="D101" s="2">
        <v>32</v>
      </c>
      <c r="E101" s="2">
        <v>27</v>
      </c>
      <c r="F101" s="2">
        <v>48</v>
      </c>
      <c r="G101" s="2">
        <v>36</v>
      </c>
      <c r="H101" s="2">
        <v>27</v>
      </c>
      <c r="I101" s="2">
        <v>23</v>
      </c>
    </row>
    <row r="102" spans="2:9">
      <c r="B102" s="2" t="s">
        <v>342</v>
      </c>
      <c r="C102" s="2">
        <v>287</v>
      </c>
      <c r="D102" s="2">
        <v>34</v>
      </c>
      <c r="E102" s="2">
        <v>28</v>
      </c>
      <c r="F102" s="2">
        <v>49</v>
      </c>
      <c r="G102" s="2">
        <v>37</v>
      </c>
      <c r="H102" s="2">
        <v>28</v>
      </c>
      <c r="I102" s="2">
        <v>24</v>
      </c>
    </row>
    <row r="103" spans="2:9">
      <c r="B103" s="2" t="s">
        <v>343</v>
      </c>
      <c r="C103" s="2">
        <v>254</v>
      </c>
      <c r="D103" s="2">
        <v>30</v>
      </c>
      <c r="E103" s="2">
        <v>28</v>
      </c>
      <c r="F103" s="2">
        <v>47</v>
      </c>
      <c r="G103" s="2">
        <v>38</v>
      </c>
      <c r="H103" s="2">
        <v>29</v>
      </c>
      <c r="I103" s="2">
        <v>24</v>
      </c>
    </row>
    <row r="104" spans="2:9">
      <c r="B104" s="2" t="s">
        <v>344</v>
      </c>
      <c r="C104" s="2">
        <v>205</v>
      </c>
      <c r="D104" s="2">
        <v>24</v>
      </c>
      <c r="E104" s="2">
        <v>28</v>
      </c>
      <c r="F104" s="2">
        <v>53</v>
      </c>
      <c r="G104" s="2">
        <v>37</v>
      </c>
      <c r="H104" s="2">
        <v>28</v>
      </c>
      <c r="I104" s="2">
        <v>24</v>
      </c>
    </row>
    <row r="105" spans="2:9">
      <c r="B105" s="2" t="s">
        <v>345</v>
      </c>
      <c r="C105" s="2">
        <v>221</v>
      </c>
      <c r="D105" s="2">
        <v>25</v>
      </c>
      <c r="E105" s="2">
        <v>27</v>
      </c>
      <c r="F105" s="2">
        <v>49</v>
      </c>
      <c r="G105" s="2">
        <v>36</v>
      </c>
      <c r="H105" s="2">
        <v>27</v>
      </c>
      <c r="I105" s="2">
        <v>21</v>
      </c>
    </row>
    <row r="106" spans="2:9">
      <c r="B106" s="2" t="s">
        <v>346</v>
      </c>
      <c r="C106" s="2">
        <v>164</v>
      </c>
      <c r="D106" s="2">
        <v>20</v>
      </c>
      <c r="E106" s="2">
        <v>30</v>
      </c>
      <c r="F106" s="2">
        <v>51</v>
      </c>
      <c r="G106" s="2">
        <v>39</v>
      </c>
      <c r="H106" s="2">
        <v>30</v>
      </c>
      <c r="I106" s="2">
        <v>25</v>
      </c>
    </row>
    <row r="107" spans="2:9">
      <c r="B107" s="2" t="s">
        <v>347</v>
      </c>
      <c r="C107" s="2">
        <v>175</v>
      </c>
      <c r="D107" s="2">
        <v>21</v>
      </c>
      <c r="E107" s="2">
        <v>29</v>
      </c>
      <c r="F107" s="2">
        <v>53</v>
      </c>
      <c r="G107" s="2">
        <v>38</v>
      </c>
      <c r="H107" s="2">
        <v>31</v>
      </c>
      <c r="I107" s="2">
        <v>24</v>
      </c>
    </row>
    <row r="108" spans="2:9">
      <c r="B108" s="2" t="s">
        <v>348</v>
      </c>
      <c r="C108" s="2">
        <v>189</v>
      </c>
      <c r="D108" s="2">
        <v>24</v>
      </c>
      <c r="E108" s="2">
        <v>30</v>
      </c>
      <c r="F108" s="2">
        <v>60</v>
      </c>
      <c r="G108" s="2">
        <v>38</v>
      </c>
      <c r="H108" s="2">
        <v>31</v>
      </c>
      <c r="I108" s="2">
        <v>26</v>
      </c>
    </row>
    <row r="109" spans="2:9">
      <c r="B109" s="2" t="s">
        <v>349</v>
      </c>
      <c r="C109" s="2">
        <v>136</v>
      </c>
      <c r="D109" s="2">
        <v>17</v>
      </c>
      <c r="E109" s="2">
        <v>30</v>
      </c>
      <c r="F109" s="2">
        <v>55</v>
      </c>
      <c r="G109" s="2">
        <v>38</v>
      </c>
      <c r="H109" s="2">
        <v>30</v>
      </c>
      <c r="I109" s="2">
        <v>26</v>
      </c>
    </row>
    <row r="110" spans="2:9">
      <c r="B110" s="2" t="s">
        <v>350</v>
      </c>
      <c r="C110" s="2">
        <v>103</v>
      </c>
      <c r="D110" s="2">
        <v>13</v>
      </c>
      <c r="E110" s="2">
        <v>30</v>
      </c>
      <c r="F110" s="2">
        <v>62</v>
      </c>
      <c r="G110" s="2">
        <v>42</v>
      </c>
      <c r="H110" s="2">
        <v>29</v>
      </c>
      <c r="I110" s="2">
        <v>26</v>
      </c>
    </row>
    <row r="111" spans="2:9">
      <c r="B111" s="2" t="s">
        <v>351</v>
      </c>
      <c r="C111" s="2">
        <v>55</v>
      </c>
      <c r="D111" s="2">
        <v>7</v>
      </c>
      <c r="E111" s="2">
        <v>31</v>
      </c>
      <c r="F111" s="2">
        <v>49</v>
      </c>
      <c r="G111" s="2">
        <v>39</v>
      </c>
      <c r="H111" s="2">
        <v>31</v>
      </c>
      <c r="I111" s="2">
        <v>27</v>
      </c>
    </row>
    <row r="112" spans="2:9">
      <c r="B112" s="2" t="s">
        <v>352</v>
      </c>
      <c r="C112" s="2">
        <v>72</v>
      </c>
      <c r="D112" s="2">
        <v>9</v>
      </c>
      <c r="E112" s="2">
        <v>28</v>
      </c>
      <c r="F112" s="2">
        <v>52</v>
      </c>
      <c r="G112" s="2">
        <v>39</v>
      </c>
      <c r="H112" s="2">
        <v>27</v>
      </c>
      <c r="I112" s="2">
        <v>22</v>
      </c>
    </row>
    <row r="113" spans="2:9">
      <c r="B113" s="2" t="s">
        <v>353</v>
      </c>
      <c r="C113" s="2">
        <v>33</v>
      </c>
      <c r="D113" s="2">
        <v>5</v>
      </c>
      <c r="E113" s="2">
        <v>33</v>
      </c>
      <c r="F113" s="2">
        <v>54</v>
      </c>
      <c r="G113" s="2">
        <v>42</v>
      </c>
      <c r="H113" s="2">
        <v>34</v>
      </c>
      <c r="I113" s="2">
        <v>28</v>
      </c>
    </row>
    <row r="114" spans="2:9">
      <c r="B114" s="2" t="s">
        <v>354</v>
      </c>
      <c r="C114" s="2">
        <v>30</v>
      </c>
      <c r="D114" s="2">
        <v>4</v>
      </c>
      <c r="E114" s="2">
        <v>32</v>
      </c>
      <c r="F114" s="2">
        <v>50</v>
      </c>
      <c r="G114" s="2">
        <v>41</v>
      </c>
      <c r="H114" s="2">
        <v>33</v>
      </c>
      <c r="I114" s="2">
        <v>26</v>
      </c>
    </row>
    <row r="115" spans="2:9">
      <c r="B115" s="2" t="s">
        <v>355</v>
      </c>
      <c r="C115" s="2">
        <v>19</v>
      </c>
      <c r="D115" s="2">
        <v>2</v>
      </c>
      <c r="E115" s="2">
        <v>31</v>
      </c>
      <c r="F115" s="2">
        <v>54</v>
      </c>
      <c r="G115" s="2">
        <v>43</v>
      </c>
      <c r="H115" s="2">
        <v>27</v>
      </c>
      <c r="I115" s="2">
        <v>25</v>
      </c>
    </row>
    <row r="116" spans="2:9">
      <c r="B116" s="2" t="s">
        <v>356</v>
      </c>
      <c r="C116" s="2">
        <v>14</v>
      </c>
      <c r="D116" s="2">
        <v>2</v>
      </c>
      <c r="E116" s="2">
        <v>31</v>
      </c>
      <c r="F116" s="2">
        <v>42</v>
      </c>
      <c r="G116" s="2">
        <v>39</v>
      </c>
      <c r="H116" s="2">
        <v>29</v>
      </c>
      <c r="I116" s="2">
        <v>27</v>
      </c>
    </row>
    <row r="117" spans="2:9">
      <c r="B117" s="2" t="s">
        <v>357</v>
      </c>
      <c r="C117" s="2">
        <v>5</v>
      </c>
      <c r="D117" s="2">
        <v>1</v>
      </c>
      <c r="E117" s="2">
        <v>28</v>
      </c>
      <c r="F117" s="2">
        <v>38</v>
      </c>
      <c r="G117" s="2">
        <v>34</v>
      </c>
      <c r="H117" s="2">
        <v>26</v>
      </c>
      <c r="I117" s="2">
        <v>26</v>
      </c>
    </row>
    <row r="118" spans="2:9">
      <c r="B118" s="2" t="s">
        <v>358</v>
      </c>
      <c r="C118" s="2">
        <v>9</v>
      </c>
      <c r="D118" s="2">
        <v>1</v>
      </c>
      <c r="E118" s="2">
        <v>28</v>
      </c>
      <c r="F118" s="2">
        <v>45</v>
      </c>
      <c r="G118" s="2">
        <v>37</v>
      </c>
      <c r="H118" s="2">
        <v>28</v>
      </c>
      <c r="I118" s="2">
        <v>21</v>
      </c>
    </row>
    <row r="119" spans="2:9">
      <c r="B119" s="2" t="s">
        <v>359</v>
      </c>
      <c r="C119" s="2">
        <v>17</v>
      </c>
      <c r="D119" s="2">
        <v>2</v>
      </c>
      <c r="E119" s="2">
        <v>33</v>
      </c>
      <c r="F119" s="2">
        <v>52</v>
      </c>
      <c r="G119" s="2">
        <v>44</v>
      </c>
      <c r="H119" s="2">
        <v>33</v>
      </c>
      <c r="I119" s="2">
        <v>30</v>
      </c>
    </row>
    <row r="120" spans="2:9">
      <c r="B120" s="2" t="s">
        <v>360</v>
      </c>
      <c r="C120" s="2">
        <v>36</v>
      </c>
      <c r="D120" s="2">
        <v>4</v>
      </c>
      <c r="E120" s="2">
        <v>30</v>
      </c>
      <c r="F120" s="2">
        <v>51</v>
      </c>
      <c r="G120" s="2">
        <v>38</v>
      </c>
      <c r="H120" s="2">
        <v>32</v>
      </c>
      <c r="I120" s="2">
        <v>22</v>
      </c>
    </row>
    <row r="121" spans="2:9">
      <c r="B121" s="2" t="s">
        <v>361</v>
      </c>
      <c r="C121" s="2">
        <v>45</v>
      </c>
      <c r="D121" s="2">
        <v>6</v>
      </c>
      <c r="E121" s="2">
        <v>32</v>
      </c>
      <c r="F121" s="2">
        <v>46</v>
      </c>
      <c r="G121" s="2">
        <v>43</v>
      </c>
      <c r="H121" s="2">
        <v>32</v>
      </c>
      <c r="I121" s="2">
        <v>27</v>
      </c>
    </row>
    <row r="122" spans="2:9">
      <c r="B122" s="2" t="s">
        <v>362</v>
      </c>
      <c r="C122" s="2">
        <v>86</v>
      </c>
      <c r="D122" s="2">
        <v>10</v>
      </c>
      <c r="E122" s="2">
        <v>29</v>
      </c>
      <c r="F122" s="2">
        <v>47</v>
      </c>
      <c r="G122" s="2">
        <v>39</v>
      </c>
      <c r="H122" s="2">
        <v>29</v>
      </c>
      <c r="I122" s="2">
        <v>25</v>
      </c>
    </row>
    <row r="123" spans="2:9">
      <c r="B123" s="2" t="s">
        <v>363</v>
      </c>
      <c r="C123" s="2">
        <v>136</v>
      </c>
      <c r="D123" s="2">
        <v>15</v>
      </c>
      <c r="E123" s="2">
        <v>27</v>
      </c>
      <c r="F123" s="2">
        <v>48</v>
      </c>
      <c r="G123" s="2">
        <v>39</v>
      </c>
      <c r="H123" s="2">
        <v>27</v>
      </c>
      <c r="I123" s="2">
        <v>20</v>
      </c>
    </row>
    <row r="124" spans="2:9">
      <c r="B124" s="2" t="s">
        <v>364</v>
      </c>
      <c r="C124" s="2">
        <v>129</v>
      </c>
      <c r="D124" s="2">
        <v>15</v>
      </c>
      <c r="E124" s="2">
        <v>28</v>
      </c>
      <c r="F124" s="2">
        <v>50</v>
      </c>
      <c r="G124" s="2">
        <v>39</v>
      </c>
      <c r="H124" s="2">
        <v>27</v>
      </c>
      <c r="I124" s="2">
        <v>22</v>
      </c>
    </row>
    <row r="125" spans="2:9">
      <c r="B125" s="2" t="s">
        <v>365</v>
      </c>
      <c r="C125" s="2">
        <v>156</v>
      </c>
      <c r="D125" s="2">
        <v>19</v>
      </c>
      <c r="E125" s="2">
        <v>28</v>
      </c>
      <c r="F125" s="2">
        <v>57</v>
      </c>
      <c r="G125" s="2">
        <v>37</v>
      </c>
      <c r="H125" s="2">
        <v>28</v>
      </c>
      <c r="I125" s="2">
        <v>23</v>
      </c>
    </row>
    <row r="126" spans="2:9">
      <c r="B126" s="2" t="s">
        <v>366</v>
      </c>
      <c r="C126" s="2">
        <v>136</v>
      </c>
      <c r="D126" s="2">
        <v>16</v>
      </c>
      <c r="E126" s="2">
        <v>29</v>
      </c>
      <c r="F126" s="2">
        <v>49</v>
      </c>
      <c r="G126" s="2">
        <v>39</v>
      </c>
      <c r="H126" s="2">
        <v>30</v>
      </c>
      <c r="I126" s="2">
        <v>24</v>
      </c>
    </row>
    <row r="127" spans="2:9">
      <c r="B127" s="2" t="s">
        <v>367</v>
      </c>
      <c r="C127" s="2">
        <v>108</v>
      </c>
      <c r="D127" s="2">
        <v>13</v>
      </c>
      <c r="E127" s="2">
        <v>29</v>
      </c>
      <c r="F127" s="2">
        <v>50</v>
      </c>
      <c r="G127" s="2">
        <v>40</v>
      </c>
      <c r="H127" s="2">
        <v>30</v>
      </c>
      <c r="I127" s="2">
        <v>23</v>
      </c>
    </row>
    <row r="128" spans="2:9">
      <c r="B128" s="2" t="s">
        <v>368</v>
      </c>
      <c r="C128" s="2">
        <v>113</v>
      </c>
      <c r="D128" s="2">
        <v>13</v>
      </c>
      <c r="E128" s="2">
        <v>28</v>
      </c>
      <c r="F128" s="2">
        <v>68</v>
      </c>
      <c r="G128" s="2">
        <v>37</v>
      </c>
      <c r="H128" s="2">
        <v>28</v>
      </c>
      <c r="I128" s="2">
        <v>22</v>
      </c>
    </row>
    <row r="129" spans="2:9">
      <c r="B129" s="2" t="s">
        <v>369</v>
      </c>
      <c r="C129" s="2">
        <v>104</v>
      </c>
      <c r="D129" s="2">
        <v>12</v>
      </c>
      <c r="E129" s="2">
        <v>28</v>
      </c>
      <c r="F129" s="2">
        <v>46</v>
      </c>
      <c r="G129" s="2">
        <v>39</v>
      </c>
      <c r="H129" s="2">
        <v>27</v>
      </c>
      <c r="I129" s="2">
        <v>23</v>
      </c>
    </row>
    <row r="130" spans="2:9">
      <c r="B130" s="2" t="s">
        <v>370</v>
      </c>
      <c r="C130" s="2">
        <v>147</v>
      </c>
      <c r="D130" s="2">
        <v>19</v>
      </c>
      <c r="E130" s="2">
        <v>31</v>
      </c>
      <c r="F130" s="2">
        <v>66</v>
      </c>
      <c r="G130" s="2">
        <v>40</v>
      </c>
      <c r="H130" s="2">
        <v>33</v>
      </c>
      <c r="I130" s="2">
        <v>27</v>
      </c>
    </row>
    <row r="131" spans="2:9">
      <c r="B131" s="2" t="s">
        <v>371</v>
      </c>
      <c r="C131" s="2">
        <v>118</v>
      </c>
      <c r="D131" s="2">
        <v>14</v>
      </c>
      <c r="E131" s="2">
        <v>28</v>
      </c>
      <c r="F131" s="2">
        <v>48</v>
      </c>
      <c r="G131" s="2">
        <v>37</v>
      </c>
      <c r="H131" s="2">
        <v>30</v>
      </c>
      <c r="I131" s="2">
        <v>24</v>
      </c>
    </row>
    <row r="132" spans="2:9">
      <c r="B132" s="2" t="s">
        <v>372</v>
      </c>
      <c r="C132" s="2">
        <v>158</v>
      </c>
      <c r="D132" s="2">
        <v>21</v>
      </c>
      <c r="E132" s="2">
        <v>32</v>
      </c>
      <c r="F132" s="2">
        <v>53</v>
      </c>
      <c r="G132" s="2">
        <v>40</v>
      </c>
      <c r="H132" s="2">
        <v>34</v>
      </c>
      <c r="I132" s="2">
        <v>29</v>
      </c>
    </row>
    <row r="133" spans="2:9">
      <c r="B133" s="2" t="s">
        <v>373</v>
      </c>
      <c r="C133" s="2">
        <v>163</v>
      </c>
      <c r="D133" s="2">
        <v>23</v>
      </c>
      <c r="E133" s="2">
        <v>34</v>
      </c>
      <c r="F133" s="2">
        <v>53</v>
      </c>
      <c r="G133" s="2">
        <v>41</v>
      </c>
      <c r="H133" s="2">
        <v>35</v>
      </c>
      <c r="I133" s="2">
        <v>31</v>
      </c>
    </row>
    <row r="134" spans="2:9">
      <c r="B134" s="2" t="s">
        <v>374</v>
      </c>
      <c r="C134" s="2">
        <v>137</v>
      </c>
      <c r="D134" s="2">
        <v>20</v>
      </c>
      <c r="E134" s="2">
        <v>35</v>
      </c>
      <c r="F134" s="2">
        <v>56</v>
      </c>
      <c r="G134" s="2">
        <v>43</v>
      </c>
      <c r="H134" s="2">
        <v>35</v>
      </c>
      <c r="I134" s="2">
        <v>31</v>
      </c>
    </row>
    <row r="135" spans="2:9">
      <c r="B135" s="2" t="s">
        <v>375</v>
      </c>
      <c r="C135" s="2">
        <v>59</v>
      </c>
      <c r="D135" s="2">
        <v>8</v>
      </c>
      <c r="E135" s="2">
        <v>33</v>
      </c>
      <c r="F135" s="2">
        <v>66</v>
      </c>
      <c r="G135" s="2">
        <v>41</v>
      </c>
      <c r="H135" s="2">
        <v>32</v>
      </c>
      <c r="I135" s="2">
        <v>28</v>
      </c>
    </row>
    <row r="136" spans="2:9">
      <c r="B136" s="2" t="s">
        <v>376</v>
      </c>
      <c r="C136" s="2">
        <v>54</v>
      </c>
      <c r="D136" s="2">
        <v>8</v>
      </c>
      <c r="E136" s="2">
        <v>35</v>
      </c>
      <c r="F136" s="2">
        <v>59</v>
      </c>
      <c r="G136" s="2">
        <v>44</v>
      </c>
      <c r="H136" s="2">
        <v>33</v>
      </c>
      <c r="I136" s="2">
        <v>29</v>
      </c>
    </row>
    <row r="137" spans="2:9">
      <c r="B137" s="2" t="s">
        <v>377</v>
      </c>
      <c r="C137" s="2">
        <v>6</v>
      </c>
      <c r="D137" s="2">
        <v>1</v>
      </c>
      <c r="E137" s="2">
        <v>41</v>
      </c>
      <c r="F137" s="2">
        <v>50</v>
      </c>
      <c r="G137" s="2">
        <v>47</v>
      </c>
      <c r="H137" s="2">
        <v>38</v>
      </c>
      <c r="I137" s="2">
        <v>38</v>
      </c>
    </row>
    <row r="138" spans="2:9">
      <c r="B138" s="2" t="s">
        <v>378</v>
      </c>
      <c r="C138" s="2">
        <v>7</v>
      </c>
      <c r="D138" s="2">
        <v>1</v>
      </c>
      <c r="E138" s="2">
        <v>35</v>
      </c>
      <c r="F138" s="2">
        <v>52</v>
      </c>
      <c r="G138" s="2">
        <v>48</v>
      </c>
      <c r="H138" s="2">
        <v>31</v>
      </c>
      <c r="I138" s="2">
        <v>26</v>
      </c>
    </row>
    <row r="139" spans="2:9">
      <c r="B139" s="2" t="s">
        <v>379</v>
      </c>
      <c r="C139" s="2">
        <v>6</v>
      </c>
      <c r="D139" s="2">
        <v>1</v>
      </c>
      <c r="E139" s="2">
        <v>25</v>
      </c>
      <c r="F139" s="2">
        <v>29</v>
      </c>
      <c r="G139" s="2">
        <v>29</v>
      </c>
      <c r="H139" s="2">
        <v>22</v>
      </c>
      <c r="I139" s="2">
        <v>22</v>
      </c>
    </row>
    <row r="140" spans="2:9">
      <c r="B140" s="2" t="s">
        <v>380</v>
      </c>
      <c r="C140" s="2">
        <v>8</v>
      </c>
      <c r="D140" s="2">
        <v>1</v>
      </c>
      <c r="E140" s="2">
        <v>35</v>
      </c>
      <c r="F140" s="2">
        <v>47</v>
      </c>
      <c r="G140" s="2">
        <v>40</v>
      </c>
      <c r="H140" s="2">
        <v>38</v>
      </c>
      <c r="I140" s="2">
        <v>34</v>
      </c>
    </row>
    <row r="141" spans="2:9">
      <c r="B141" s="2" t="s">
        <v>381</v>
      </c>
      <c r="C141" s="2">
        <v>7</v>
      </c>
      <c r="D141" s="2">
        <v>1</v>
      </c>
      <c r="E141" s="2">
        <v>30</v>
      </c>
      <c r="F141" s="2">
        <v>46</v>
      </c>
      <c r="G141" s="2">
        <v>45</v>
      </c>
      <c r="H141" s="2">
        <v>18</v>
      </c>
      <c r="I141" s="2">
        <v>18</v>
      </c>
    </row>
    <row r="142" spans="2:9">
      <c r="B142" s="2" t="s">
        <v>382</v>
      </c>
      <c r="C142" s="2">
        <v>34</v>
      </c>
      <c r="D142" s="2">
        <v>5</v>
      </c>
      <c r="E142" s="2">
        <v>38</v>
      </c>
      <c r="F142" s="2">
        <v>60</v>
      </c>
      <c r="G142" s="2">
        <v>50</v>
      </c>
      <c r="H142" s="2">
        <v>37</v>
      </c>
      <c r="I142" s="2">
        <v>33</v>
      </c>
    </row>
    <row r="143" spans="2:9">
      <c r="B143" s="2" t="s">
        <v>383</v>
      </c>
      <c r="C143" s="2">
        <v>136</v>
      </c>
      <c r="D143" s="2">
        <v>19</v>
      </c>
      <c r="E143" s="2">
        <v>33</v>
      </c>
      <c r="F143" s="2">
        <v>59</v>
      </c>
      <c r="G143" s="2">
        <v>42</v>
      </c>
      <c r="H143" s="2">
        <v>33</v>
      </c>
      <c r="I143" s="2">
        <v>29</v>
      </c>
    </row>
    <row r="144" spans="2:9">
      <c r="B144" s="2" t="s">
        <v>384</v>
      </c>
      <c r="C144" s="2">
        <v>540</v>
      </c>
      <c r="D144" s="2">
        <v>68</v>
      </c>
      <c r="E144" s="2">
        <v>30</v>
      </c>
      <c r="F144" s="2">
        <v>50</v>
      </c>
      <c r="G144" s="2">
        <v>37</v>
      </c>
      <c r="H144" s="2">
        <v>31</v>
      </c>
      <c r="I144" s="2">
        <v>27</v>
      </c>
    </row>
    <row r="145" spans="2:9">
      <c r="B145" s="2" t="s">
        <v>385</v>
      </c>
      <c r="C145" s="2">
        <v>717</v>
      </c>
      <c r="D145" s="2">
        <v>83</v>
      </c>
      <c r="E145" s="2">
        <v>28</v>
      </c>
      <c r="F145" s="2">
        <v>49</v>
      </c>
      <c r="G145" s="2">
        <v>35</v>
      </c>
      <c r="H145" s="2">
        <v>28</v>
      </c>
      <c r="I145" s="2">
        <v>24</v>
      </c>
    </row>
    <row r="146" spans="2:9">
      <c r="B146" s="2" t="s">
        <v>386</v>
      </c>
      <c r="C146" s="2">
        <v>724</v>
      </c>
      <c r="D146" s="2">
        <v>85</v>
      </c>
      <c r="E146" s="2">
        <v>28</v>
      </c>
      <c r="F146" s="2">
        <v>51</v>
      </c>
      <c r="G146" s="2">
        <v>37</v>
      </c>
      <c r="H146" s="2">
        <v>29</v>
      </c>
      <c r="I146" s="2">
        <v>24</v>
      </c>
    </row>
    <row r="147" spans="2:9">
      <c r="B147" s="2" t="s">
        <v>387</v>
      </c>
      <c r="C147" s="2">
        <v>617</v>
      </c>
      <c r="D147" s="2">
        <v>70</v>
      </c>
      <c r="E147" s="2">
        <v>27</v>
      </c>
      <c r="F147" s="2">
        <v>51</v>
      </c>
      <c r="G147" s="2">
        <v>35</v>
      </c>
      <c r="H147" s="2">
        <v>28</v>
      </c>
      <c r="I147" s="2">
        <v>24</v>
      </c>
    </row>
    <row r="148" spans="2:9">
      <c r="B148" s="2" t="s">
        <v>388</v>
      </c>
      <c r="C148" s="2">
        <v>487</v>
      </c>
      <c r="D148" s="2">
        <v>58</v>
      </c>
      <c r="E148" s="2">
        <v>29</v>
      </c>
      <c r="F148" s="2">
        <v>54</v>
      </c>
      <c r="G148" s="2">
        <v>36</v>
      </c>
      <c r="H148" s="2">
        <v>30</v>
      </c>
      <c r="I148" s="2">
        <v>25</v>
      </c>
    </row>
    <row r="149" spans="2:9">
      <c r="B149" s="2" t="s">
        <v>389</v>
      </c>
      <c r="C149" s="2">
        <v>442</v>
      </c>
      <c r="D149" s="2">
        <v>53</v>
      </c>
      <c r="E149" s="2">
        <v>29</v>
      </c>
      <c r="F149" s="2">
        <v>50</v>
      </c>
      <c r="G149" s="2">
        <v>38</v>
      </c>
      <c r="H149" s="2">
        <v>29</v>
      </c>
      <c r="I149" s="2">
        <v>26</v>
      </c>
    </row>
    <row r="150" spans="2:9">
      <c r="B150" s="2" t="s">
        <v>390</v>
      </c>
      <c r="C150" s="2">
        <v>458</v>
      </c>
      <c r="D150" s="2">
        <v>58</v>
      </c>
      <c r="E150" s="2">
        <v>30</v>
      </c>
      <c r="F150" s="2">
        <v>68</v>
      </c>
      <c r="G150" s="2">
        <v>37</v>
      </c>
      <c r="H150" s="2">
        <v>31</v>
      </c>
      <c r="I150" s="2">
        <v>26</v>
      </c>
    </row>
    <row r="151" spans="2:9">
      <c r="B151" s="2" t="s">
        <v>391</v>
      </c>
      <c r="C151" s="2">
        <v>381</v>
      </c>
      <c r="D151" s="2">
        <v>48</v>
      </c>
      <c r="E151" s="2">
        <v>30</v>
      </c>
      <c r="F151" s="2">
        <v>47</v>
      </c>
      <c r="G151" s="2">
        <v>37</v>
      </c>
      <c r="H151" s="2">
        <v>31</v>
      </c>
      <c r="I151" s="2">
        <v>27</v>
      </c>
    </row>
    <row r="152" spans="2:9">
      <c r="B152" s="2" t="s">
        <v>392</v>
      </c>
      <c r="C152" s="2">
        <v>304</v>
      </c>
      <c r="D152" s="2">
        <v>38</v>
      </c>
      <c r="E152" s="2">
        <v>30</v>
      </c>
      <c r="F152" s="2">
        <v>48</v>
      </c>
      <c r="G152" s="2">
        <v>37</v>
      </c>
      <c r="H152" s="2">
        <v>31</v>
      </c>
      <c r="I152" s="2">
        <v>27</v>
      </c>
    </row>
    <row r="153" spans="2:9">
      <c r="B153" s="2" t="s">
        <v>393</v>
      </c>
      <c r="C153" s="2">
        <v>323</v>
      </c>
      <c r="D153" s="2">
        <v>42</v>
      </c>
      <c r="E153" s="2">
        <v>31</v>
      </c>
      <c r="F153" s="2">
        <v>52</v>
      </c>
      <c r="G153" s="2">
        <v>37</v>
      </c>
      <c r="H153" s="2">
        <v>32</v>
      </c>
      <c r="I153" s="2">
        <v>29</v>
      </c>
    </row>
    <row r="154" spans="2:9">
      <c r="B154" s="2" t="s">
        <v>394</v>
      </c>
      <c r="C154" s="2">
        <v>342</v>
      </c>
      <c r="D154" s="2">
        <v>45</v>
      </c>
      <c r="E154" s="2">
        <v>32</v>
      </c>
      <c r="F154" s="2">
        <v>55</v>
      </c>
      <c r="G154" s="2">
        <v>39</v>
      </c>
      <c r="H154" s="2">
        <v>31</v>
      </c>
      <c r="I154" s="2">
        <v>28</v>
      </c>
    </row>
    <row r="155" spans="2:9">
      <c r="B155" s="2" t="s">
        <v>395</v>
      </c>
      <c r="C155" s="2">
        <v>299</v>
      </c>
      <c r="D155" s="2">
        <v>40</v>
      </c>
      <c r="E155" s="2">
        <v>32</v>
      </c>
      <c r="F155" s="2">
        <v>49</v>
      </c>
      <c r="G155" s="2">
        <v>38</v>
      </c>
      <c r="H155" s="2">
        <v>33</v>
      </c>
      <c r="I155" s="2">
        <v>29</v>
      </c>
    </row>
    <row r="156" spans="2:9">
      <c r="B156" s="2" t="s">
        <v>396</v>
      </c>
      <c r="C156" s="2">
        <v>221</v>
      </c>
      <c r="D156" s="2">
        <v>29</v>
      </c>
      <c r="E156" s="2">
        <v>31</v>
      </c>
      <c r="F156" s="2">
        <v>53</v>
      </c>
      <c r="G156" s="2">
        <v>39</v>
      </c>
      <c r="H156" s="2">
        <v>33</v>
      </c>
      <c r="I156" s="2">
        <v>27</v>
      </c>
    </row>
    <row r="157" spans="2:9">
      <c r="B157" s="2" t="s">
        <v>397</v>
      </c>
      <c r="C157" s="2">
        <v>164</v>
      </c>
      <c r="D157" s="2">
        <v>23</v>
      </c>
      <c r="E157" s="2">
        <v>33</v>
      </c>
      <c r="F157" s="2">
        <v>52</v>
      </c>
      <c r="G157" s="2">
        <v>42</v>
      </c>
      <c r="H157" s="2">
        <v>34</v>
      </c>
      <c r="I157" s="2">
        <v>29</v>
      </c>
    </row>
    <row r="158" spans="2:9">
      <c r="B158" s="2" t="s">
        <v>398</v>
      </c>
      <c r="C158" s="2">
        <v>96</v>
      </c>
      <c r="D158" s="2">
        <v>14</v>
      </c>
      <c r="E158" s="2">
        <v>34</v>
      </c>
      <c r="F158" s="2">
        <v>62</v>
      </c>
      <c r="G158" s="2">
        <v>43</v>
      </c>
      <c r="H158" s="2">
        <v>35</v>
      </c>
      <c r="I158" s="2">
        <v>30</v>
      </c>
    </row>
    <row r="159" spans="2:9">
      <c r="B159" s="2" t="s">
        <v>399</v>
      </c>
      <c r="C159" s="2">
        <v>66</v>
      </c>
      <c r="D159" s="2">
        <v>9</v>
      </c>
      <c r="E159" s="2">
        <v>31</v>
      </c>
      <c r="F159" s="2">
        <v>78</v>
      </c>
      <c r="G159" s="2">
        <v>38</v>
      </c>
      <c r="H159" s="2">
        <v>31</v>
      </c>
      <c r="I159" s="2">
        <v>27</v>
      </c>
    </row>
    <row r="160" spans="2:9">
      <c r="B160" s="2" t="s">
        <v>400</v>
      </c>
      <c r="C160" s="2">
        <v>34</v>
      </c>
      <c r="D160" s="2">
        <v>6</v>
      </c>
      <c r="E160" s="2">
        <v>39</v>
      </c>
      <c r="F160" s="2">
        <v>56</v>
      </c>
      <c r="G160" s="2">
        <v>45</v>
      </c>
      <c r="H160" s="2">
        <v>38</v>
      </c>
      <c r="I160" s="2">
        <v>36</v>
      </c>
    </row>
    <row r="161" spans="2:9">
      <c r="B161" s="2" t="s">
        <v>401</v>
      </c>
      <c r="C161" s="2">
        <v>10</v>
      </c>
      <c r="D161" s="2">
        <v>1</v>
      </c>
      <c r="E161" s="2">
        <v>34</v>
      </c>
      <c r="F161" s="2">
        <v>47</v>
      </c>
      <c r="G161" s="2">
        <v>45</v>
      </c>
      <c r="H161" s="2">
        <v>30</v>
      </c>
      <c r="I161" s="2">
        <v>29</v>
      </c>
    </row>
    <row r="162" spans="2:9">
      <c r="B162" s="2" t="s">
        <v>402</v>
      </c>
      <c r="C162" s="2">
        <v>2</v>
      </c>
      <c r="D162" s="2">
        <v>1</v>
      </c>
      <c r="E162" s="2">
        <v>42</v>
      </c>
      <c r="F162" s="2">
        <v>45</v>
      </c>
      <c r="G162" s="2">
        <v>45</v>
      </c>
      <c r="H162" s="2">
        <v>40</v>
      </c>
      <c r="I162" s="2">
        <v>40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3</v>
      </c>
      <c r="D164" s="2">
        <v>1</v>
      </c>
      <c r="E164" s="2">
        <v>39</v>
      </c>
      <c r="F164" s="2">
        <v>43</v>
      </c>
      <c r="G164" s="2">
        <v>43</v>
      </c>
      <c r="H164" s="2">
        <v>37</v>
      </c>
      <c r="I164" s="2">
        <v>37</v>
      </c>
    </row>
    <row r="165" spans="2:9">
      <c r="B165" s="2" t="s">
        <v>405</v>
      </c>
      <c r="C165" s="2">
        <v>7</v>
      </c>
      <c r="D165" s="2">
        <v>1</v>
      </c>
      <c r="E165" s="2">
        <v>30</v>
      </c>
      <c r="F165" s="2">
        <v>42</v>
      </c>
      <c r="G165" s="2">
        <v>35</v>
      </c>
      <c r="H165" s="2">
        <v>30</v>
      </c>
      <c r="I165" s="2">
        <v>29</v>
      </c>
    </row>
    <row r="166" spans="2:9">
      <c r="B166" s="2" t="s">
        <v>406</v>
      </c>
      <c r="C166" s="2">
        <v>38</v>
      </c>
      <c r="D166" s="2">
        <v>5</v>
      </c>
      <c r="E166" s="2">
        <v>32</v>
      </c>
      <c r="F166" s="2">
        <v>52</v>
      </c>
      <c r="G166" s="2">
        <v>42</v>
      </c>
      <c r="H166" s="2">
        <v>28</v>
      </c>
      <c r="I166" s="2">
        <v>25</v>
      </c>
    </row>
    <row r="167" spans="2:9">
      <c r="B167" s="2" t="s">
        <v>407</v>
      </c>
      <c r="C167" s="2">
        <v>84</v>
      </c>
      <c r="D167" s="2">
        <v>11</v>
      </c>
      <c r="E167" s="2">
        <v>31</v>
      </c>
      <c r="F167" s="2">
        <v>49</v>
      </c>
      <c r="G167" s="2">
        <v>41</v>
      </c>
      <c r="H167" s="2">
        <v>35</v>
      </c>
      <c r="I167" s="2">
        <v>30</v>
      </c>
    </row>
    <row r="168" spans="2:9">
      <c r="B168" s="2" t="s">
        <v>408</v>
      </c>
      <c r="C168" s="2">
        <v>407</v>
      </c>
      <c r="D168" s="2">
        <v>47</v>
      </c>
      <c r="E168" s="2">
        <v>27</v>
      </c>
      <c r="F168" s="2">
        <v>46</v>
      </c>
      <c r="G168" s="2">
        <v>36</v>
      </c>
      <c r="H168" s="2">
        <v>29</v>
      </c>
      <c r="I168" s="2">
        <v>24</v>
      </c>
    </row>
    <row r="169" spans="2:9">
      <c r="B169" s="2" t="s">
        <v>409</v>
      </c>
      <c r="C169" s="2">
        <v>664</v>
      </c>
      <c r="D169" s="2">
        <v>79</v>
      </c>
      <c r="E169" s="2">
        <v>28</v>
      </c>
      <c r="F169" s="2">
        <v>49</v>
      </c>
      <c r="G169" s="2">
        <v>36</v>
      </c>
      <c r="H169" s="2">
        <v>29</v>
      </c>
      <c r="I169" s="2">
        <v>25</v>
      </c>
    </row>
    <row r="170" spans="2:9">
      <c r="B170" s="2" t="s">
        <v>410</v>
      </c>
      <c r="C170" s="2">
        <v>483</v>
      </c>
      <c r="D170" s="2">
        <v>54</v>
      </c>
      <c r="E170" s="2">
        <v>27</v>
      </c>
      <c r="F170" s="2">
        <v>44</v>
      </c>
      <c r="G170" s="2">
        <v>37</v>
      </c>
      <c r="H170" s="2">
        <v>27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11265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2360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4306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11265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13150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2360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31260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451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1038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1441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1644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1272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1273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275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187</v>
      </c>
      <c r="D44" s="2"/>
      <c r="E44" s="2"/>
      <c r="F44" s="2"/>
      <c r="G44" s="2"/>
      <c r="H44" s="2"/>
    </row>
    <row r="45" spans="1:8">
      <c r="B45" s="2">
        <v>47</v>
      </c>
      <c r="C45" s="2">
        <v>127</v>
      </c>
      <c r="D45" s="2"/>
      <c r="E45" s="2"/>
      <c r="F45" s="2"/>
      <c r="G45" s="2"/>
      <c r="H45" s="2"/>
    </row>
    <row r="46" spans="1:8">
      <c r="B46" s="2">
        <v>48</v>
      </c>
      <c r="C46" s="2">
        <v>98</v>
      </c>
      <c r="D46" s="2"/>
      <c r="E46" s="2"/>
      <c r="F46" s="2"/>
      <c r="G46" s="2"/>
      <c r="H46" s="2"/>
    </row>
    <row r="47" spans="1:8">
      <c r="B47" s="2">
        <v>49</v>
      </c>
      <c r="C47" s="2">
        <v>71</v>
      </c>
      <c r="D47" s="2"/>
      <c r="E47" s="2"/>
      <c r="F47" s="2"/>
      <c r="G47" s="2"/>
      <c r="H47" s="2"/>
    </row>
    <row r="48" spans="1:8">
      <c r="B48" s="2">
        <v>50</v>
      </c>
      <c r="C48" s="2">
        <v>50</v>
      </c>
      <c r="D48" s="2"/>
      <c r="E48" s="2"/>
      <c r="F48" s="2"/>
      <c r="G48" s="2"/>
      <c r="H48" s="2"/>
    </row>
    <row r="49" spans="2:8">
      <c r="B49" s="2">
        <v>51</v>
      </c>
      <c r="C49" s="2">
        <v>30</v>
      </c>
      <c r="D49" s="2"/>
      <c r="E49" s="2"/>
      <c r="F49" s="2"/>
      <c r="G49" s="2"/>
      <c r="H49" s="2"/>
    </row>
    <row r="50" spans="2:8">
      <c r="B50" s="2">
        <v>52</v>
      </c>
      <c r="C50" s="2">
        <v>45</v>
      </c>
      <c r="D50" s="2"/>
      <c r="E50" s="2"/>
      <c r="F50" s="2"/>
      <c r="G50" s="2"/>
      <c r="H50" s="2"/>
    </row>
    <row r="51" spans="2:8">
      <c r="B51" s="2">
        <v>53</v>
      </c>
      <c r="C51" s="2">
        <v>21</v>
      </c>
      <c r="D51" s="2"/>
      <c r="E51" s="2"/>
      <c r="F51" s="2"/>
      <c r="G51" s="2"/>
      <c r="H51" s="2"/>
    </row>
    <row r="52" spans="2:8">
      <c r="B52" s="2">
        <v>54</v>
      </c>
      <c r="C52" s="2">
        <v>17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13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11</v>
      </c>
      <c r="D57" s="2"/>
      <c r="E57" s="2"/>
      <c r="F57" s="2"/>
      <c r="G57" s="2"/>
      <c r="H57" s="2"/>
    </row>
    <row r="58" spans="2:8">
      <c r="B58" s="2">
        <v>60</v>
      </c>
      <c r="C58" s="2">
        <v>5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66</v>
      </c>
      <c r="C63" s="2">
        <v>2</v>
      </c>
      <c r="D63" s="2"/>
      <c r="E63" s="2"/>
      <c r="F63" s="2"/>
      <c r="G63" s="2"/>
      <c r="H63" s="2"/>
    </row>
    <row r="64" spans="2:8">
      <c r="B64" s="2">
        <v>68</v>
      </c>
      <c r="C64" s="2">
        <v>3</v>
      </c>
      <c r="D64" s="2"/>
      <c r="E64" s="2"/>
      <c r="F64" s="2"/>
      <c r="G64" s="2"/>
      <c r="H64" s="2"/>
    </row>
    <row r="65" spans="2:8">
      <c r="B65" s="2">
        <v>71</v>
      </c>
      <c r="C65" s="2">
        <v>1</v>
      </c>
      <c r="D65" s="2"/>
      <c r="E65" s="2"/>
      <c r="F65" s="2"/>
      <c r="G65" s="2"/>
      <c r="H65" s="2"/>
    </row>
    <row r="66" spans="2:8">
      <c r="B66" s="2">
        <v>77</v>
      </c>
      <c r="C66" s="2">
        <v>1</v>
      </c>
      <c r="D66" s="2"/>
      <c r="E66" s="2"/>
      <c r="F66" s="2"/>
      <c r="G66" s="2"/>
      <c r="H66" s="2"/>
    </row>
    <row r="67" spans="2:8">
      <c r="B67" s="2">
        <v>78</v>
      </c>
      <c r="C67" s="2">
        <v>1</v>
      </c>
      <c r="D67" s="2"/>
      <c r="E67" s="2"/>
      <c r="F67" s="2"/>
      <c r="G67" s="2"/>
      <c r="H6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371</v>
      </c>
      <c r="D6" s="31">
        <v>1461</v>
      </c>
      <c r="E6" s="31">
        <v>1964</v>
      </c>
      <c r="F6" s="31">
        <v>370</v>
      </c>
      <c r="G6" s="31">
        <v>10</v>
      </c>
      <c r="H6" s="31">
        <v>0</v>
      </c>
      <c r="I6" s="31">
        <v>0</v>
      </c>
      <c r="J6" s="31">
        <v>0</v>
      </c>
      <c r="K6" s="31">
        <v>0</v>
      </c>
      <c r="W6" s="31">
        <v>4176</v>
      </c>
      <c r="X6" s="30">
        <v>5</v>
      </c>
      <c r="Y6" s="31">
        <v>31</v>
      </c>
      <c r="Z6" s="31">
        <v>58</v>
      </c>
      <c r="AA6" s="31">
        <v>38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132</v>
      </c>
      <c r="D7" s="31">
        <v>592</v>
      </c>
      <c r="E7" s="31">
        <v>854</v>
      </c>
      <c r="F7" s="31">
        <v>175</v>
      </c>
      <c r="G7" s="31">
        <v>8</v>
      </c>
      <c r="H7" s="31">
        <v>0</v>
      </c>
      <c r="I7" s="31">
        <v>0</v>
      </c>
      <c r="J7" s="31">
        <v>0</v>
      </c>
      <c r="K7" s="31">
        <v>0</v>
      </c>
      <c r="W7" s="31">
        <v>1761</v>
      </c>
      <c r="X7" s="30">
        <v>5</v>
      </c>
      <c r="Y7" s="31">
        <v>32</v>
      </c>
      <c r="Z7" s="31">
        <v>57</v>
      </c>
      <c r="AA7" s="31">
        <v>39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47</v>
      </c>
      <c r="D8" s="31">
        <v>116</v>
      </c>
      <c r="E8" s="31">
        <v>211</v>
      </c>
      <c r="F8" s="31">
        <v>95</v>
      </c>
      <c r="G8" s="31">
        <v>15</v>
      </c>
      <c r="H8" s="31">
        <v>0</v>
      </c>
      <c r="I8" s="31">
        <v>0</v>
      </c>
      <c r="J8" s="31">
        <v>0</v>
      </c>
      <c r="K8" s="31">
        <v>0</v>
      </c>
      <c r="W8" s="31">
        <v>484</v>
      </c>
      <c r="X8" s="30">
        <v>6</v>
      </c>
      <c r="Y8" s="31">
        <v>34</v>
      </c>
      <c r="Z8" s="31">
        <v>59</v>
      </c>
      <c r="AA8" s="31">
        <v>43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412</v>
      </c>
      <c r="D9" s="34">
        <v>1531</v>
      </c>
      <c r="E9" s="34">
        <v>2079</v>
      </c>
      <c r="F9" s="34">
        <v>422</v>
      </c>
      <c r="G9" s="34">
        <v>23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4467</v>
      </c>
      <c r="X9" s="33">
        <v>5</v>
      </c>
      <c r="Y9" s="34">
        <v>31</v>
      </c>
      <c r="Z9" s="34">
        <v>59</v>
      </c>
      <c r="AA9" s="34">
        <v>39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137</v>
      </c>
      <c r="D12" s="31">
        <v>555</v>
      </c>
      <c r="E12" s="31">
        <v>709</v>
      </c>
      <c r="F12" s="31">
        <v>74</v>
      </c>
      <c r="G12" s="31">
        <v>10</v>
      </c>
      <c r="H12" s="31">
        <v>0</v>
      </c>
      <c r="I12" s="31">
        <v>0</v>
      </c>
      <c r="J12" s="31">
        <v>0</v>
      </c>
      <c r="K12" s="31">
        <v>0</v>
      </c>
      <c r="W12" s="31">
        <v>1485</v>
      </c>
      <c r="X12" s="30">
        <v>8</v>
      </c>
      <c r="Y12" s="31">
        <v>30</v>
      </c>
      <c r="Z12" s="31">
        <v>60</v>
      </c>
      <c r="AA12" s="31">
        <v>37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525</v>
      </c>
      <c r="D13" s="31">
        <v>1932</v>
      </c>
      <c r="E13" s="31">
        <v>2662</v>
      </c>
      <c r="F13" s="31">
        <v>434</v>
      </c>
      <c r="G13" s="31">
        <v>30</v>
      </c>
      <c r="H13" s="31">
        <v>1</v>
      </c>
      <c r="I13" s="31">
        <v>0</v>
      </c>
      <c r="J13" s="31">
        <v>0</v>
      </c>
      <c r="K13" s="31">
        <v>0</v>
      </c>
      <c r="W13" s="31">
        <v>5584</v>
      </c>
      <c r="X13" s="30">
        <v>5</v>
      </c>
      <c r="Y13" s="31">
        <v>31</v>
      </c>
      <c r="Z13" s="31">
        <v>68</v>
      </c>
      <c r="AA13" s="31">
        <v>38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131</v>
      </c>
      <c r="D14" s="31">
        <v>499</v>
      </c>
      <c r="E14" s="31">
        <v>840</v>
      </c>
      <c r="F14" s="31">
        <v>171</v>
      </c>
      <c r="G14" s="31">
        <v>9</v>
      </c>
      <c r="H14" s="31">
        <v>0</v>
      </c>
      <c r="I14" s="31">
        <v>0</v>
      </c>
      <c r="J14" s="31">
        <v>0</v>
      </c>
      <c r="K14" s="31">
        <v>0</v>
      </c>
      <c r="W14" s="31">
        <v>1650</v>
      </c>
      <c r="X14" s="30">
        <v>5</v>
      </c>
      <c r="Y14" s="31">
        <v>32</v>
      </c>
      <c r="Z14" s="31">
        <v>55</v>
      </c>
      <c r="AA14" s="31">
        <v>39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35</v>
      </c>
      <c r="D15" s="31">
        <v>138</v>
      </c>
      <c r="E15" s="31">
        <v>210</v>
      </c>
      <c r="F15" s="31">
        <v>54</v>
      </c>
      <c r="G15" s="31">
        <v>6</v>
      </c>
      <c r="H15" s="31">
        <v>1</v>
      </c>
      <c r="I15" s="31">
        <v>1</v>
      </c>
      <c r="J15" s="31">
        <v>0</v>
      </c>
      <c r="K15" s="31">
        <v>0</v>
      </c>
      <c r="W15" s="31">
        <v>445</v>
      </c>
      <c r="X15" s="30">
        <v>8</v>
      </c>
      <c r="Y15" s="31">
        <v>32</v>
      </c>
      <c r="Z15" s="31">
        <v>71</v>
      </c>
      <c r="AA15" s="31">
        <v>40</v>
      </c>
      <c r="AB15" s="31">
        <v>23</v>
      </c>
      <c r="AC15" s="28"/>
    </row>
    <row r="16" spans="1:29" ht="21">
      <c r="A16" s="3" t="s">
        <v>2</v>
      </c>
      <c r="B16" s="32" t="s">
        <v>441</v>
      </c>
      <c r="C16" s="33">
        <v>573</v>
      </c>
      <c r="D16" s="34">
        <v>2076</v>
      </c>
      <c r="E16" s="34">
        <v>2874</v>
      </c>
      <c r="F16" s="34">
        <v>490</v>
      </c>
      <c r="G16" s="34">
        <v>41</v>
      </c>
      <c r="H16" s="34">
        <v>2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6057</v>
      </c>
      <c r="X16" s="33">
        <v>5</v>
      </c>
      <c r="Y16" s="34">
        <v>31</v>
      </c>
      <c r="Z16" s="34">
        <v>71</v>
      </c>
      <c r="AA16" s="34">
        <v>38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56</v>
      </c>
      <c r="D19" s="31">
        <v>90</v>
      </c>
      <c r="E19" s="31">
        <v>107</v>
      </c>
      <c r="F19" s="31">
        <v>21</v>
      </c>
      <c r="G19" s="31">
        <v>1</v>
      </c>
      <c r="H19" s="31">
        <v>1</v>
      </c>
      <c r="I19" s="31">
        <v>0</v>
      </c>
      <c r="J19" s="31">
        <v>0</v>
      </c>
      <c r="K19" s="31">
        <v>0</v>
      </c>
      <c r="W19" s="31">
        <v>276</v>
      </c>
      <c r="X19" s="30">
        <v>8</v>
      </c>
      <c r="Y19" s="31">
        <v>29</v>
      </c>
      <c r="Z19" s="31">
        <v>61</v>
      </c>
      <c r="AA19" s="31">
        <v>39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289</v>
      </c>
      <c r="D20" s="31">
        <v>594</v>
      </c>
      <c r="E20" s="31">
        <v>699</v>
      </c>
      <c r="F20" s="31">
        <v>150</v>
      </c>
      <c r="G20" s="31">
        <v>16</v>
      </c>
      <c r="H20" s="31">
        <v>1</v>
      </c>
      <c r="I20" s="31">
        <v>0</v>
      </c>
      <c r="J20" s="31">
        <v>0</v>
      </c>
      <c r="K20" s="31">
        <v>0</v>
      </c>
      <c r="W20" s="31">
        <v>1749</v>
      </c>
      <c r="X20" s="30">
        <v>5</v>
      </c>
      <c r="Y20" s="31">
        <v>30</v>
      </c>
      <c r="Z20" s="31">
        <v>61</v>
      </c>
      <c r="AA20" s="31">
        <v>39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58</v>
      </c>
      <c r="D21" s="31">
        <v>172</v>
      </c>
      <c r="E21" s="31">
        <v>233</v>
      </c>
      <c r="F21" s="31">
        <v>47</v>
      </c>
      <c r="G21" s="31">
        <v>5</v>
      </c>
      <c r="H21" s="31">
        <v>0</v>
      </c>
      <c r="I21" s="31">
        <v>0</v>
      </c>
      <c r="J21" s="31">
        <v>0</v>
      </c>
      <c r="K21" s="31">
        <v>0</v>
      </c>
      <c r="W21" s="31">
        <v>515</v>
      </c>
      <c r="X21" s="30">
        <v>9</v>
      </c>
      <c r="Y21" s="31">
        <v>31</v>
      </c>
      <c r="Z21" s="31">
        <v>60</v>
      </c>
      <c r="AA21" s="31">
        <v>39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48</v>
      </c>
      <c r="D22" s="31">
        <v>123</v>
      </c>
      <c r="E22" s="31">
        <v>153</v>
      </c>
      <c r="F22" s="31">
        <v>33</v>
      </c>
      <c r="G22" s="31">
        <v>5</v>
      </c>
      <c r="H22" s="31">
        <v>0</v>
      </c>
      <c r="I22" s="31">
        <v>1</v>
      </c>
      <c r="J22" s="31">
        <v>0</v>
      </c>
      <c r="K22" s="31">
        <v>0</v>
      </c>
      <c r="W22" s="31">
        <v>363</v>
      </c>
      <c r="X22" s="30">
        <v>9</v>
      </c>
      <c r="Y22" s="31">
        <v>30</v>
      </c>
      <c r="Z22" s="31">
        <v>77</v>
      </c>
      <c r="AA22" s="31">
        <v>39</v>
      </c>
      <c r="AB22" s="31">
        <v>19</v>
      </c>
      <c r="AC22" s="28"/>
    </row>
    <row r="23" spans="1:29" ht="21">
      <c r="A23" s="3" t="s">
        <v>3</v>
      </c>
      <c r="B23" s="32" t="s">
        <v>441</v>
      </c>
      <c r="C23" s="33">
        <v>329</v>
      </c>
      <c r="D23" s="34">
        <v>690</v>
      </c>
      <c r="E23" s="34">
        <v>835</v>
      </c>
      <c r="F23" s="34">
        <v>181</v>
      </c>
      <c r="G23" s="34">
        <v>21</v>
      </c>
      <c r="H23" s="34">
        <v>2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2059</v>
      </c>
      <c r="X23" s="33">
        <v>5</v>
      </c>
      <c r="Y23" s="34">
        <v>30</v>
      </c>
      <c r="Z23" s="34">
        <v>77</v>
      </c>
      <c r="AA23" s="34">
        <v>39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212</v>
      </c>
      <c r="D26" s="31">
        <v>402</v>
      </c>
      <c r="E26" s="31">
        <v>399</v>
      </c>
      <c r="F26" s="31">
        <v>65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1083</v>
      </c>
      <c r="X26" s="30">
        <v>5</v>
      </c>
      <c r="Y26" s="31">
        <v>28</v>
      </c>
      <c r="Z26" s="31">
        <v>58</v>
      </c>
      <c r="AA26" s="31">
        <v>37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776</v>
      </c>
      <c r="D27" s="31">
        <v>1861</v>
      </c>
      <c r="E27" s="31">
        <v>1907</v>
      </c>
      <c r="F27" s="31">
        <v>199</v>
      </c>
      <c r="G27" s="31">
        <v>6</v>
      </c>
      <c r="H27" s="31">
        <v>2</v>
      </c>
      <c r="I27" s="31">
        <v>0</v>
      </c>
      <c r="J27" s="31">
        <v>0</v>
      </c>
      <c r="K27" s="31">
        <v>0</v>
      </c>
      <c r="W27" s="31">
        <v>4751</v>
      </c>
      <c r="X27" s="30">
        <v>5</v>
      </c>
      <c r="Y27" s="31">
        <v>29</v>
      </c>
      <c r="Z27" s="31">
        <v>63</v>
      </c>
      <c r="AA27" s="31">
        <v>36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198</v>
      </c>
      <c r="D28" s="31">
        <v>405</v>
      </c>
      <c r="E28" s="31">
        <v>547</v>
      </c>
      <c r="F28" s="31">
        <v>61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1213</v>
      </c>
      <c r="X28" s="30">
        <v>6</v>
      </c>
      <c r="Y28" s="31">
        <v>29</v>
      </c>
      <c r="Z28" s="31">
        <v>52</v>
      </c>
      <c r="AA28" s="31">
        <v>37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55</v>
      </c>
      <c r="D29" s="31">
        <v>170</v>
      </c>
      <c r="E29" s="31">
        <v>159</v>
      </c>
      <c r="F29" s="31">
        <v>45</v>
      </c>
      <c r="G29" s="31">
        <v>4</v>
      </c>
      <c r="H29" s="31">
        <v>0</v>
      </c>
      <c r="I29" s="31">
        <v>0</v>
      </c>
      <c r="J29" s="31">
        <v>0</v>
      </c>
      <c r="K29" s="31">
        <v>0</v>
      </c>
      <c r="W29" s="31">
        <v>433</v>
      </c>
      <c r="X29" s="30">
        <v>5</v>
      </c>
      <c r="Y29" s="31">
        <v>30</v>
      </c>
      <c r="Z29" s="31">
        <v>59</v>
      </c>
      <c r="AA29" s="31">
        <v>38</v>
      </c>
      <c r="AB29" s="31">
        <v>19</v>
      </c>
      <c r="AC29" s="28"/>
    </row>
    <row r="30" spans="1:29" ht="21">
      <c r="A30" s="3" t="s">
        <v>17</v>
      </c>
      <c r="B30" s="32" t="s">
        <v>441</v>
      </c>
      <c r="C30" s="33">
        <v>831</v>
      </c>
      <c r="D30" s="34">
        <v>2032</v>
      </c>
      <c r="E30" s="34">
        <v>2067</v>
      </c>
      <c r="F30" s="34">
        <v>256</v>
      </c>
      <c r="G30" s="34">
        <v>13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5201</v>
      </c>
      <c r="X30" s="33">
        <v>5</v>
      </c>
      <c r="Y30" s="34">
        <v>29</v>
      </c>
      <c r="Z30" s="34">
        <v>63</v>
      </c>
      <c r="AA30" s="34">
        <v>37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109</v>
      </c>
      <c r="D33" s="31">
        <v>198</v>
      </c>
      <c r="E33" s="31">
        <v>251</v>
      </c>
      <c r="F33" s="31">
        <v>46</v>
      </c>
      <c r="G33" s="31">
        <v>6</v>
      </c>
      <c r="H33" s="31">
        <v>0</v>
      </c>
      <c r="I33" s="31">
        <v>0</v>
      </c>
      <c r="J33" s="31">
        <v>0</v>
      </c>
      <c r="K33" s="31">
        <v>0</v>
      </c>
      <c r="W33" s="31">
        <v>610</v>
      </c>
      <c r="X33" s="30">
        <v>5</v>
      </c>
      <c r="Y33" s="31">
        <v>30</v>
      </c>
      <c r="Z33" s="31">
        <v>59</v>
      </c>
      <c r="AA33" s="31">
        <v>38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592</v>
      </c>
      <c r="D34" s="31">
        <v>1104</v>
      </c>
      <c r="E34" s="31">
        <v>1118</v>
      </c>
      <c r="F34" s="31">
        <v>176</v>
      </c>
      <c r="G34" s="31">
        <v>11</v>
      </c>
      <c r="H34" s="31">
        <v>0</v>
      </c>
      <c r="I34" s="31">
        <v>0</v>
      </c>
      <c r="J34" s="31">
        <v>0</v>
      </c>
      <c r="K34" s="31">
        <v>0</v>
      </c>
      <c r="W34" s="31">
        <v>3001</v>
      </c>
      <c r="X34" s="30">
        <v>5</v>
      </c>
      <c r="Y34" s="31">
        <v>28</v>
      </c>
      <c r="Z34" s="31">
        <v>60</v>
      </c>
      <c r="AA34" s="31">
        <v>37</v>
      </c>
      <c r="AB34" s="31">
        <v>16</v>
      </c>
      <c r="AC34" s="28"/>
    </row>
    <row r="35" spans="1:29" ht="21">
      <c r="A35" s="3" t="s">
        <v>29</v>
      </c>
      <c r="B35" s="29" t="s">
        <v>439</v>
      </c>
      <c r="C35" s="30">
        <v>143</v>
      </c>
      <c r="D35" s="31">
        <v>264</v>
      </c>
      <c r="E35" s="31">
        <v>291</v>
      </c>
      <c r="F35" s="31">
        <v>47</v>
      </c>
      <c r="G35" s="31">
        <v>4</v>
      </c>
      <c r="H35" s="31">
        <v>0</v>
      </c>
      <c r="I35" s="31">
        <v>0</v>
      </c>
      <c r="J35" s="31">
        <v>0</v>
      </c>
      <c r="K35" s="31">
        <v>0</v>
      </c>
      <c r="W35" s="31">
        <v>749</v>
      </c>
      <c r="X35" s="30">
        <v>5</v>
      </c>
      <c r="Y35" s="31">
        <v>29</v>
      </c>
      <c r="Z35" s="31">
        <v>60</v>
      </c>
      <c r="AA35" s="31">
        <v>38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59</v>
      </c>
      <c r="D36" s="31">
        <v>156</v>
      </c>
      <c r="E36" s="31">
        <v>133</v>
      </c>
      <c r="F36" s="31">
        <v>43</v>
      </c>
      <c r="G36" s="31">
        <v>7</v>
      </c>
      <c r="H36" s="31">
        <v>1</v>
      </c>
      <c r="I36" s="31">
        <v>0</v>
      </c>
      <c r="J36" s="31">
        <v>0</v>
      </c>
      <c r="K36" s="31">
        <v>0</v>
      </c>
      <c r="W36" s="31">
        <v>399</v>
      </c>
      <c r="X36" s="30">
        <v>11</v>
      </c>
      <c r="Y36" s="31">
        <v>30</v>
      </c>
      <c r="Z36" s="31">
        <v>62</v>
      </c>
      <c r="AA36" s="31">
        <v>39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647</v>
      </c>
      <c r="D37" s="34">
        <v>1240</v>
      </c>
      <c r="E37" s="34">
        <v>1248</v>
      </c>
      <c r="F37" s="34">
        <v>224</v>
      </c>
      <c r="G37" s="34">
        <v>20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3380</v>
      </c>
      <c r="X37" s="33">
        <v>5</v>
      </c>
      <c r="Y37" s="34">
        <v>29</v>
      </c>
      <c r="Z37" s="34">
        <v>62</v>
      </c>
      <c r="AA37" s="34">
        <v>38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40</v>
      </c>
      <c r="D40" s="31">
        <v>86</v>
      </c>
      <c r="E40" s="31">
        <v>97</v>
      </c>
      <c r="F40" s="31">
        <v>35</v>
      </c>
      <c r="G40" s="31">
        <v>3</v>
      </c>
      <c r="H40" s="31">
        <v>0</v>
      </c>
      <c r="I40" s="31">
        <v>0</v>
      </c>
      <c r="J40" s="31">
        <v>0</v>
      </c>
      <c r="K40" s="31">
        <v>0</v>
      </c>
      <c r="W40" s="31">
        <v>261</v>
      </c>
      <c r="X40" s="30">
        <v>8</v>
      </c>
      <c r="Y40" s="31">
        <v>30</v>
      </c>
      <c r="Z40" s="31">
        <v>54</v>
      </c>
      <c r="AA40" s="31">
        <v>40</v>
      </c>
      <c r="AB40" s="31">
        <v>18</v>
      </c>
      <c r="AC40" s="28"/>
    </row>
    <row r="41" spans="1:29" ht="21">
      <c r="A41" s="3" t="s">
        <v>32</v>
      </c>
      <c r="B41" s="29" t="s">
        <v>438</v>
      </c>
      <c r="C41" s="30">
        <v>312</v>
      </c>
      <c r="D41" s="31">
        <v>498</v>
      </c>
      <c r="E41" s="31">
        <v>645</v>
      </c>
      <c r="F41" s="31">
        <v>169</v>
      </c>
      <c r="G41" s="31">
        <v>9</v>
      </c>
      <c r="H41" s="31">
        <v>2</v>
      </c>
      <c r="I41" s="31">
        <v>0</v>
      </c>
      <c r="J41" s="31">
        <v>0</v>
      </c>
      <c r="K41" s="31">
        <v>0</v>
      </c>
      <c r="W41" s="31">
        <v>1635</v>
      </c>
      <c r="X41" s="30">
        <v>5</v>
      </c>
      <c r="Y41" s="31">
        <v>30</v>
      </c>
      <c r="Z41" s="31">
        <v>68</v>
      </c>
      <c r="AA41" s="31">
        <v>39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92</v>
      </c>
      <c r="D42" s="31">
        <v>154</v>
      </c>
      <c r="E42" s="31">
        <v>224</v>
      </c>
      <c r="F42" s="31">
        <v>52</v>
      </c>
      <c r="G42" s="31">
        <v>4</v>
      </c>
      <c r="H42" s="31">
        <v>1</v>
      </c>
      <c r="I42" s="31">
        <v>0</v>
      </c>
      <c r="J42" s="31">
        <v>0</v>
      </c>
      <c r="K42" s="31">
        <v>0</v>
      </c>
      <c r="W42" s="31">
        <v>527</v>
      </c>
      <c r="X42" s="30">
        <v>5</v>
      </c>
      <c r="Y42" s="31">
        <v>30</v>
      </c>
      <c r="Z42" s="31">
        <v>66</v>
      </c>
      <c r="AA42" s="31">
        <v>39</v>
      </c>
      <c r="AB42" s="31">
        <v>17</v>
      </c>
      <c r="AC42" s="28"/>
    </row>
    <row r="43" spans="1:29" ht="21">
      <c r="A43" s="3" t="s">
        <v>33</v>
      </c>
      <c r="B43" s="29" t="s">
        <v>440</v>
      </c>
      <c r="C43" s="30">
        <v>13</v>
      </c>
      <c r="D43" s="31">
        <v>119</v>
      </c>
      <c r="E43" s="31">
        <v>200</v>
      </c>
      <c r="F43" s="31">
        <v>80</v>
      </c>
      <c r="G43" s="31">
        <v>6</v>
      </c>
      <c r="H43" s="31">
        <v>1</v>
      </c>
      <c r="I43" s="31">
        <v>0</v>
      </c>
      <c r="J43" s="31">
        <v>0</v>
      </c>
      <c r="K43" s="31">
        <v>0</v>
      </c>
      <c r="W43" s="31">
        <v>419</v>
      </c>
      <c r="X43" s="30">
        <v>14</v>
      </c>
      <c r="Y43" s="31">
        <v>34</v>
      </c>
      <c r="Z43" s="31">
        <v>66</v>
      </c>
      <c r="AA43" s="31">
        <v>42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329</v>
      </c>
      <c r="D44" s="34">
        <v>616</v>
      </c>
      <c r="E44" s="34">
        <v>786</v>
      </c>
      <c r="F44" s="34">
        <v>235</v>
      </c>
      <c r="G44" s="34">
        <v>16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1985</v>
      </c>
      <c r="X44" s="33">
        <v>5</v>
      </c>
      <c r="Y44" s="34">
        <v>30</v>
      </c>
      <c r="Z44" s="34">
        <v>68</v>
      </c>
      <c r="AA44" s="34">
        <v>40</v>
      </c>
      <c r="AB44" s="34">
        <v>18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332</v>
      </c>
      <c r="D47" s="31">
        <v>851</v>
      </c>
      <c r="E47" s="31">
        <v>843</v>
      </c>
      <c r="F47" s="31">
        <v>141</v>
      </c>
      <c r="G47" s="31">
        <v>12</v>
      </c>
      <c r="H47" s="31">
        <v>0</v>
      </c>
      <c r="I47" s="31">
        <v>0</v>
      </c>
      <c r="J47" s="31">
        <v>0</v>
      </c>
      <c r="K47" s="31">
        <v>0</v>
      </c>
      <c r="W47" s="31">
        <v>2179</v>
      </c>
      <c r="X47" s="30">
        <v>5</v>
      </c>
      <c r="Y47" s="31">
        <v>29</v>
      </c>
      <c r="Z47" s="31">
        <v>60</v>
      </c>
      <c r="AA47" s="31">
        <v>37</v>
      </c>
      <c r="AB47" s="31">
        <v>18</v>
      </c>
      <c r="AC47" s="28"/>
    </row>
    <row r="48" spans="1:29" ht="21">
      <c r="B48" s="29" t="s">
        <v>438</v>
      </c>
      <c r="C48" s="30">
        <v>819</v>
      </c>
      <c r="D48" s="31">
        <v>2308</v>
      </c>
      <c r="E48" s="31">
        <v>2480</v>
      </c>
      <c r="F48" s="31">
        <v>398</v>
      </c>
      <c r="G48" s="31">
        <v>12</v>
      </c>
      <c r="H48" s="31">
        <v>2</v>
      </c>
      <c r="I48" s="31">
        <v>0</v>
      </c>
      <c r="J48" s="31">
        <v>0</v>
      </c>
      <c r="K48" s="31">
        <v>0</v>
      </c>
      <c r="W48" s="31">
        <v>6019</v>
      </c>
      <c r="X48" s="30">
        <v>5</v>
      </c>
      <c r="Y48" s="31">
        <v>29</v>
      </c>
      <c r="Z48" s="31">
        <v>68</v>
      </c>
      <c r="AA48" s="31">
        <v>37</v>
      </c>
      <c r="AB48" s="31">
        <v>18</v>
      </c>
      <c r="AC48" s="28"/>
    </row>
    <row r="49" spans="2:29" ht="21">
      <c r="B49" s="29" t="s">
        <v>439</v>
      </c>
      <c r="C49" s="30">
        <v>95</v>
      </c>
      <c r="D49" s="31">
        <v>393</v>
      </c>
      <c r="E49" s="31">
        <v>588</v>
      </c>
      <c r="F49" s="31">
        <v>105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1185</v>
      </c>
      <c r="X49" s="30">
        <v>10</v>
      </c>
      <c r="Y49" s="31">
        <v>32</v>
      </c>
      <c r="Z49" s="31">
        <v>55</v>
      </c>
      <c r="AA49" s="31">
        <v>38</v>
      </c>
      <c r="AB49" s="31">
        <v>22</v>
      </c>
      <c r="AC49" s="28"/>
    </row>
    <row r="50" spans="2:29" ht="21">
      <c r="B50" s="29" t="s">
        <v>440</v>
      </c>
      <c r="C50" s="30">
        <v>26</v>
      </c>
      <c r="D50" s="31">
        <v>102</v>
      </c>
      <c r="E50" s="31">
        <v>164</v>
      </c>
      <c r="F50" s="31">
        <v>68</v>
      </c>
      <c r="G50" s="31">
        <v>7</v>
      </c>
      <c r="H50" s="31">
        <v>2</v>
      </c>
      <c r="I50" s="31">
        <v>1</v>
      </c>
      <c r="J50" s="31">
        <v>0</v>
      </c>
      <c r="K50" s="31">
        <v>0</v>
      </c>
      <c r="W50" s="31">
        <v>370</v>
      </c>
      <c r="X50" s="30">
        <v>9</v>
      </c>
      <c r="Y50" s="31">
        <v>34</v>
      </c>
      <c r="Z50" s="31">
        <v>78</v>
      </c>
      <c r="AA50" s="31">
        <v>42</v>
      </c>
      <c r="AB50" s="31">
        <v>24</v>
      </c>
      <c r="AC50" s="28"/>
    </row>
    <row r="51" spans="2:29" ht="15" customHeight="1">
      <c r="B51" s="32" t="s">
        <v>441</v>
      </c>
      <c r="C51" s="33">
        <v>853</v>
      </c>
      <c r="D51" s="34">
        <v>2410</v>
      </c>
      <c r="E51" s="34">
        <v>2662</v>
      </c>
      <c r="F51" s="34">
        <v>466</v>
      </c>
      <c r="G51" s="34">
        <v>27</v>
      </c>
      <c r="H51" s="34">
        <v>4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6423</v>
      </c>
      <c r="X51" s="33">
        <v>5</v>
      </c>
      <c r="Y51" s="34">
        <v>30</v>
      </c>
      <c r="Z51" s="34">
        <v>78</v>
      </c>
      <c r="AA51" s="34">
        <v>38</v>
      </c>
      <c r="AB51" s="34">
        <v>18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332</v>
      </c>
      <c r="D54" s="31">
        <v>670</v>
      </c>
      <c r="E54" s="31">
        <v>599</v>
      </c>
      <c r="F54" s="31">
        <v>86</v>
      </c>
      <c r="G54" s="31">
        <v>1</v>
      </c>
      <c r="H54" s="31">
        <v>0</v>
      </c>
      <c r="I54" s="31">
        <v>0</v>
      </c>
      <c r="J54" s="31">
        <v>0</v>
      </c>
      <c r="K54" s="31">
        <v>0</v>
      </c>
      <c r="W54" s="31">
        <v>1688</v>
      </c>
      <c r="X54" s="30">
        <v>5</v>
      </c>
      <c r="Y54" s="31">
        <v>28</v>
      </c>
      <c r="Z54" s="31">
        <v>52</v>
      </c>
      <c r="AA54" s="31">
        <v>37</v>
      </c>
      <c r="AB54" s="31">
        <v>16</v>
      </c>
      <c r="AC54" s="28"/>
    </row>
    <row r="55" spans="2:29" ht="21">
      <c r="B55" s="29" t="s">
        <v>438</v>
      </c>
      <c r="C55" s="30">
        <v>313</v>
      </c>
      <c r="D55" s="31">
        <v>636</v>
      </c>
      <c r="E55" s="31">
        <v>545</v>
      </c>
      <c r="F55" s="31">
        <v>60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1554</v>
      </c>
      <c r="X55" s="30">
        <v>5</v>
      </c>
      <c r="Y55" s="31">
        <v>28</v>
      </c>
      <c r="Z55" s="31">
        <v>49</v>
      </c>
      <c r="AA55" s="31">
        <v>36</v>
      </c>
      <c r="AB55" s="31">
        <v>16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332</v>
      </c>
      <c r="D58" s="34">
        <v>670</v>
      </c>
      <c r="E58" s="34">
        <v>599</v>
      </c>
      <c r="F58" s="34">
        <v>86</v>
      </c>
      <c r="G58" s="34">
        <v>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1688</v>
      </c>
      <c r="X58" s="33">
        <v>5</v>
      </c>
      <c r="Y58" s="34">
        <v>28</v>
      </c>
      <c r="Z58" s="34">
        <v>52</v>
      </c>
      <c r="AA58" s="34">
        <v>37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2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27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46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5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8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17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17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11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8</v>
      </c>
      <c r="D15" s="2" t="s">
        <v>454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8</v>
      </c>
      <c r="D16" s="2" t="s">
        <v>454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15</v>
      </c>
      <c r="D17" s="2" t="s">
        <v>454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17</v>
      </c>
      <c r="D18" s="2" t="s">
        <v>454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13</v>
      </c>
      <c r="D19" s="2" t="s">
        <v>454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17</v>
      </c>
      <c r="D20" s="2" t="s">
        <v>454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18</v>
      </c>
      <c r="D21" s="2" t="s">
        <v>454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7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12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13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16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21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14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18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6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12</v>
      </c>
      <c r="D32" s="2" t="s">
        <v>454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8</v>
      </c>
      <c r="D33" s="2" t="s">
        <v>454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15</v>
      </c>
      <c r="D34" s="2" t="s">
        <v>454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20</v>
      </c>
      <c r="D35" s="2" t="s">
        <v>454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14</v>
      </c>
      <c r="D36" s="2" t="s">
        <v>454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13</v>
      </c>
      <c r="D37" s="2" t="s">
        <v>454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26</v>
      </c>
      <c r="D39" s="2" t="s">
        <v>454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31</v>
      </c>
      <c r="D40" s="2" t="s">
        <v>454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34</v>
      </c>
      <c r="D41" s="2" t="s">
        <v>454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39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37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37</v>
      </c>
      <c r="D49" s="2" t="s">
        <v>454</v>
      </c>
      <c r="E49" s="2"/>
      <c r="F49" s="2"/>
      <c r="G49" s="2"/>
      <c r="H49" s="2"/>
    </row>
    <row r="50" spans="2:8">
      <c r="B50" s="2" t="s">
        <v>497</v>
      </c>
      <c r="C50" s="2">
        <v>35</v>
      </c>
      <c r="D50" s="2" t="s">
        <v>454</v>
      </c>
      <c r="E50" s="2"/>
      <c r="F50" s="2"/>
      <c r="G50" s="2"/>
      <c r="H50" s="2"/>
    </row>
    <row r="51" spans="2:8">
      <c r="B51" s="2" t="s">
        <v>498</v>
      </c>
      <c r="C51" s="2">
        <v>34</v>
      </c>
      <c r="D51" s="2" t="s">
        <v>454</v>
      </c>
      <c r="E51" s="2"/>
      <c r="F51" s="2"/>
      <c r="G51" s="2"/>
      <c r="H51" s="2"/>
    </row>
    <row r="52" spans="2:8">
      <c r="B52" s="2" t="s">
        <v>499</v>
      </c>
      <c r="C52" s="2">
        <v>20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33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33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26</v>
      </c>
      <c r="D61" s="2" t="s">
        <v>454</v>
      </c>
      <c r="E61" s="2"/>
      <c r="F61" s="2"/>
      <c r="G61" s="2"/>
      <c r="H61" s="2"/>
    </row>
    <row r="62" spans="2:8">
      <c r="B62" s="2" t="s">
        <v>509</v>
      </c>
      <c r="C62" s="2">
        <v>26</v>
      </c>
      <c r="D62" s="2" t="s">
        <v>454</v>
      </c>
      <c r="E62" s="2"/>
      <c r="F62" s="2"/>
      <c r="G62" s="2"/>
      <c r="H62" s="2"/>
    </row>
    <row r="63" spans="2:8">
      <c r="B63" s="2" t="s">
        <v>510</v>
      </c>
      <c r="C63" s="2">
        <v>25</v>
      </c>
      <c r="D63" s="2" t="s">
        <v>454</v>
      </c>
      <c r="E63" s="2"/>
      <c r="F63" s="2"/>
      <c r="G63" s="2"/>
      <c r="H63" s="2"/>
    </row>
    <row r="64" spans="2:8">
      <c r="B64" s="2" t="s">
        <v>511</v>
      </c>
      <c r="C64" s="2">
        <v>26</v>
      </c>
      <c r="D64" s="2" t="s">
        <v>454</v>
      </c>
      <c r="E64" s="2"/>
      <c r="F64" s="2"/>
      <c r="G64" s="2"/>
      <c r="H64" s="2"/>
    </row>
    <row r="65" spans="2:8">
      <c r="B65" s="2" t="s">
        <v>512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23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38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32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36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25</v>
      </c>
      <c r="D76" s="2" t="s">
        <v>454</v>
      </c>
      <c r="E76" s="2"/>
      <c r="F76" s="2"/>
      <c r="G76" s="2"/>
      <c r="H76" s="2"/>
    </row>
    <row r="77" spans="2:8">
      <c r="B77" s="2" t="s">
        <v>524</v>
      </c>
      <c r="C77" s="2">
        <v>25</v>
      </c>
      <c r="D77" s="2" t="s">
        <v>454</v>
      </c>
      <c r="E77" s="2"/>
      <c r="F77" s="2"/>
      <c r="G77" s="2"/>
      <c r="H77" s="2"/>
    </row>
    <row r="78" spans="2:8">
      <c r="B78" s="2" t="s">
        <v>525</v>
      </c>
      <c r="C78" s="2">
        <v>23</v>
      </c>
      <c r="D78" s="2" t="s">
        <v>454</v>
      </c>
      <c r="E78" s="2"/>
      <c r="F78" s="2"/>
      <c r="G78" s="2"/>
      <c r="H78" s="2"/>
    </row>
    <row r="79" spans="2:8">
      <c r="B79" s="2" t="s">
        <v>526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27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12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12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11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29</v>
      </c>
      <c r="D89" s="2" t="s">
        <v>454</v>
      </c>
      <c r="E89" s="2"/>
      <c r="F89" s="2"/>
      <c r="G89" s="2"/>
      <c r="H89" s="2"/>
    </row>
    <row r="90" spans="2:8">
      <c r="B90" s="2" t="s">
        <v>537</v>
      </c>
      <c r="C90" s="2">
        <v>27</v>
      </c>
      <c r="D90" s="2" t="s">
        <v>454</v>
      </c>
      <c r="E90" s="2"/>
      <c r="F90" s="2"/>
      <c r="G90" s="2"/>
      <c r="H90" s="2"/>
    </row>
    <row r="91" spans="2:8">
      <c r="B91" s="2" t="s">
        <v>538</v>
      </c>
      <c r="C91" s="2">
        <v>25</v>
      </c>
      <c r="D91" s="2" t="s">
        <v>454</v>
      </c>
      <c r="E91" s="2"/>
      <c r="F91" s="2"/>
      <c r="G91" s="2"/>
      <c r="H91" s="2"/>
    </row>
    <row r="92" spans="2:8">
      <c r="B92" s="2" t="s">
        <v>539</v>
      </c>
      <c r="C92" s="2">
        <v>22</v>
      </c>
      <c r="D92" s="2" t="s">
        <v>454</v>
      </c>
      <c r="E92" s="2"/>
      <c r="F92" s="2"/>
      <c r="G92" s="2"/>
      <c r="H92" s="2"/>
    </row>
    <row r="93" spans="2:8">
      <c r="B93" s="2" t="s">
        <v>540</v>
      </c>
      <c r="C93" s="2">
        <v>25</v>
      </c>
      <c r="D93" s="2" t="s">
        <v>454</v>
      </c>
      <c r="E93" s="2"/>
      <c r="F93" s="2"/>
      <c r="G93" s="2"/>
      <c r="H93" s="2"/>
    </row>
    <row r="94" spans="2:8">
      <c r="B94" s="2" t="s">
        <v>541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28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9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14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18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19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21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37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37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37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19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14</v>
      </c>
      <c r="D117" s="2" t="s">
        <v>454</v>
      </c>
      <c r="E117" s="2"/>
      <c r="F117" s="2"/>
      <c r="G117" s="2"/>
      <c r="H117" s="2"/>
    </row>
    <row r="118" spans="2:8">
      <c r="B118" s="2" t="s">
        <v>565</v>
      </c>
      <c r="C118" s="2">
        <v>18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14</v>
      </c>
      <c r="D121" s="2" t="s">
        <v>454</v>
      </c>
      <c r="E121" s="2"/>
      <c r="F121" s="2"/>
      <c r="G121" s="2"/>
      <c r="H121" s="2"/>
    </row>
    <row r="122" spans="2:8">
      <c r="B122" s="2" t="s">
        <v>569</v>
      </c>
      <c r="C122" s="2">
        <v>15</v>
      </c>
      <c r="D122" s="2" t="s">
        <v>454</v>
      </c>
      <c r="E122" s="2"/>
      <c r="F122" s="2"/>
      <c r="G122" s="2"/>
      <c r="H122" s="2"/>
    </row>
    <row r="123" spans="2:8">
      <c r="B123" s="2" t="s">
        <v>570</v>
      </c>
      <c r="C123" s="2">
        <v>16</v>
      </c>
      <c r="D123" s="2" t="s">
        <v>454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29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29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24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13</v>
      </c>
      <c r="D131" s="2" t="s">
        <v>454</v>
      </c>
      <c r="E131" s="2"/>
      <c r="F131" s="2"/>
      <c r="G131" s="2"/>
      <c r="H131" s="2"/>
    </row>
    <row r="132" spans="2:8">
      <c r="B132" s="2" t="s">
        <v>579</v>
      </c>
      <c r="C132" s="2">
        <v>18</v>
      </c>
      <c r="D132" s="2" t="s">
        <v>454</v>
      </c>
      <c r="E132" s="2"/>
      <c r="F132" s="2"/>
      <c r="G132" s="2"/>
      <c r="H132" s="2"/>
    </row>
    <row r="133" spans="2:8">
      <c r="B133" s="2" t="s">
        <v>580</v>
      </c>
      <c r="C133" s="2">
        <v>23</v>
      </c>
      <c r="D133" s="2" t="s">
        <v>454</v>
      </c>
      <c r="E133" s="2"/>
      <c r="F133" s="2"/>
      <c r="G133" s="2"/>
      <c r="H133" s="2"/>
    </row>
    <row r="134" spans="2:8">
      <c r="B134" s="2" t="s">
        <v>581</v>
      </c>
      <c r="C134" s="2">
        <v>24</v>
      </c>
      <c r="D134" s="2" t="s">
        <v>454</v>
      </c>
      <c r="E134" s="2"/>
      <c r="F134" s="2"/>
      <c r="G134" s="2"/>
      <c r="H134" s="2"/>
    </row>
    <row r="135" spans="2:8">
      <c r="B135" s="2" t="s">
        <v>582</v>
      </c>
      <c r="C135" s="2">
        <v>22</v>
      </c>
      <c r="D135" s="2" t="s">
        <v>454</v>
      </c>
      <c r="E135" s="2"/>
      <c r="F135" s="2"/>
      <c r="G135" s="2"/>
      <c r="H135" s="2"/>
    </row>
    <row r="136" spans="2:8">
      <c r="B136" s="2" t="s">
        <v>583</v>
      </c>
      <c r="C136" s="2">
        <v>23</v>
      </c>
      <c r="D136" s="2" t="s">
        <v>454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454</v>
      </c>
      <c r="E137" s="2"/>
      <c r="F137" s="2"/>
      <c r="G137" s="2"/>
      <c r="H137" s="2"/>
    </row>
    <row r="138" spans="2:8">
      <c r="B138" s="2" t="s">
        <v>585</v>
      </c>
      <c r="C138" s="2">
        <v>23</v>
      </c>
      <c r="D138" s="2" t="s">
        <v>454</v>
      </c>
      <c r="E138" s="2"/>
      <c r="F138" s="2"/>
      <c r="G138" s="2"/>
      <c r="H138" s="2"/>
    </row>
    <row r="139" spans="2:8">
      <c r="B139" s="2" t="s">
        <v>586</v>
      </c>
      <c r="C139" s="2">
        <v>23</v>
      </c>
      <c r="D139" s="2" t="s">
        <v>454</v>
      </c>
      <c r="E139" s="2"/>
      <c r="F139" s="2"/>
      <c r="G139" s="2"/>
      <c r="H139" s="2"/>
    </row>
    <row r="140" spans="2:8">
      <c r="B140" s="2" t="s">
        <v>587</v>
      </c>
      <c r="C140" s="2">
        <v>38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13</v>
      </c>
      <c r="D143" s="2" t="s">
        <v>454</v>
      </c>
      <c r="E143" s="2"/>
      <c r="F143" s="2"/>
      <c r="G143" s="2"/>
      <c r="H143" s="2"/>
    </row>
    <row r="144" spans="2:8">
      <c r="B144" s="2" t="s">
        <v>591</v>
      </c>
      <c r="C144" s="2">
        <v>20</v>
      </c>
      <c r="D144" s="2" t="s">
        <v>454</v>
      </c>
      <c r="E144" s="2"/>
      <c r="F144" s="2"/>
      <c r="G144" s="2"/>
      <c r="H144" s="2"/>
    </row>
    <row r="145" spans="2:8">
      <c r="B145" s="2" t="s">
        <v>592</v>
      </c>
      <c r="C145" s="2">
        <v>25</v>
      </c>
      <c r="D145" s="2" t="s">
        <v>454</v>
      </c>
      <c r="E145" s="2"/>
      <c r="F145" s="2"/>
      <c r="G145" s="2"/>
      <c r="H145" s="2"/>
    </row>
    <row r="146" spans="2:8">
      <c r="B146" s="2" t="s">
        <v>593</v>
      </c>
      <c r="C146" s="2">
        <v>28</v>
      </c>
      <c r="D146" s="2" t="s">
        <v>454</v>
      </c>
      <c r="E146" s="2"/>
      <c r="F146" s="2"/>
      <c r="G146" s="2"/>
      <c r="H146" s="2"/>
    </row>
    <row r="147" spans="2:8">
      <c r="B147" s="2" t="s">
        <v>594</v>
      </c>
      <c r="C147" s="2">
        <v>27</v>
      </c>
      <c r="D147" s="2" t="s">
        <v>454</v>
      </c>
      <c r="E147" s="2"/>
      <c r="F147" s="2"/>
      <c r="G147" s="2"/>
      <c r="H147" s="2"/>
    </row>
    <row r="148" spans="2:8">
      <c r="B148" s="2" t="s">
        <v>595</v>
      </c>
      <c r="C148" s="2">
        <v>26</v>
      </c>
      <c r="D148" s="2" t="s">
        <v>454</v>
      </c>
      <c r="E148" s="2"/>
      <c r="F148" s="2"/>
      <c r="G148" s="2"/>
      <c r="H148" s="2"/>
    </row>
    <row r="149" spans="2:8">
      <c r="B149" s="2" t="s">
        <v>596</v>
      </c>
      <c r="C149" s="2">
        <v>27</v>
      </c>
      <c r="D149" s="2" t="s">
        <v>454</v>
      </c>
      <c r="E149" s="2"/>
      <c r="F149" s="2"/>
      <c r="G149" s="2"/>
      <c r="H149" s="2"/>
    </row>
    <row r="150" spans="2:8">
      <c r="B150" s="2" t="s">
        <v>597</v>
      </c>
      <c r="C150" s="2">
        <v>17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26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46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44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38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18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14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14</v>
      </c>
      <c r="D163" s="2" t="s">
        <v>454</v>
      </c>
      <c r="E163" s="2"/>
      <c r="F163" s="2"/>
      <c r="G163" s="2"/>
      <c r="H163" s="2"/>
    </row>
    <row r="164" spans="2:8">
      <c r="B164" s="2" t="s">
        <v>611</v>
      </c>
      <c r="C164" s="2">
        <v>26</v>
      </c>
      <c r="D164" s="2" t="s">
        <v>454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454</v>
      </c>
      <c r="E165" s="2"/>
      <c r="F165" s="2"/>
      <c r="G165" s="2"/>
      <c r="H165" s="2"/>
    </row>
    <row r="166" spans="2:8">
      <c r="B166" s="2" t="s">
        <v>613</v>
      </c>
      <c r="C166" s="2">
        <v>28</v>
      </c>
      <c r="D166" s="2" t="s">
        <v>454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454</v>
      </c>
      <c r="E167" s="2"/>
      <c r="F167" s="2"/>
      <c r="G167" s="2"/>
      <c r="H167" s="2"/>
    </row>
    <row r="168" spans="2:8">
      <c r="B168" s="2" t="s">
        <v>615</v>
      </c>
      <c r="C168" s="2">
        <v>25</v>
      </c>
      <c r="D168" s="2" t="s">
        <v>454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28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19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32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17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16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17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20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20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30</v>
      </c>
      <c r="D188" s="2" t="s">
        <v>454</v>
      </c>
      <c r="E188" s="2"/>
      <c r="F188" s="2"/>
      <c r="G188" s="2"/>
      <c r="H188" s="2"/>
    </row>
    <row r="189" spans="2:8">
      <c r="B189" s="2" t="s">
        <v>636</v>
      </c>
      <c r="C189" s="2">
        <v>33</v>
      </c>
      <c r="D189" s="2" t="s">
        <v>454</v>
      </c>
      <c r="E189" s="2"/>
      <c r="F189" s="2"/>
      <c r="G189" s="2"/>
      <c r="H189" s="2"/>
    </row>
    <row r="190" spans="2:8">
      <c r="B190" s="2" t="s">
        <v>637</v>
      </c>
      <c r="C190" s="2">
        <v>37</v>
      </c>
      <c r="D190" s="2" t="s">
        <v>454</v>
      </c>
      <c r="E190" s="2"/>
      <c r="F190" s="2"/>
      <c r="G190" s="2"/>
      <c r="H190" s="2"/>
    </row>
    <row r="191" spans="2:8">
      <c r="B191" s="2" t="s">
        <v>638</v>
      </c>
      <c r="C191" s="2">
        <v>35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37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37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31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15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15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17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24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35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25</v>
      </c>
      <c r="D206" s="2" t="s">
        <v>454</v>
      </c>
      <c r="E206" s="2"/>
      <c r="F206" s="2"/>
      <c r="G206" s="2"/>
      <c r="H206" s="2"/>
    </row>
    <row r="207" spans="2:8">
      <c r="B207" s="2" t="s">
        <v>654</v>
      </c>
      <c r="C207" s="2">
        <v>26</v>
      </c>
      <c r="D207" s="2" t="s">
        <v>454</v>
      </c>
      <c r="E207" s="2"/>
      <c r="F207" s="2"/>
      <c r="G207" s="2"/>
      <c r="H207" s="2"/>
    </row>
    <row r="208" spans="2:8">
      <c r="B208" s="2" t="s">
        <v>655</v>
      </c>
      <c r="C208" s="2">
        <v>24</v>
      </c>
      <c r="D208" s="2" t="s">
        <v>454</v>
      </c>
      <c r="E208" s="2"/>
      <c r="F208" s="2"/>
      <c r="G208" s="2"/>
      <c r="H208" s="2"/>
    </row>
    <row r="209" spans="2:8">
      <c r="B209" s="2" t="s">
        <v>656</v>
      </c>
      <c r="C209" s="2">
        <v>22</v>
      </c>
      <c r="D209" s="2" t="s">
        <v>454</v>
      </c>
      <c r="E209" s="2"/>
      <c r="F209" s="2"/>
      <c r="G209" s="2"/>
      <c r="H209" s="2"/>
    </row>
    <row r="210" spans="2:8">
      <c r="B210" s="2" t="s">
        <v>657</v>
      </c>
      <c r="C210" s="2">
        <v>31</v>
      </c>
      <c r="D210" s="2" t="s">
        <v>454</v>
      </c>
      <c r="E210" s="2"/>
      <c r="F210" s="2"/>
      <c r="G210" s="2"/>
      <c r="H210" s="2"/>
    </row>
    <row r="211" spans="2:8">
      <c r="B211" s="2" t="s">
        <v>658</v>
      </c>
      <c r="C211" s="2">
        <v>30</v>
      </c>
      <c r="D211" s="2" t="s">
        <v>454</v>
      </c>
      <c r="E211" s="2"/>
      <c r="F211" s="2"/>
      <c r="G211" s="2"/>
      <c r="H211" s="2"/>
    </row>
    <row r="212" spans="2:8">
      <c r="B212" s="2" t="s">
        <v>659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37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34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32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29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454</v>
      </c>
      <c r="E220" s="2"/>
      <c r="F220" s="2"/>
      <c r="G220" s="2"/>
      <c r="H220" s="2"/>
    </row>
    <row r="221" spans="2:8">
      <c r="B221" s="2" t="s">
        <v>668</v>
      </c>
      <c r="C221" s="2">
        <v>32</v>
      </c>
      <c r="D221" s="2" t="s">
        <v>454</v>
      </c>
      <c r="E221" s="2"/>
      <c r="F221" s="2"/>
      <c r="G221" s="2"/>
      <c r="H221" s="2"/>
    </row>
    <row r="222" spans="2:8">
      <c r="B222" s="2" t="s">
        <v>669</v>
      </c>
      <c r="C222" s="2">
        <v>31</v>
      </c>
      <c r="D222" s="2" t="s">
        <v>454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38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38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33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27</v>
      </c>
      <c r="D232" s="2" t="s">
        <v>454</v>
      </c>
      <c r="E232" s="2"/>
      <c r="F232" s="2"/>
      <c r="G232" s="2"/>
      <c r="H232" s="2"/>
    </row>
    <row r="233" spans="2:8">
      <c r="B233" s="2" t="s">
        <v>680</v>
      </c>
      <c r="C233" s="2">
        <v>28</v>
      </c>
      <c r="D233" s="2" t="s">
        <v>454</v>
      </c>
      <c r="E233" s="2"/>
      <c r="F233" s="2"/>
      <c r="G233" s="2"/>
      <c r="H233" s="2"/>
    </row>
    <row r="234" spans="2:8">
      <c r="B234" s="2" t="s">
        <v>681</v>
      </c>
      <c r="C234" s="2">
        <v>30</v>
      </c>
      <c r="D234" s="2" t="s">
        <v>454</v>
      </c>
      <c r="E234" s="2"/>
      <c r="F234" s="2"/>
      <c r="G234" s="2"/>
      <c r="H234" s="2"/>
    </row>
    <row r="235" spans="2:8">
      <c r="B235" s="2" t="s">
        <v>682</v>
      </c>
      <c r="C235" s="2">
        <v>26</v>
      </c>
      <c r="D235" s="2" t="s">
        <v>454</v>
      </c>
      <c r="E235" s="2"/>
      <c r="F235" s="2"/>
      <c r="G235" s="2"/>
      <c r="H235" s="2"/>
    </row>
    <row r="236" spans="2:8">
      <c r="B236" s="2" t="s">
        <v>683</v>
      </c>
      <c r="C236" s="2">
        <v>29</v>
      </c>
      <c r="D236" s="2" t="s">
        <v>454</v>
      </c>
      <c r="E236" s="2"/>
      <c r="F236" s="2"/>
      <c r="G236" s="2"/>
      <c r="H236" s="2"/>
    </row>
    <row r="237" spans="2:8">
      <c r="B237" s="2" t="s">
        <v>684</v>
      </c>
      <c r="C237" s="2">
        <v>31</v>
      </c>
      <c r="D237" s="2" t="s">
        <v>454</v>
      </c>
      <c r="E237" s="2"/>
      <c r="F237" s="2"/>
      <c r="G237" s="2"/>
      <c r="H237" s="2"/>
    </row>
    <row r="238" spans="2:8">
      <c r="B238" s="2" t="s">
        <v>685</v>
      </c>
      <c r="C238" s="2">
        <v>32</v>
      </c>
      <c r="D238" s="2" t="s">
        <v>454</v>
      </c>
      <c r="E238" s="2"/>
      <c r="F238" s="2"/>
      <c r="G238" s="2"/>
      <c r="H238" s="2"/>
    </row>
    <row r="239" spans="2:8">
      <c r="B239" s="2" t="s">
        <v>686</v>
      </c>
      <c r="C239" s="2">
        <v>38</v>
      </c>
      <c r="D239" s="2" t="s">
        <v>454</v>
      </c>
      <c r="E239" s="2"/>
      <c r="F239" s="2"/>
      <c r="G239" s="2"/>
      <c r="H239" s="2"/>
    </row>
    <row r="240" spans="2:8">
      <c r="B240" s="2" t="s">
        <v>687</v>
      </c>
      <c r="C240" s="2">
        <v>36</v>
      </c>
      <c r="D240" s="2" t="s">
        <v>454</v>
      </c>
      <c r="E240" s="2"/>
      <c r="F240" s="2"/>
      <c r="G240" s="2"/>
      <c r="H240" s="2"/>
    </row>
    <row r="241" spans="2:8">
      <c r="B241" s="2" t="s">
        <v>688</v>
      </c>
      <c r="C241" s="2">
        <v>35</v>
      </c>
      <c r="D241" s="2" t="s">
        <v>454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31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31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30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21</v>
      </c>
      <c r="D251" s="2" t="s">
        <v>454</v>
      </c>
      <c r="E251" s="2"/>
      <c r="F251" s="2"/>
      <c r="G251" s="2"/>
      <c r="H251" s="2"/>
    </row>
    <row r="252" spans="2:8">
      <c r="B252" s="2" t="s">
        <v>699</v>
      </c>
      <c r="C252" s="2">
        <v>24</v>
      </c>
      <c r="D252" s="2" t="s">
        <v>454</v>
      </c>
      <c r="E252" s="2"/>
      <c r="F252" s="2"/>
      <c r="G252" s="2"/>
      <c r="H252" s="2"/>
    </row>
    <row r="253" spans="2:8">
      <c r="B253" s="2" t="s">
        <v>700</v>
      </c>
      <c r="C253" s="2">
        <v>25</v>
      </c>
      <c r="D253" s="2" t="s">
        <v>454</v>
      </c>
      <c r="E253" s="2"/>
      <c r="F253" s="2"/>
      <c r="G253" s="2"/>
      <c r="H253" s="2"/>
    </row>
    <row r="254" spans="2:8">
      <c r="B254" s="2" t="s">
        <v>701</v>
      </c>
      <c r="C254" s="2">
        <v>24</v>
      </c>
      <c r="D254" s="2" t="s">
        <v>454</v>
      </c>
      <c r="E254" s="2"/>
      <c r="F254" s="2"/>
      <c r="G254" s="2"/>
      <c r="H254" s="2"/>
    </row>
    <row r="255" spans="2:8">
      <c r="B255" s="2" t="s">
        <v>702</v>
      </c>
      <c r="C255" s="2">
        <v>31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454</v>
      </c>
      <c r="E262" s="2"/>
      <c r="F262" s="2"/>
      <c r="G262" s="2"/>
      <c r="H262" s="2"/>
    </row>
    <row r="263" spans="2:8">
      <c r="B263" s="2" t="s">
        <v>710</v>
      </c>
      <c r="C263" s="2">
        <v>24</v>
      </c>
      <c r="D263" s="2" t="s">
        <v>454</v>
      </c>
      <c r="E263" s="2"/>
      <c r="F263" s="2"/>
      <c r="G263" s="2"/>
      <c r="H263" s="2"/>
    </row>
    <row r="264" spans="2:8">
      <c r="B264" s="2" t="s">
        <v>711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29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23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25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27</v>
      </c>
      <c r="D270" s="2" t="s">
        <v>454</v>
      </c>
      <c r="E270" s="2"/>
      <c r="F270" s="2"/>
      <c r="G270" s="2"/>
      <c r="H270" s="2"/>
    </row>
    <row r="271" spans="2:8">
      <c r="B271" s="2" t="s">
        <v>718</v>
      </c>
      <c r="C271" s="2">
        <v>30</v>
      </c>
      <c r="D271" s="2" t="s">
        <v>454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454</v>
      </c>
      <c r="E272" s="2"/>
      <c r="F272" s="2"/>
      <c r="G272" s="2"/>
      <c r="H272" s="2"/>
    </row>
    <row r="273" spans="2:8">
      <c r="B273" s="2" t="s">
        <v>720</v>
      </c>
      <c r="C273" s="2">
        <v>28</v>
      </c>
      <c r="D273" s="2" t="s">
        <v>454</v>
      </c>
      <c r="E273" s="2"/>
      <c r="F273" s="2"/>
      <c r="G273" s="2"/>
      <c r="H273" s="2"/>
    </row>
    <row r="274" spans="2:8">
      <c r="B274" s="2" t="s">
        <v>721</v>
      </c>
      <c r="C274" s="2">
        <v>26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32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22</v>
      </c>
      <c r="D277" s="2" t="s">
        <v>454</v>
      </c>
      <c r="E277" s="2"/>
      <c r="F277" s="2"/>
      <c r="G277" s="2"/>
      <c r="H277" s="2"/>
    </row>
    <row r="278" spans="2:8">
      <c r="B278" s="2" t="s">
        <v>725</v>
      </c>
      <c r="C278" s="2">
        <v>21</v>
      </c>
      <c r="D278" s="2" t="s">
        <v>454</v>
      </c>
      <c r="E278" s="2"/>
      <c r="F278" s="2"/>
      <c r="G278" s="2"/>
      <c r="H278" s="2"/>
    </row>
    <row r="279" spans="2:8">
      <c r="B279" s="2" t="s">
        <v>726</v>
      </c>
      <c r="C279" s="2">
        <v>19</v>
      </c>
      <c r="D279" s="2" t="s">
        <v>454</v>
      </c>
      <c r="E279" s="2"/>
      <c r="F279" s="2"/>
      <c r="G279" s="2"/>
      <c r="H279" s="2"/>
    </row>
    <row r="280" spans="2:8">
      <c r="B280" s="2" t="s">
        <v>727</v>
      </c>
      <c r="C280" s="2">
        <v>18</v>
      </c>
      <c r="D280" s="2" t="s">
        <v>454</v>
      </c>
      <c r="E280" s="2"/>
      <c r="F280" s="2"/>
      <c r="G280" s="2"/>
      <c r="H280" s="2"/>
    </row>
    <row r="281" spans="2:8">
      <c r="B281" s="2" t="s">
        <v>728</v>
      </c>
      <c r="C281" s="2">
        <v>15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15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14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38</v>
      </c>
      <c r="D284" s="2" t="s">
        <v>454</v>
      </c>
      <c r="E284" s="2"/>
      <c r="F284" s="2"/>
      <c r="G284" s="2"/>
      <c r="H284" s="2"/>
    </row>
    <row r="285" spans="2:8">
      <c r="B285" s="2" t="s">
        <v>732</v>
      </c>
      <c r="C285" s="2">
        <v>35</v>
      </c>
      <c r="D285" s="2" t="s">
        <v>454</v>
      </c>
      <c r="E285" s="2"/>
      <c r="F285" s="2"/>
      <c r="G285" s="2"/>
      <c r="H285" s="2"/>
    </row>
    <row r="286" spans="2:8">
      <c r="B286" s="2" t="s">
        <v>733</v>
      </c>
      <c r="C286" s="2">
        <v>31</v>
      </c>
      <c r="D286" s="2" t="s">
        <v>454</v>
      </c>
      <c r="E286" s="2"/>
      <c r="F286" s="2"/>
      <c r="G286" s="2"/>
      <c r="H286" s="2"/>
    </row>
    <row r="287" spans="2:8">
      <c r="B287" s="2" t="s">
        <v>734</v>
      </c>
      <c r="C287" s="2">
        <v>35</v>
      </c>
      <c r="D287" s="2" t="s">
        <v>454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454</v>
      </c>
      <c r="E288" s="2"/>
      <c r="F288" s="2"/>
      <c r="G288" s="2"/>
      <c r="H288" s="2"/>
    </row>
    <row r="289" spans="2:8">
      <c r="B289" s="2" t="s">
        <v>736</v>
      </c>
      <c r="C289" s="2">
        <v>27</v>
      </c>
      <c r="D289" s="2" t="s">
        <v>454</v>
      </c>
      <c r="E289" s="2"/>
      <c r="F289" s="2"/>
      <c r="G289" s="2"/>
      <c r="H289" s="2"/>
    </row>
    <row r="290" spans="2:8">
      <c r="B290" s="2" t="s">
        <v>737</v>
      </c>
      <c r="C290" s="2">
        <v>26</v>
      </c>
      <c r="D290" s="2" t="s">
        <v>454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454</v>
      </c>
      <c r="E291" s="2"/>
      <c r="F291" s="2"/>
      <c r="G291" s="2"/>
      <c r="H291" s="2"/>
    </row>
    <row r="292" spans="2:8">
      <c r="B292" s="2" t="s">
        <v>739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25</v>
      </c>
      <c r="D293" s="2" t="s">
        <v>454</v>
      </c>
      <c r="E293" s="2"/>
      <c r="F293" s="2"/>
      <c r="G293" s="2"/>
      <c r="H293" s="2"/>
    </row>
    <row r="294" spans="2:8">
      <c r="B294" s="2" t="s">
        <v>741</v>
      </c>
      <c r="C294" s="2">
        <v>27</v>
      </c>
      <c r="D294" s="2" t="s">
        <v>454</v>
      </c>
      <c r="E294" s="2"/>
      <c r="F294" s="2"/>
      <c r="G294" s="2"/>
      <c r="H294" s="2"/>
    </row>
    <row r="295" spans="2:8">
      <c r="B295" s="2" t="s">
        <v>742</v>
      </c>
      <c r="C295" s="2">
        <v>26</v>
      </c>
      <c r="D295" s="2" t="s">
        <v>454</v>
      </c>
      <c r="E295" s="2"/>
      <c r="F295" s="2"/>
      <c r="G295" s="2"/>
      <c r="H295" s="2"/>
    </row>
    <row r="296" spans="2:8">
      <c r="B296" s="2" t="s">
        <v>743</v>
      </c>
      <c r="C296" s="2">
        <v>21</v>
      </c>
      <c r="D296" s="2" t="s">
        <v>454</v>
      </c>
      <c r="E296" s="2"/>
      <c r="F296" s="2"/>
      <c r="G296" s="2"/>
      <c r="H296" s="2"/>
    </row>
    <row r="297" spans="2:8">
      <c r="B297" s="2" t="s">
        <v>744</v>
      </c>
      <c r="C297" s="2">
        <v>16</v>
      </c>
      <c r="D297" s="2" t="s">
        <v>454</v>
      </c>
      <c r="E297" s="2"/>
      <c r="F297" s="2"/>
      <c r="G297" s="2"/>
      <c r="H297" s="2"/>
    </row>
    <row r="298" spans="2:8">
      <c r="B298" s="2" t="s">
        <v>745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22</v>
      </c>
      <c r="D302" s="2" t="s">
        <v>454</v>
      </c>
      <c r="E302" s="2"/>
      <c r="F302" s="2"/>
      <c r="G302" s="2"/>
      <c r="H302" s="2"/>
    </row>
    <row r="303" spans="2:8">
      <c r="B303" s="2" t="s">
        <v>750</v>
      </c>
      <c r="C303" s="2">
        <v>21</v>
      </c>
      <c r="D303" s="2" t="s">
        <v>454</v>
      </c>
      <c r="E303" s="2"/>
      <c r="F303" s="2"/>
      <c r="G303" s="2"/>
      <c r="H303" s="2"/>
    </row>
    <row r="304" spans="2:8">
      <c r="B304" s="2" t="s">
        <v>751</v>
      </c>
      <c r="C304" s="2">
        <v>19</v>
      </c>
      <c r="D304" s="2" t="s">
        <v>454</v>
      </c>
      <c r="E304" s="2"/>
      <c r="F304" s="2"/>
      <c r="G304" s="2"/>
      <c r="H304" s="2"/>
    </row>
    <row r="305" spans="2:8">
      <c r="B305" s="2" t="s">
        <v>752</v>
      </c>
      <c r="C305" s="2">
        <v>18</v>
      </c>
      <c r="D305" s="2" t="s">
        <v>454</v>
      </c>
      <c r="E305" s="2"/>
      <c r="F305" s="2"/>
      <c r="G305" s="2"/>
      <c r="H305" s="2"/>
    </row>
    <row r="306" spans="2:8">
      <c r="B306" s="2" t="s">
        <v>753</v>
      </c>
      <c r="C306" s="2">
        <v>10</v>
      </c>
      <c r="D306" s="2" t="s">
        <v>454</v>
      </c>
      <c r="E306" s="2"/>
      <c r="F306" s="2"/>
      <c r="G306" s="2"/>
      <c r="H306" s="2"/>
    </row>
    <row r="307" spans="2:8">
      <c r="B307" s="2" t="s">
        <v>754</v>
      </c>
      <c r="C307" s="2">
        <v>18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23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13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19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27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13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13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19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23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21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33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31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454</v>
      </c>
      <c r="E324" s="2"/>
      <c r="F324" s="2"/>
      <c r="G324" s="2"/>
      <c r="H324" s="2"/>
    </row>
    <row r="325" spans="2:8">
      <c r="B325" s="2" t="s">
        <v>772</v>
      </c>
      <c r="C325" s="2">
        <v>30</v>
      </c>
      <c r="D325" s="2" t="s">
        <v>454</v>
      </c>
      <c r="E325" s="2"/>
      <c r="F325" s="2"/>
      <c r="G325" s="2"/>
      <c r="H325" s="2"/>
    </row>
    <row r="326" spans="2:8">
      <c r="B326" s="2" t="s">
        <v>773</v>
      </c>
      <c r="C326" s="2">
        <v>32</v>
      </c>
      <c r="D326" s="2" t="s">
        <v>454</v>
      </c>
      <c r="E326" s="2"/>
      <c r="F326" s="2"/>
      <c r="G326" s="2"/>
      <c r="H326" s="2"/>
    </row>
    <row r="327" spans="2:8">
      <c r="B327" s="2" t="s">
        <v>774</v>
      </c>
      <c r="C327" s="2">
        <v>31</v>
      </c>
      <c r="D327" s="2" t="s">
        <v>454</v>
      </c>
      <c r="E327" s="2"/>
      <c r="F327" s="2"/>
      <c r="G327" s="2"/>
      <c r="H327" s="2"/>
    </row>
    <row r="328" spans="2:8">
      <c r="B328" s="2" t="s">
        <v>775</v>
      </c>
      <c r="C328" s="2">
        <v>17</v>
      </c>
      <c r="D328" s="2" t="s">
        <v>454</v>
      </c>
      <c r="E328" s="2"/>
      <c r="F328" s="2"/>
      <c r="G328" s="2"/>
      <c r="H328" s="2"/>
    </row>
    <row r="329" spans="2:8">
      <c r="B329" s="2" t="s">
        <v>776</v>
      </c>
      <c r="C329" s="2">
        <v>20</v>
      </c>
      <c r="D329" s="2" t="s">
        <v>454</v>
      </c>
      <c r="E329" s="2"/>
      <c r="F329" s="2"/>
      <c r="G329" s="2"/>
      <c r="H329" s="2"/>
    </row>
    <row r="330" spans="2:8">
      <c r="B330" s="2" t="s">
        <v>777</v>
      </c>
      <c r="C330" s="2">
        <v>20</v>
      </c>
      <c r="D330" s="2" t="s">
        <v>454</v>
      </c>
      <c r="E330" s="2"/>
      <c r="F330" s="2"/>
      <c r="G330" s="2"/>
      <c r="H330" s="2"/>
    </row>
    <row r="331" spans="2:8">
      <c r="B331" s="2" t="s">
        <v>778</v>
      </c>
      <c r="C331" s="2">
        <v>21</v>
      </c>
      <c r="D331" s="2" t="s">
        <v>454</v>
      </c>
      <c r="E331" s="2"/>
      <c r="F331" s="2"/>
      <c r="G331" s="2"/>
      <c r="H331" s="2"/>
    </row>
    <row r="332" spans="2:8">
      <c r="B332" s="2" t="s">
        <v>779</v>
      </c>
      <c r="C332" s="2">
        <v>20</v>
      </c>
      <c r="D332" s="2" t="s">
        <v>454</v>
      </c>
      <c r="E332" s="2"/>
      <c r="F332" s="2"/>
      <c r="G332" s="2"/>
      <c r="H332" s="2"/>
    </row>
    <row r="333" spans="2:8">
      <c r="B333" s="2" t="s">
        <v>780</v>
      </c>
      <c r="C333" s="2">
        <v>18</v>
      </c>
      <c r="D333" s="2" t="s">
        <v>454</v>
      </c>
      <c r="E333" s="2"/>
      <c r="F333" s="2"/>
      <c r="G333" s="2"/>
      <c r="H333" s="2"/>
    </row>
    <row r="334" spans="2:8">
      <c r="B334" s="2" t="s">
        <v>781</v>
      </c>
      <c r="C334" s="2">
        <v>24</v>
      </c>
      <c r="D334" s="2" t="s">
        <v>454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454</v>
      </c>
      <c r="E335" s="2"/>
      <c r="F335" s="2"/>
      <c r="G335" s="2"/>
      <c r="H335" s="2"/>
    </row>
    <row r="336" spans="2:8">
      <c r="B336" s="2" t="s">
        <v>783</v>
      </c>
      <c r="C336" s="2">
        <v>25</v>
      </c>
      <c r="D336" s="2" t="s">
        <v>454</v>
      </c>
      <c r="E336" s="2"/>
      <c r="F336" s="2"/>
      <c r="G336" s="2"/>
      <c r="H336" s="2"/>
    </row>
    <row r="337" spans="2:8">
      <c r="B337" s="2" t="s">
        <v>784</v>
      </c>
      <c r="C337" s="2">
        <v>26</v>
      </c>
      <c r="D337" s="2" t="s">
        <v>454</v>
      </c>
      <c r="E337" s="2"/>
      <c r="F337" s="2"/>
      <c r="G337" s="2"/>
      <c r="H337" s="2"/>
    </row>
    <row r="338" spans="2:8">
      <c r="B338" s="2" t="s">
        <v>785</v>
      </c>
      <c r="C338" s="2">
        <v>25</v>
      </c>
      <c r="D338" s="2" t="s">
        <v>454</v>
      </c>
      <c r="E338" s="2"/>
      <c r="F338" s="2"/>
      <c r="G338" s="2"/>
      <c r="H338" s="2"/>
    </row>
    <row r="339" spans="2:8">
      <c r="B339" s="2" t="s">
        <v>786</v>
      </c>
      <c r="C339" s="2">
        <v>26</v>
      </c>
      <c r="D339" s="2" t="s">
        <v>454</v>
      </c>
      <c r="E339" s="2"/>
      <c r="F339" s="2"/>
      <c r="G339" s="2"/>
      <c r="H339" s="2"/>
    </row>
    <row r="340" spans="2:8">
      <c r="B340" s="2" t="s">
        <v>787</v>
      </c>
      <c r="C340" s="2">
        <v>29</v>
      </c>
      <c r="D340" s="2" t="s">
        <v>454</v>
      </c>
      <c r="E340" s="2"/>
      <c r="F340" s="2"/>
      <c r="G340" s="2"/>
      <c r="H340" s="2"/>
    </row>
    <row r="341" spans="2:8">
      <c r="B341" s="2" t="s">
        <v>788</v>
      </c>
      <c r="C341" s="2">
        <v>30</v>
      </c>
      <c r="D341" s="2" t="s">
        <v>454</v>
      </c>
      <c r="E341" s="2"/>
      <c r="F341" s="2"/>
      <c r="G341" s="2"/>
      <c r="H341" s="2"/>
    </row>
    <row r="342" spans="2:8">
      <c r="B342" s="2" t="s">
        <v>789</v>
      </c>
      <c r="C342" s="2">
        <v>28</v>
      </c>
      <c r="D342" s="2" t="s">
        <v>454</v>
      </c>
      <c r="E342" s="2"/>
      <c r="F342" s="2"/>
      <c r="G342" s="2"/>
      <c r="H342" s="2"/>
    </row>
    <row r="343" spans="2:8">
      <c r="B343" s="2" t="s">
        <v>790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36</v>
      </c>
      <c r="D348" s="2" t="s">
        <v>454</v>
      </c>
      <c r="E348" s="2"/>
      <c r="F348" s="2"/>
      <c r="G348" s="2"/>
      <c r="H348" s="2"/>
    </row>
    <row r="349" spans="2:8">
      <c r="B349" s="2" t="s">
        <v>796</v>
      </c>
      <c r="C349" s="2">
        <v>37</v>
      </c>
      <c r="D349" s="2" t="s">
        <v>454</v>
      </c>
      <c r="E349" s="2"/>
      <c r="F349" s="2"/>
      <c r="G349" s="2"/>
      <c r="H349" s="2"/>
    </row>
    <row r="350" spans="2:8">
      <c r="B350" s="2" t="s">
        <v>797</v>
      </c>
      <c r="C350" s="2">
        <v>18</v>
      </c>
      <c r="D350" s="2" t="s">
        <v>454</v>
      </c>
      <c r="E350" s="2"/>
      <c r="F350" s="2"/>
      <c r="G350" s="2"/>
      <c r="H350" s="2"/>
    </row>
    <row r="351" spans="2:8">
      <c r="B351" s="2" t="s">
        <v>798</v>
      </c>
      <c r="C351" s="2">
        <v>20</v>
      </c>
      <c r="D351" s="2" t="s">
        <v>454</v>
      </c>
      <c r="E351" s="2"/>
      <c r="F351" s="2"/>
      <c r="G351" s="2"/>
      <c r="H351" s="2"/>
    </row>
    <row r="352" spans="2:8">
      <c r="B352" s="2" t="s">
        <v>799</v>
      </c>
      <c r="C352" s="2">
        <v>21</v>
      </c>
      <c r="D352" s="2" t="s">
        <v>454</v>
      </c>
      <c r="E352" s="2"/>
      <c r="F352" s="2"/>
      <c r="G352" s="2"/>
      <c r="H352" s="2"/>
    </row>
    <row r="353" spans="2:8">
      <c r="B353" s="2" t="s">
        <v>800</v>
      </c>
      <c r="C353" s="2">
        <v>21</v>
      </c>
      <c r="D353" s="2" t="s">
        <v>454</v>
      </c>
      <c r="E353" s="2"/>
      <c r="F353" s="2"/>
      <c r="G353" s="2"/>
      <c r="H353" s="2"/>
    </row>
    <row r="354" spans="2:8">
      <c r="B354" s="2" t="s">
        <v>801</v>
      </c>
      <c r="C354" s="2">
        <v>21</v>
      </c>
      <c r="D354" s="2" t="s">
        <v>454</v>
      </c>
      <c r="E354" s="2"/>
      <c r="F354" s="2"/>
      <c r="G354" s="2"/>
      <c r="H354" s="2"/>
    </row>
    <row r="355" spans="2:8">
      <c r="B355" s="2" t="s">
        <v>802</v>
      </c>
      <c r="C355" s="2">
        <v>18</v>
      </c>
      <c r="D355" s="2" t="s">
        <v>454</v>
      </c>
      <c r="E355" s="2"/>
      <c r="F355" s="2"/>
      <c r="G355" s="2"/>
      <c r="H355" s="2"/>
    </row>
    <row r="356" spans="2:8">
      <c r="B356" s="2" t="s">
        <v>803</v>
      </c>
      <c r="C356" s="2">
        <v>33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32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38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38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38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34</v>
      </c>
      <c r="D363" s="2" t="s">
        <v>454</v>
      </c>
      <c r="E363" s="2"/>
      <c r="F363" s="2"/>
      <c r="G363" s="2"/>
      <c r="H363" s="2"/>
    </row>
    <row r="364" spans="2:8">
      <c r="B364" s="2" t="s">
        <v>811</v>
      </c>
      <c r="C364" s="2">
        <v>32</v>
      </c>
      <c r="D364" s="2" t="s">
        <v>454</v>
      </c>
      <c r="E364" s="2"/>
      <c r="F364" s="2"/>
      <c r="G364" s="2"/>
      <c r="H364" s="2"/>
    </row>
    <row r="365" spans="2:8">
      <c r="B365" s="2" t="s">
        <v>812</v>
      </c>
      <c r="C365" s="2">
        <v>31</v>
      </c>
      <c r="D365" s="2" t="s">
        <v>454</v>
      </c>
      <c r="E365" s="2"/>
      <c r="F365" s="2"/>
      <c r="G365" s="2"/>
      <c r="H365" s="2"/>
    </row>
    <row r="366" spans="2:8">
      <c r="B366" s="2" t="s">
        <v>813</v>
      </c>
      <c r="C366" s="2">
        <v>27</v>
      </c>
      <c r="D366" s="2" t="s">
        <v>454</v>
      </c>
      <c r="E366" s="2"/>
      <c r="F366" s="2"/>
      <c r="G366" s="2"/>
      <c r="H366" s="2"/>
    </row>
    <row r="367" spans="2:8">
      <c r="B367" s="2" t="s">
        <v>814</v>
      </c>
      <c r="C367" s="2">
        <v>22</v>
      </c>
      <c r="D367" s="2" t="s">
        <v>454</v>
      </c>
      <c r="E367" s="2"/>
      <c r="F367" s="2"/>
      <c r="G367" s="2"/>
      <c r="H367" s="2"/>
    </row>
    <row r="368" spans="2:8">
      <c r="B368" s="2" t="s">
        <v>815</v>
      </c>
      <c r="C368" s="2">
        <v>24</v>
      </c>
      <c r="D368" s="2" t="s">
        <v>454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454</v>
      </c>
      <c r="E369" s="2"/>
      <c r="F369" s="2"/>
      <c r="G369" s="2"/>
      <c r="H369" s="2"/>
    </row>
    <row r="370" spans="2:8">
      <c r="B370" s="2" t="s">
        <v>817</v>
      </c>
      <c r="C370" s="2">
        <v>21</v>
      </c>
      <c r="D370" s="2" t="s">
        <v>454</v>
      </c>
      <c r="E370" s="2"/>
      <c r="F370" s="2"/>
      <c r="G370" s="2"/>
      <c r="H370" s="2"/>
    </row>
    <row r="371" spans="2:8">
      <c r="B371" s="2" t="s">
        <v>818</v>
      </c>
      <c r="C371" s="2">
        <v>21</v>
      </c>
      <c r="D371" s="2" t="s">
        <v>454</v>
      </c>
      <c r="E371" s="2"/>
      <c r="F371" s="2"/>
      <c r="G371" s="2"/>
      <c r="H371" s="2"/>
    </row>
    <row r="372" spans="2:8">
      <c r="B372" s="2" t="s">
        <v>819</v>
      </c>
      <c r="C372" s="2">
        <v>22</v>
      </c>
      <c r="D372" s="2" t="s">
        <v>454</v>
      </c>
      <c r="E372" s="2"/>
      <c r="F372" s="2"/>
      <c r="G372" s="2"/>
      <c r="H372" s="2"/>
    </row>
    <row r="373" spans="2:8">
      <c r="B373" s="2" t="s">
        <v>820</v>
      </c>
      <c r="C373" s="2">
        <v>22</v>
      </c>
      <c r="D373" s="2" t="s">
        <v>454</v>
      </c>
      <c r="E373" s="2"/>
      <c r="F373" s="2"/>
      <c r="G373" s="2"/>
      <c r="H373" s="2"/>
    </row>
    <row r="374" spans="2:8">
      <c r="B374" s="2" t="s">
        <v>821</v>
      </c>
      <c r="C374" s="2">
        <v>24</v>
      </c>
      <c r="D374" s="2" t="s">
        <v>454</v>
      </c>
      <c r="E374" s="2"/>
      <c r="F374" s="2"/>
      <c r="G374" s="2"/>
      <c r="H374" s="2"/>
    </row>
    <row r="375" spans="2:8">
      <c r="B375" s="2" t="s">
        <v>822</v>
      </c>
      <c r="C375" s="2">
        <v>31</v>
      </c>
      <c r="D375" s="2" t="s">
        <v>454</v>
      </c>
      <c r="E375" s="2"/>
      <c r="F375" s="2"/>
      <c r="G375" s="2"/>
      <c r="H375" s="2"/>
    </row>
    <row r="376" spans="2:8">
      <c r="B376" s="2" t="s">
        <v>823</v>
      </c>
      <c r="C376" s="2">
        <v>31</v>
      </c>
      <c r="D376" s="2" t="s">
        <v>454</v>
      </c>
      <c r="E376" s="2"/>
      <c r="F376" s="2"/>
      <c r="G376" s="2"/>
      <c r="H376" s="2"/>
    </row>
    <row r="377" spans="2:8">
      <c r="B377" s="2" t="s">
        <v>824</v>
      </c>
      <c r="C377" s="2">
        <v>30</v>
      </c>
      <c r="D377" s="2" t="s">
        <v>454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454</v>
      </c>
      <c r="E378" s="2"/>
      <c r="F378" s="2"/>
      <c r="G378" s="2"/>
      <c r="H378" s="2"/>
    </row>
    <row r="379" spans="2:8">
      <c r="B379" s="2" t="s">
        <v>826</v>
      </c>
      <c r="C379" s="2">
        <v>28</v>
      </c>
      <c r="D379" s="2" t="s">
        <v>454</v>
      </c>
      <c r="E379" s="2"/>
      <c r="F379" s="2"/>
      <c r="G379" s="2"/>
      <c r="H379" s="2"/>
    </row>
    <row r="380" spans="2:8">
      <c r="B380" s="2" t="s">
        <v>827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37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13</v>
      </c>
      <c r="D386" s="2" t="s">
        <v>454</v>
      </c>
      <c r="E386" s="2"/>
      <c r="F386" s="2"/>
      <c r="G386" s="2"/>
      <c r="H386" s="2"/>
    </row>
    <row r="387" spans="2:8">
      <c r="B387" s="2" t="s">
        <v>834</v>
      </c>
      <c r="C387" s="2">
        <v>13</v>
      </c>
      <c r="D387" s="2" t="s">
        <v>454</v>
      </c>
      <c r="E387" s="2"/>
      <c r="F387" s="2"/>
      <c r="G387" s="2"/>
      <c r="H387" s="2"/>
    </row>
    <row r="388" spans="2:8">
      <c r="B388" s="2" t="s">
        <v>835</v>
      </c>
      <c r="C388" s="2">
        <v>28</v>
      </c>
      <c r="D388" s="2" t="s">
        <v>454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454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454</v>
      </c>
      <c r="E390" s="2"/>
      <c r="F390" s="2"/>
      <c r="G390" s="2"/>
      <c r="H390" s="2"/>
    </row>
    <row r="391" spans="2:8">
      <c r="B391" s="2" t="s">
        <v>838</v>
      </c>
      <c r="C391" s="2">
        <v>22</v>
      </c>
      <c r="D391" s="2" t="s">
        <v>454</v>
      </c>
      <c r="E391" s="2"/>
      <c r="F391" s="2"/>
      <c r="G391" s="2"/>
      <c r="H391" s="2"/>
    </row>
    <row r="392" spans="2:8">
      <c r="B392" s="2" t="s">
        <v>839</v>
      </c>
      <c r="C392" s="2">
        <v>45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42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32</v>
      </c>
      <c r="D399" s="2" t="s">
        <v>454</v>
      </c>
      <c r="E399" s="2"/>
      <c r="F399" s="2"/>
      <c r="G399" s="2"/>
      <c r="H399" s="2"/>
    </row>
    <row r="400" spans="2:8">
      <c r="B400" s="2" t="s">
        <v>847</v>
      </c>
      <c r="C400" s="2">
        <v>31</v>
      </c>
      <c r="D400" s="2" t="s">
        <v>454</v>
      </c>
      <c r="E400" s="2"/>
      <c r="F400" s="2"/>
      <c r="G400" s="2"/>
      <c r="H400" s="2"/>
    </row>
    <row r="401" spans="2:8">
      <c r="B401" s="2" t="s">
        <v>848</v>
      </c>
      <c r="C401" s="2">
        <v>30</v>
      </c>
      <c r="D401" s="2" t="s">
        <v>454</v>
      </c>
      <c r="E401" s="2"/>
      <c r="F401" s="2"/>
      <c r="G401" s="2"/>
      <c r="H401" s="2"/>
    </row>
    <row r="402" spans="2:8">
      <c r="B402" s="2" t="s">
        <v>849</v>
      </c>
      <c r="C402" s="2">
        <v>42</v>
      </c>
      <c r="D402" s="2" t="s">
        <v>454</v>
      </c>
      <c r="E402" s="2"/>
      <c r="F402" s="2"/>
      <c r="G402" s="2"/>
      <c r="H402" s="2"/>
    </row>
    <row r="403" spans="2:8">
      <c r="B403" s="2" t="s">
        <v>850</v>
      </c>
      <c r="C403" s="2">
        <v>43</v>
      </c>
      <c r="D403" s="2" t="s">
        <v>454</v>
      </c>
      <c r="E403" s="2"/>
      <c r="F403" s="2"/>
      <c r="G403" s="2"/>
      <c r="H403" s="2"/>
    </row>
    <row r="404" spans="2:8">
      <c r="B404" s="2" t="s">
        <v>851</v>
      </c>
      <c r="C404" s="2">
        <v>43</v>
      </c>
      <c r="D404" s="2" t="s">
        <v>454</v>
      </c>
      <c r="E404" s="2"/>
      <c r="F404" s="2"/>
      <c r="G404" s="2"/>
      <c r="H404" s="2"/>
    </row>
    <row r="405" spans="2:8">
      <c r="B405" s="2" t="s">
        <v>852</v>
      </c>
      <c r="C405" s="2">
        <v>31</v>
      </c>
      <c r="D405" s="2" t="s">
        <v>454</v>
      </c>
      <c r="E405" s="2"/>
      <c r="F405" s="2"/>
      <c r="G405" s="2"/>
      <c r="H405" s="2"/>
    </row>
    <row r="406" spans="2:8">
      <c r="B406" s="2" t="s">
        <v>853</v>
      </c>
      <c r="C406" s="2">
        <v>34</v>
      </c>
      <c r="D406" s="2" t="s">
        <v>454</v>
      </c>
      <c r="E406" s="2"/>
      <c r="F406" s="2"/>
      <c r="G406" s="2"/>
      <c r="H406" s="2"/>
    </row>
    <row r="407" spans="2:8">
      <c r="B407" s="2" t="s">
        <v>854</v>
      </c>
      <c r="C407" s="2">
        <v>33</v>
      </c>
      <c r="D407" s="2" t="s">
        <v>454</v>
      </c>
      <c r="E407" s="2"/>
      <c r="F407" s="2"/>
      <c r="G407" s="2"/>
      <c r="H407" s="2"/>
    </row>
    <row r="408" spans="2:8">
      <c r="B408" s="2" t="s">
        <v>855</v>
      </c>
      <c r="C408" s="2">
        <v>34</v>
      </c>
      <c r="D408" s="2" t="s">
        <v>454</v>
      </c>
      <c r="E408" s="2"/>
      <c r="F408" s="2"/>
      <c r="G408" s="2"/>
      <c r="H408" s="2"/>
    </row>
    <row r="409" spans="2:8">
      <c r="B409" s="2" t="s">
        <v>856</v>
      </c>
      <c r="C409" s="2">
        <v>42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39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16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34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37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31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25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21</v>
      </c>
      <c r="D420" s="2" t="s">
        <v>454</v>
      </c>
      <c r="E420" s="2"/>
      <c r="F420" s="2"/>
      <c r="G420" s="2"/>
      <c r="H420" s="2"/>
    </row>
    <row r="421" spans="2:8">
      <c r="B421" s="2" t="s">
        <v>868</v>
      </c>
      <c r="C421" s="2">
        <v>28</v>
      </c>
      <c r="D421" s="2" t="s">
        <v>454</v>
      </c>
      <c r="E421" s="2"/>
      <c r="F421" s="2"/>
      <c r="G421" s="2"/>
      <c r="H421" s="2"/>
    </row>
    <row r="422" spans="2:8">
      <c r="B422" s="2" t="s">
        <v>869</v>
      </c>
      <c r="C422" s="2">
        <v>32</v>
      </c>
      <c r="D422" s="2" t="s">
        <v>454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454</v>
      </c>
      <c r="E423" s="2"/>
      <c r="F423" s="2"/>
      <c r="G423" s="2"/>
      <c r="H423" s="2"/>
    </row>
    <row r="424" spans="2:8">
      <c r="B424" s="2" t="s">
        <v>871</v>
      </c>
      <c r="C424" s="2">
        <v>39</v>
      </c>
      <c r="D424" s="2" t="s">
        <v>454</v>
      </c>
      <c r="E424" s="2"/>
      <c r="F424" s="2"/>
      <c r="G424" s="2"/>
      <c r="H424" s="2"/>
    </row>
    <row r="425" spans="2:8">
      <c r="B425" s="2" t="s">
        <v>872</v>
      </c>
      <c r="C425" s="2">
        <v>39</v>
      </c>
      <c r="D425" s="2" t="s">
        <v>454</v>
      </c>
      <c r="E425" s="2"/>
      <c r="F425" s="2"/>
      <c r="G425" s="2"/>
      <c r="H425" s="2"/>
    </row>
    <row r="426" spans="2:8">
      <c r="B426" s="2" t="s">
        <v>873</v>
      </c>
      <c r="C426" s="2">
        <v>22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23</v>
      </c>
      <c r="D431" s="2" t="s">
        <v>454</v>
      </c>
      <c r="E431" s="2"/>
      <c r="F431" s="2"/>
      <c r="G431" s="2"/>
      <c r="H431" s="2"/>
    </row>
    <row r="432" spans="2:8">
      <c r="B432" s="2" t="s">
        <v>879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15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24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21</v>
      </c>
      <c r="D436" s="2" t="s">
        <v>454</v>
      </c>
      <c r="E436" s="2"/>
      <c r="F436" s="2"/>
      <c r="G436" s="2"/>
      <c r="H436" s="2"/>
    </row>
    <row r="437" spans="2:8">
      <c r="B437" s="2" t="s">
        <v>884</v>
      </c>
      <c r="C437" s="2">
        <v>33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35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31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30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39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34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42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43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42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38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19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23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32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39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42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39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34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27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25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19</v>
      </c>
      <c r="E473" s="2"/>
      <c r="F473" s="2"/>
      <c r="G473" s="2"/>
      <c r="H473" s="2"/>
    </row>
    <row r="474" spans="2:8">
      <c r="B474" s="2" t="s">
        <v>921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15</v>
      </c>
      <c r="D475" s="2" t="s">
        <v>454</v>
      </c>
      <c r="E475" s="2"/>
      <c r="F475" s="2"/>
      <c r="G475" s="2"/>
      <c r="H475" s="2"/>
    </row>
    <row r="476" spans="2:8">
      <c r="B476" s="2" t="s">
        <v>923</v>
      </c>
      <c r="C476" s="2">
        <v>15</v>
      </c>
      <c r="D476" s="2" t="s">
        <v>454</v>
      </c>
      <c r="E476" s="2"/>
      <c r="F476" s="2"/>
      <c r="G476" s="2"/>
      <c r="H476" s="2"/>
    </row>
    <row r="477" spans="2:8">
      <c r="B477" s="2" t="s">
        <v>924</v>
      </c>
      <c r="C477" s="2">
        <v>22</v>
      </c>
      <c r="D477" s="2" t="s">
        <v>454</v>
      </c>
      <c r="E477" s="2"/>
      <c r="F477" s="2"/>
      <c r="G477" s="2"/>
      <c r="H477" s="2"/>
    </row>
    <row r="478" spans="2:8">
      <c r="B478" s="2" t="s">
        <v>925</v>
      </c>
      <c r="C478" s="2">
        <v>22</v>
      </c>
      <c r="D478" s="2" t="s">
        <v>454</v>
      </c>
      <c r="E478" s="2"/>
      <c r="F478" s="2"/>
      <c r="G478" s="2"/>
      <c r="H478" s="2"/>
    </row>
    <row r="479" spans="2:8">
      <c r="B479" s="2" t="s">
        <v>926</v>
      </c>
      <c r="C479" s="2">
        <v>25</v>
      </c>
      <c r="D479" s="2" t="s">
        <v>454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454</v>
      </c>
      <c r="E480" s="2"/>
      <c r="F480" s="2"/>
      <c r="G480" s="2"/>
      <c r="H480" s="2"/>
    </row>
    <row r="481" spans="2:8">
      <c r="B481" s="2" t="s">
        <v>928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35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24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41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17</v>
      </c>
      <c r="D493" s="2" t="s">
        <v>454</v>
      </c>
      <c r="E493" s="2"/>
      <c r="F493" s="2"/>
      <c r="G493" s="2"/>
      <c r="H493" s="2"/>
    </row>
    <row r="494" spans="2:8">
      <c r="B494" s="2" t="s">
        <v>941</v>
      </c>
      <c r="C494" s="2">
        <v>25</v>
      </c>
      <c r="D494" s="2" t="s">
        <v>454</v>
      </c>
      <c r="E494" s="2"/>
      <c r="F494" s="2"/>
      <c r="G494" s="2"/>
      <c r="H494" s="2"/>
    </row>
    <row r="495" spans="2:8">
      <c r="B495" s="2" t="s">
        <v>942</v>
      </c>
      <c r="C495" s="2">
        <v>18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22</v>
      </c>
      <c r="D499" s="2" t="s">
        <v>454</v>
      </c>
      <c r="E499" s="2"/>
      <c r="F499" s="2"/>
      <c r="G499" s="2"/>
      <c r="H499" s="2"/>
    </row>
    <row r="500" spans="2:8">
      <c r="B500" s="2" t="s">
        <v>947</v>
      </c>
      <c r="C500" s="2">
        <v>26</v>
      </c>
      <c r="D500" s="2" t="s">
        <v>454</v>
      </c>
      <c r="E500" s="2"/>
      <c r="F500" s="2"/>
      <c r="G500" s="2"/>
      <c r="H500" s="2"/>
    </row>
    <row r="501" spans="2:8">
      <c r="B501" s="2" t="s">
        <v>948</v>
      </c>
      <c r="C501" s="2">
        <v>27</v>
      </c>
      <c r="D501" s="2" t="s">
        <v>454</v>
      </c>
      <c r="E501" s="2"/>
      <c r="F501" s="2"/>
      <c r="G501" s="2"/>
      <c r="H501" s="2"/>
    </row>
    <row r="502" spans="2:8">
      <c r="B502" s="2" t="s">
        <v>949</v>
      </c>
      <c r="C502" s="2">
        <v>26</v>
      </c>
      <c r="D502" s="2" t="s">
        <v>454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454</v>
      </c>
      <c r="E503" s="2"/>
      <c r="F503" s="2"/>
      <c r="G503" s="2"/>
      <c r="H503" s="2"/>
    </row>
    <row r="504" spans="2:8">
      <c r="B504" s="2" t="s">
        <v>951</v>
      </c>
      <c r="C504" s="2">
        <v>25</v>
      </c>
      <c r="D504" s="2" t="s">
        <v>454</v>
      </c>
      <c r="E504" s="2"/>
      <c r="F504" s="2"/>
      <c r="G504" s="2"/>
      <c r="H504" s="2"/>
    </row>
    <row r="505" spans="2:8">
      <c r="B505" s="2" t="s">
        <v>952</v>
      </c>
      <c r="C505" s="2">
        <v>46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46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21</v>
      </c>
      <c r="D507" s="2" t="s">
        <v>454</v>
      </c>
      <c r="E507" s="2"/>
      <c r="F507" s="2"/>
      <c r="G507" s="2"/>
      <c r="H507" s="2"/>
    </row>
    <row r="508" spans="2:8">
      <c r="B508" s="2" t="s">
        <v>955</v>
      </c>
      <c r="C508" s="2">
        <v>16</v>
      </c>
      <c r="D508" s="2" t="s">
        <v>454</v>
      </c>
      <c r="E508" s="2"/>
      <c r="F508" s="2"/>
      <c r="G508" s="2"/>
      <c r="H508" s="2"/>
    </row>
    <row r="509" spans="2:8">
      <c r="B509" s="2" t="s">
        <v>956</v>
      </c>
      <c r="C509" s="2">
        <v>16</v>
      </c>
      <c r="D509" s="2" t="s">
        <v>454</v>
      </c>
      <c r="E509" s="2"/>
      <c r="F509" s="2"/>
      <c r="G509" s="2"/>
      <c r="H509" s="2"/>
    </row>
    <row r="510" spans="2:8">
      <c r="B510" s="2" t="s">
        <v>957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33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31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12</v>
      </c>
      <c r="D513" s="2" t="s">
        <v>454</v>
      </c>
      <c r="E513" s="2"/>
      <c r="F513" s="2"/>
      <c r="G513" s="2"/>
      <c r="H513" s="2"/>
    </row>
    <row r="514" spans="2:8">
      <c r="B514" s="2" t="s">
        <v>961</v>
      </c>
      <c r="C514" s="2">
        <v>23</v>
      </c>
      <c r="D514" s="2" t="s">
        <v>454</v>
      </c>
      <c r="E514" s="2"/>
      <c r="F514" s="2"/>
      <c r="G514" s="2"/>
      <c r="H514" s="2"/>
    </row>
    <row r="515" spans="2:8">
      <c r="B515" s="2" t="s">
        <v>962</v>
      </c>
      <c r="C515" s="2">
        <v>23</v>
      </c>
      <c r="D515" s="2" t="s">
        <v>454</v>
      </c>
      <c r="E515" s="2"/>
      <c r="F515" s="2"/>
      <c r="G515" s="2"/>
      <c r="H515" s="2"/>
    </row>
    <row r="516" spans="2:8">
      <c r="B516" s="2" t="s">
        <v>963</v>
      </c>
      <c r="C516" s="2">
        <v>24</v>
      </c>
      <c r="D516" s="2" t="s">
        <v>454</v>
      </c>
      <c r="E516" s="2"/>
      <c r="F516" s="2"/>
      <c r="G516" s="2"/>
      <c r="H516" s="2"/>
    </row>
    <row r="517" spans="2:8">
      <c r="B517" s="2" t="s">
        <v>964</v>
      </c>
      <c r="C517" s="2">
        <v>24</v>
      </c>
      <c r="D517" s="2" t="s">
        <v>454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454</v>
      </c>
      <c r="E518" s="2"/>
      <c r="F518" s="2"/>
      <c r="G518" s="2"/>
      <c r="H518" s="2"/>
    </row>
    <row r="519" spans="2:8">
      <c r="B519" s="2" t="s">
        <v>966</v>
      </c>
      <c r="C519" s="2">
        <v>33</v>
      </c>
      <c r="D519" s="2" t="s">
        <v>454</v>
      </c>
      <c r="E519" s="2"/>
      <c r="F519" s="2"/>
      <c r="G519" s="2"/>
      <c r="H519" s="2"/>
    </row>
    <row r="520" spans="2:8">
      <c r="B520" s="2" t="s">
        <v>967</v>
      </c>
      <c r="C520" s="2">
        <v>32</v>
      </c>
      <c r="D520" s="2" t="s">
        <v>454</v>
      </c>
      <c r="E520" s="2"/>
      <c r="F520" s="2"/>
      <c r="G520" s="2"/>
      <c r="H520" s="2"/>
    </row>
    <row r="521" spans="2:8">
      <c r="B521" s="2" t="s">
        <v>968</v>
      </c>
      <c r="C521" s="2">
        <v>45</v>
      </c>
      <c r="D521" s="2" t="s">
        <v>454</v>
      </c>
      <c r="E521" s="2"/>
      <c r="F521" s="2"/>
      <c r="G521" s="2"/>
      <c r="H521" s="2"/>
    </row>
    <row r="522" spans="2:8">
      <c r="B522" s="2" t="s">
        <v>969</v>
      </c>
      <c r="C522" s="2">
        <v>43</v>
      </c>
      <c r="D522" s="2" t="s">
        <v>454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23</v>
      </c>
      <c r="D524" s="2" t="s">
        <v>454</v>
      </c>
      <c r="E524" s="2"/>
      <c r="F524" s="2"/>
      <c r="G524" s="2"/>
      <c r="H524" s="2"/>
    </row>
    <row r="525" spans="2:8">
      <c r="B525" s="2" t="s">
        <v>972</v>
      </c>
      <c r="C525" s="2">
        <v>24</v>
      </c>
      <c r="D525" s="2" t="s">
        <v>454</v>
      </c>
      <c r="E525" s="2"/>
      <c r="F525" s="2"/>
      <c r="G525" s="2"/>
      <c r="H525" s="2"/>
    </row>
    <row r="526" spans="2:8">
      <c r="B526" s="2" t="s">
        <v>973</v>
      </c>
      <c r="C526" s="2">
        <v>18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19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17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22</v>
      </c>
      <c r="D529" s="2" t="s">
        <v>454</v>
      </c>
      <c r="E529" s="2"/>
      <c r="F529" s="2"/>
      <c r="G529" s="2"/>
      <c r="H529" s="2"/>
    </row>
    <row r="530" spans="2:8">
      <c r="B530" s="2" t="s">
        <v>977</v>
      </c>
      <c r="C530" s="2">
        <v>26</v>
      </c>
      <c r="D530" s="2" t="s">
        <v>454</v>
      </c>
      <c r="E530" s="2"/>
      <c r="F530" s="2"/>
      <c r="G530" s="2"/>
      <c r="H530" s="2"/>
    </row>
    <row r="531" spans="2:8">
      <c r="B531" s="2" t="s">
        <v>978</v>
      </c>
      <c r="C531" s="2">
        <v>25</v>
      </c>
      <c r="D531" s="2" t="s">
        <v>454</v>
      </c>
      <c r="E531" s="2"/>
      <c r="F531" s="2"/>
      <c r="G531" s="2"/>
      <c r="H531" s="2"/>
    </row>
    <row r="532" spans="2:8">
      <c r="B532" s="2" t="s">
        <v>979</v>
      </c>
      <c r="C532" s="2">
        <v>24</v>
      </c>
      <c r="D532" s="2" t="s">
        <v>454</v>
      </c>
      <c r="E532" s="2"/>
      <c r="F532" s="2"/>
      <c r="G532" s="2"/>
      <c r="H532" s="2"/>
    </row>
    <row r="533" spans="2:8">
      <c r="B533" s="2" t="s">
        <v>980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30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27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23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17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17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16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29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31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50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49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43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43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43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42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38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41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39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26</v>
      </c>
      <c r="D559" s="2" t="s">
        <v>454</v>
      </c>
      <c r="E559" s="2"/>
      <c r="F559" s="2"/>
      <c r="G559" s="2"/>
      <c r="H559" s="2"/>
    </row>
    <row r="560" spans="2:8">
      <c r="B560" s="2" t="s">
        <v>1007</v>
      </c>
      <c r="C560" s="2">
        <v>29</v>
      </c>
      <c r="D560" s="2" t="s">
        <v>454</v>
      </c>
      <c r="E560" s="2"/>
      <c r="F560" s="2"/>
      <c r="G560" s="2"/>
      <c r="H560" s="2"/>
    </row>
    <row r="561" spans="2:8">
      <c r="B561" s="2" t="s">
        <v>1008</v>
      </c>
      <c r="C561" s="2">
        <v>29</v>
      </c>
      <c r="D561" s="2" t="s">
        <v>454</v>
      </c>
      <c r="E561" s="2"/>
      <c r="F561" s="2"/>
      <c r="G561" s="2"/>
      <c r="H561" s="2"/>
    </row>
    <row r="562" spans="2:8">
      <c r="B562" s="2" t="s">
        <v>1009</v>
      </c>
      <c r="C562" s="2">
        <v>28</v>
      </c>
      <c r="D562" s="2" t="s">
        <v>454</v>
      </c>
      <c r="E562" s="2"/>
      <c r="F562" s="2"/>
      <c r="G562" s="2"/>
      <c r="H562" s="2"/>
    </row>
    <row r="563" spans="2:8">
      <c r="B563" s="2" t="s">
        <v>1010</v>
      </c>
      <c r="C563" s="2">
        <v>27</v>
      </c>
      <c r="D563" s="2" t="s">
        <v>454</v>
      </c>
      <c r="E563" s="2"/>
      <c r="F563" s="2"/>
      <c r="G563" s="2"/>
      <c r="H563" s="2"/>
    </row>
    <row r="564" spans="2:8">
      <c r="B564" s="2" t="s">
        <v>1011</v>
      </c>
      <c r="C564" s="2">
        <v>35</v>
      </c>
      <c r="D564" s="2" t="s">
        <v>454</v>
      </c>
      <c r="E564" s="2"/>
      <c r="F564" s="2"/>
      <c r="G564" s="2"/>
      <c r="H564" s="2"/>
    </row>
    <row r="565" spans="2:8">
      <c r="B565" s="2" t="s">
        <v>1012</v>
      </c>
      <c r="C565" s="2">
        <v>34</v>
      </c>
      <c r="D565" s="2" t="s">
        <v>454</v>
      </c>
      <c r="E565" s="2"/>
      <c r="F565" s="2"/>
      <c r="G565" s="2"/>
      <c r="H565" s="2"/>
    </row>
    <row r="566" spans="2:8">
      <c r="B566" s="2" t="s">
        <v>1013</v>
      </c>
      <c r="C566" s="2">
        <v>36</v>
      </c>
      <c r="D566" s="2" t="s">
        <v>454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25</v>
      </c>
      <c r="D571" s="2" t="s">
        <v>454</v>
      </c>
      <c r="E571" s="2"/>
      <c r="F571" s="2"/>
      <c r="G571" s="2"/>
      <c r="H571" s="2"/>
    </row>
    <row r="572" spans="2:8">
      <c r="B572" s="2" t="s">
        <v>1019</v>
      </c>
      <c r="C572" s="2">
        <v>24</v>
      </c>
      <c r="D572" s="2" t="s">
        <v>454</v>
      </c>
      <c r="E572" s="2"/>
      <c r="F572" s="2"/>
      <c r="G572" s="2"/>
      <c r="H572" s="2"/>
    </row>
    <row r="573" spans="2:8">
      <c r="B573" s="2" t="s">
        <v>1020</v>
      </c>
      <c r="C573" s="2">
        <v>27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15</v>
      </c>
      <c r="D579" s="2" t="s">
        <v>454</v>
      </c>
      <c r="E579" s="2"/>
      <c r="F579" s="2"/>
      <c r="G579" s="2"/>
      <c r="H579" s="2"/>
    </row>
    <row r="580" spans="2:8">
      <c r="B580" s="2" t="s">
        <v>1027</v>
      </c>
      <c r="C580" s="2">
        <v>21</v>
      </c>
      <c r="D580" s="2" t="s">
        <v>454</v>
      </c>
      <c r="E580" s="2"/>
      <c r="F580" s="2"/>
      <c r="G580" s="2"/>
      <c r="H580" s="2"/>
    </row>
    <row r="581" spans="2:8">
      <c r="B581" s="2" t="s">
        <v>1028</v>
      </c>
      <c r="C581" s="2">
        <v>24</v>
      </c>
      <c r="D581" s="2" t="s">
        <v>454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454</v>
      </c>
      <c r="E582" s="2"/>
      <c r="F582" s="2"/>
      <c r="G582" s="2"/>
      <c r="H582" s="2"/>
    </row>
    <row r="583" spans="2:8">
      <c r="B583" s="2" t="s">
        <v>1030</v>
      </c>
      <c r="C583" s="2">
        <v>21</v>
      </c>
      <c r="D583" s="2" t="s">
        <v>454</v>
      </c>
      <c r="E583" s="2"/>
      <c r="F583" s="2"/>
      <c r="G583" s="2"/>
      <c r="H583" s="2"/>
    </row>
    <row r="584" spans="2:8">
      <c r="B584" s="2" t="s">
        <v>1031</v>
      </c>
      <c r="C584" s="2">
        <v>17</v>
      </c>
      <c r="D584" s="2" t="s">
        <v>454</v>
      </c>
      <c r="E584" s="2"/>
      <c r="F584" s="2"/>
      <c r="G584" s="2"/>
      <c r="H584" s="2"/>
    </row>
    <row r="585" spans="2:8">
      <c r="B585" s="2" t="s">
        <v>1032</v>
      </c>
      <c r="C585" s="2">
        <v>15</v>
      </c>
      <c r="D585" s="2" t="s">
        <v>454</v>
      </c>
      <c r="E585" s="2"/>
      <c r="F585" s="2"/>
      <c r="G585" s="2"/>
      <c r="H585" s="2"/>
    </row>
    <row r="586" spans="2:8">
      <c r="B586" s="2" t="s">
        <v>1033</v>
      </c>
      <c r="C586" s="2">
        <v>39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40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1039</v>
      </c>
      <c r="C592" s="2">
        <v>34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33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26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35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36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35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47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47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46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41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41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43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41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10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15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40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33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12</v>
      </c>
      <c r="D624" s="2" t="s">
        <v>454</v>
      </c>
      <c r="E624" s="2"/>
      <c r="F624" s="2"/>
      <c r="G624" s="2"/>
      <c r="H624" s="2"/>
    </row>
    <row r="625" spans="2:8">
      <c r="B625" s="2" t="s">
        <v>1072</v>
      </c>
      <c r="C625" s="2">
        <v>8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12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17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21</v>
      </c>
      <c r="D628" s="2" t="s">
        <v>454</v>
      </c>
      <c r="E628" s="2"/>
      <c r="F628" s="2"/>
      <c r="G628" s="2"/>
      <c r="H628" s="2"/>
    </row>
    <row r="629" spans="2:8">
      <c r="B629" s="2" t="s">
        <v>1076</v>
      </c>
      <c r="C629" s="2">
        <v>24</v>
      </c>
      <c r="D629" s="2" t="s">
        <v>454</v>
      </c>
      <c r="E629" s="2"/>
      <c r="F629" s="2"/>
      <c r="G629" s="2"/>
      <c r="H629" s="2"/>
    </row>
    <row r="630" spans="2:8">
      <c r="B630" s="2" t="s">
        <v>1077</v>
      </c>
      <c r="C630" s="2">
        <v>23</v>
      </c>
      <c r="D630" s="2" t="s">
        <v>454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454</v>
      </c>
      <c r="E631" s="2"/>
      <c r="F631" s="2"/>
      <c r="G631" s="2"/>
      <c r="H631" s="2"/>
    </row>
    <row r="632" spans="2:8">
      <c r="B632" s="2" t="s">
        <v>1079</v>
      </c>
      <c r="C632" s="2">
        <v>24</v>
      </c>
      <c r="D632" s="2" t="s">
        <v>454</v>
      </c>
      <c r="E632" s="2"/>
      <c r="F632" s="2"/>
      <c r="G632" s="2"/>
      <c r="H632" s="2"/>
    </row>
    <row r="633" spans="2:8">
      <c r="B633" s="2" t="s">
        <v>1080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22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34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10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9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36</v>
      </c>
      <c r="D643" s="2" t="s">
        <v>454</v>
      </c>
      <c r="E643" s="2"/>
      <c r="F643" s="2"/>
      <c r="G643" s="2"/>
      <c r="H643" s="2"/>
    </row>
    <row r="644" spans="2:8">
      <c r="B644" s="2" t="s">
        <v>1091</v>
      </c>
      <c r="C644" s="2">
        <v>38</v>
      </c>
      <c r="D644" s="2" t="s">
        <v>454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454</v>
      </c>
      <c r="E645" s="2"/>
      <c r="F645" s="2"/>
      <c r="G645" s="2"/>
      <c r="H645" s="2"/>
    </row>
    <row r="646" spans="2:8">
      <c r="B646" s="2" t="s">
        <v>1093</v>
      </c>
      <c r="C646" s="2">
        <v>26</v>
      </c>
      <c r="D646" s="2" t="s">
        <v>454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454</v>
      </c>
      <c r="E647" s="2"/>
      <c r="F647" s="2"/>
      <c r="G647" s="2"/>
      <c r="H647" s="2"/>
    </row>
    <row r="648" spans="2:8">
      <c r="B648" s="2" t="s">
        <v>1095</v>
      </c>
      <c r="C648" s="2">
        <v>27</v>
      </c>
      <c r="D648" s="2" t="s">
        <v>454</v>
      </c>
      <c r="E648" s="2"/>
      <c r="F648" s="2"/>
      <c r="G648" s="2"/>
      <c r="H648" s="2"/>
    </row>
    <row r="649" spans="2:8">
      <c r="B649" s="2" t="s">
        <v>1096</v>
      </c>
      <c r="C649" s="2">
        <v>31</v>
      </c>
      <c r="D649" s="2" t="s">
        <v>454</v>
      </c>
      <c r="E649" s="2"/>
      <c r="F649" s="2"/>
      <c r="G649" s="2"/>
      <c r="H649" s="2"/>
    </row>
    <row r="650" spans="2:8">
      <c r="B650" s="2" t="s">
        <v>1097</v>
      </c>
      <c r="C650" s="2">
        <v>29</v>
      </c>
      <c r="D650" s="2" t="s">
        <v>454</v>
      </c>
      <c r="E650" s="2"/>
      <c r="F650" s="2"/>
      <c r="G650" s="2"/>
      <c r="H650" s="2"/>
    </row>
    <row r="651" spans="2:8">
      <c r="B651" s="2" t="s">
        <v>1098</v>
      </c>
      <c r="C651" s="2">
        <v>24</v>
      </c>
      <c r="D651" s="2" t="s">
        <v>454</v>
      </c>
      <c r="E651" s="2"/>
      <c r="F651" s="2"/>
      <c r="G651" s="2"/>
      <c r="H651" s="2"/>
    </row>
    <row r="652" spans="2:8">
      <c r="B652" s="2" t="s">
        <v>1099</v>
      </c>
      <c r="C652" s="2">
        <v>14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41</v>
      </c>
      <c r="D661" s="2" t="s">
        <v>454</v>
      </c>
      <c r="E661" s="2"/>
      <c r="F661" s="2"/>
      <c r="G661" s="2"/>
      <c r="H661" s="2"/>
    </row>
    <row r="662" spans="2:8">
      <c r="B662" s="2" t="s">
        <v>1109</v>
      </c>
      <c r="C662" s="2">
        <v>29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30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17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19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16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47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47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38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36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46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43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38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38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5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19</v>
      </c>
      <c r="D680" s="2" t="s">
        <v>454</v>
      </c>
      <c r="E680" s="2"/>
      <c r="F680" s="2"/>
      <c r="G680" s="2"/>
      <c r="H680" s="2"/>
    </row>
    <row r="681" spans="2:8">
      <c r="B681" s="2" t="s">
        <v>1128</v>
      </c>
      <c r="C681" s="2">
        <v>32</v>
      </c>
      <c r="D681" s="2" t="s">
        <v>454</v>
      </c>
      <c r="E681" s="2"/>
      <c r="F681" s="2"/>
      <c r="G681" s="2"/>
      <c r="H681" s="2"/>
    </row>
    <row r="682" spans="2:8">
      <c r="B682" s="2" t="s">
        <v>1129</v>
      </c>
      <c r="C682" s="2">
        <v>34</v>
      </c>
      <c r="D682" s="2" t="s">
        <v>454</v>
      </c>
      <c r="E682" s="2"/>
      <c r="F682" s="2"/>
      <c r="G682" s="2"/>
      <c r="H682" s="2"/>
    </row>
    <row r="683" spans="2:8">
      <c r="B683" s="2" t="s">
        <v>1130</v>
      </c>
      <c r="C683" s="2">
        <v>36</v>
      </c>
      <c r="D683" s="2" t="s">
        <v>454</v>
      </c>
      <c r="E683" s="2"/>
      <c r="F683" s="2"/>
      <c r="G683" s="2"/>
      <c r="H683" s="2"/>
    </row>
    <row r="684" spans="2:8">
      <c r="B684" s="2" t="s">
        <v>1131</v>
      </c>
      <c r="C684" s="2">
        <v>36</v>
      </c>
      <c r="D684" s="2" t="s">
        <v>454</v>
      </c>
      <c r="E684" s="2"/>
      <c r="F684" s="2"/>
      <c r="G684" s="2"/>
      <c r="H684" s="2"/>
    </row>
    <row r="685" spans="2:8">
      <c r="B685" s="2" t="s">
        <v>1132</v>
      </c>
      <c r="C685" s="2">
        <v>36</v>
      </c>
      <c r="D685" s="2" t="s">
        <v>454</v>
      </c>
      <c r="E685" s="2"/>
      <c r="F685" s="2"/>
      <c r="G685" s="2"/>
      <c r="H685" s="2"/>
    </row>
    <row r="686" spans="2:8">
      <c r="B686" s="2" t="s">
        <v>1133</v>
      </c>
      <c r="C686" s="2">
        <v>38</v>
      </c>
      <c r="D686" s="2" t="s">
        <v>454</v>
      </c>
      <c r="E686" s="2"/>
      <c r="F686" s="2"/>
      <c r="G686" s="2"/>
      <c r="H686" s="2"/>
    </row>
    <row r="687" spans="2:8">
      <c r="B687" s="2" t="s">
        <v>1134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40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38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33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17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16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11</v>
      </c>
      <c r="D697" s="2" t="s">
        <v>454</v>
      </c>
      <c r="E697" s="2"/>
      <c r="F697" s="2"/>
      <c r="G697" s="2"/>
      <c r="H697" s="2"/>
    </row>
    <row r="698" spans="2:8">
      <c r="B698" s="2" t="s">
        <v>1145</v>
      </c>
      <c r="C698" s="2">
        <v>12</v>
      </c>
      <c r="D698" s="2" t="s">
        <v>454</v>
      </c>
      <c r="E698" s="2"/>
      <c r="F698" s="2"/>
      <c r="G698" s="2"/>
      <c r="H698" s="2"/>
    </row>
    <row r="699" spans="2:8">
      <c r="B699" s="2" t="s">
        <v>1146</v>
      </c>
      <c r="C699" s="2">
        <v>12</v>
      </c>
      <c r="D699" s="2" t="s">
        <v>454</v>
      </c>
      <c r="E699" s="2"/>
      <c r="F699" s="2"/>
      <c r="G699" s="2"/>
      <c r="H699" s="2"/>
    </row>
    <row r="700" spans="2:8">
      <c r="B700" s="2" t="s">
        <v>1147</v>
      </c>
      <c r="C700" s="2">
        <v>12</v>
      </c>
      <c r="D700" s="2" t="s">
        <v>454</v>
      </c>
      <c r="E700" s="2"/>
      <c r="F700" s="2"/>
      <c r="G700" s="2"/>
      <c r="H700" s="2"/>
    </row>
    <row r="701" spans="2:8">
      <c r="B701" s="2" t="s">
        <v>1148</v>
      </c>
      <c r="C701" s="2">
        <v>32</v>
      </c>
      <c r="D701" s="2" t="s">
        <v>454</v>
      </c>
      <c r="E701" s="2"/>
      <c r="F701" s="2"/>
      <c r="G701" s="2"/>
      <c r="H701" s="2"/>
    </row>
    <row r="702" spans="2:8">
      <c r="B702" s="2" t="s">
        <v>1149</v>
      </c>
      <c r="C702" s="2">
        <v>32</v>
      </c>
      <c r="D702" s="2" t="s">
        <v>454</v>
      </c>
      <c r="E702" s="2"/>
      <c r="F702" s="2"/>
      <c r="G702" s="2"/>
      <c r="H702" s="2"/>
    </row>
    <row r="703" spans="2:8">
      <c r="B703" s="2" t="s">
        <v>1150</v>
      </c>
      <c r="C703" s="2">
        <v>33</v>
      </c>
      <c r="D703" s="2" t="s">
        <v>454</v>
      </c>
      <c r="E703" s="2"/>
      <c r="F703" s="2"/>
      <c r="G703" s="2"/>
      <c r="H703" s="2"/>
    </row>
    <row r="704" spans="2:8">
      <c r="B704" s="2" t="s">
        <v>1151</v>
      </c>
      <c r="C704" s="2">
        <v>34</v>
      </c>
      <c r="D704" s="2" t="s">
        <v>454</v>
      </c>
      <c r="E704" s="2"/>
      <c r="F704" s="2"/>
      <c r="G704" s="2"/>
      <c r="H704" s="2"/>
    </row>
    <row r="705" spans="2:8">
      <c r="B705" s="2" t="s">
        <v>1152</v>
      </c>
      <c r="C705" s="2">
        <v>8</v>
      </c>
      <c r="D705" s="2" t="s">
        <v>454</v>
      </c>
      <c r="E705" s="2"/>
      <c r="F705" s="2"/>
      <c r="G705" s="2"/>
      <c r="H705" s="2"/>
    </row>
    <row r="706" spans="2:8">
      <c r="B706" s="2" t="s">
        <v>1153</v>
      </c>
      <c r="C706" s="2">
        <v>11</v>
      </c>
      <c r="D706" s="2" t="s">
        <v>454</v>
      </c>
      <c r="E706" s="2"/>
      <c r="F706" s="2"/>
      <c r="G706" s="2"/>
      <c r="H706" s="2"/>
    </row>
    <row r="707" spans="2:8">
      <c r="B707" s="2" t="s">
        <v>1154</v>
      </c>
      <c r="C707" s="2">
        <v>14</v>
      </c>
      <c r="D707" s="2" t="s">
        <v>454</v>
      </c>
      <c r="E707" s="2"/>
      <c r="F707" s="2"/>
      <c r="G707" s="2"/>
      <c r="H707" s="2"/>
    </row>
    <row r="708" spans="2:8">
      <c r="B708" s="2" t="s">
        <v>1155</v>
      </c>
      <c r="C708" s="2">
        <v>13</v>
      </c>
      <c r="D708" s="2" t="s">
        <v>454</v>
      </c>
      <c r="E708" s="2"/>
      <c r="F708" s="2"/>
      <c r="G708" s="2"/>
      <c r="H708" s="2"/>
    </row>
    <row r="709" spans="2:8">
      <c r="B709" s="2" t="s">
        <v>1156</v>
      </c>
      <c r="C709" s="2">
        <v>8</v>
      </c>
      <c r="D709" s="2" t="s">
        <v>454</v>
      </c>
      <c r="E709" s="2"/>
      <c r="F709" s="2"/>
      <c r="G709" s="2"/>
      <c r="H709" s="2"/>
    </row>
    <row r="710" spans="2:8">
      <c r="B710" s="2" t="s">
        <v>1157</v>
      </c>
      <c r="C710" s="2">
        <v>6</v>
      </c>
      <c r="D710" s="2" t="s">
        <v>454</v>
      </c>
      <c r="E710" s="2"/>
      <c r="F710" s="2"/>
      <c r="G710" s="2"/>
      <c r="H710" s="2"/>
    </row>
    <row r="711" spans="2:8">
      <c r="B711" s="2" t="s">
        <v>1158</v>
      </c>
      <c r="C711" s="2">
        <v>7</v>
      </c>
      <c r="D711" s="2" t="s">
        <v>454</v>
      </c>
      <c r="E711" s="2"/>
      <c r="F711" s="2"/>
      <c r="G711" s="2"/>
      <c r="H711" s="2"/>
    </row>
    <row r="712" spans="2:8">
      <c r="B712" s="2" t="s">
        <v>1159</v>
      </c>
      <c r="C712" s="2">
        <v>5</v>
      </c>
      <c r="D712" s="2" t="s">
        <v>454</v>
      </c>
      <c r="E712" s="2"/>
      <c r="F712" s="2"/>
      <c r="G712" s="2"/>
      <c r="H712" s="2"/>
    </row>
    <row r="713" spans="2:8">
      <c r="B713" s="2" t="s">
        <v>1160</v>
      </c>
      <c r="C713" s="2">
        <v>19</v>
      </c>
      <c r="D713" s="2" t="s">
        <v>454</v>
      </c>
      <c r="E713" s="2"/>
      <c r="F713" s="2"/>
      <c r="G713" s="2"/>
      <c r="H713" s="2"/>
    </row>
    <row r="714" spans="2:8">
      <c r="B714" s="2" t="s">
        <v>1161</v>
      </c>
      <c r="C714" s="2">
        <v>20</v>
      </c>
      <c r="D714" s="2" t="s">
        <v>454</v>
      </c>
      <c r="E714" s="2"/>
      <c r="F714" s="2"/>
      <c r="G714" s="2"/>
      <c r="H714" s="2"/>
    </row>
    <row r="715" spans="2:8">
      <c r="B715" s="2" t="s">
        <v>1162</v>
      </c>
      <c r="C715" s="2">
        <v>20</v>
      </c>
      <c r="D715" s="2" t="s">
        <v>454</v>
      </c>
      <c r="E715" s="2"/>
      <c r="F715" s="2"/>
      <c r="G715" s="2"/>
      <c r="H715" s="2"/>
    </row>
    <row r="716" spans="2:8">
      <c r="B716" s="2" t="s">
        <v>1163</v>
      </c>
      <c r="C716" s="2">
        <v>19</v>
      </c>
      <c r="D716" s="2" t="s">
        <v>454</v>
      </c>
      <c r="E716" s="2"/>
      <c r="F716" s="2"/>
      <c r="G716" s="2"/>
      <c r="H716" s="2"/>
    </row>
    <row r="717" spans="2:8">
      <c r="B717" s="2" t="s">
        <v>1164</v>
      </c>
      <c r="C717" s="2">
        <v>22</v>
      </c>
      <c r="D717" s="2" t="s">
        <v>454</v>
      </c>
      <c r="E717" s="2"/>
      <c r="F717" s="2"/>
      <c r="G717" s="2"/>
      <c r="H717" s="2"/>
    </row>
    <row r="718" spans="2:8">
      <c r="B718" s="2" t="s">
        <v>1165</v>
      </c>
      <c r="C718" s="2">
        <v>22</v>
      </c>
      <c r="D718" s="2" t="s">
        <v>454</v>
      </c>
      <c r="E718" s="2"/>
      <c r="F718" s="2"/>
      <c r="G718" s="2"/>
      <c r="H718" s="2"/>
    </row>
    <row r="719" spans="2:8">
      <c r="B719" s="2" t="s">
        <v>1166</v>
      </c>
      <c r="C719" s="2">
        <v>36</v>
      </c>
      <c r="D719" s="2" t="s">
        <v>454</v>
      </c>
      <c r="E719" s="2"/>
      <c r="F719" s="2"/>
      <c r="G719" s="2"/>
      <c r="H719" s="2"/>
    </row>
    <row r="720" spans="2:8">
      <c r="B720" s="2" t="s">
        <v>1167</v>
      </c>
      <c r="C720" s="2">
        <v>34</v>
      </c>
      <c r="D720" s="2" t="s">
        <v>454</v>
      </c>
      <c r="E720" s="2"/>
      <c r="F720" s="2"/>
      <c r="G720" s="2"/>
      <c r="H720" s="2"/>
    </row>
    <row r="721" spans="2:8">
      <c r="B721" s="2" t="s">
        <v>1168</v>
      </c>
      <c r="C721" s="2">
        <v>33</v>
      </c>
      <c r="D721" s="2" t="s">
        <v>454</v>
      </c>
      <c r="E721" s="2"/>
      <c r="F721" s="2"/>
      <c r="G721" s="2"/>
      <c r="H721" s="2"/>
    </row>
    <row r="722" spans="2:8">
      <c r="B722" s="2" t="s">
        <v>1169</v>
      </c>
      <c r="C722" s="2">
        <v>31</v>
      </c>
      <c r="D722" s="2" t="s">
        <v>454</v>
      </c>
      <c r="E722" s="2"/>
      <c r="F722" s="2"/>
      <c r="G722" s="2"/>
      <c r="H722" s="2"/>
    </row>
    <row r="723" spans="2:8">
      <c r="B723" s="2" t="s">
        <v>1170</v>
      </c>
      <c r="C723" s="2">
        <v>30</v>
      </c>
      <c r="D723" s="2" t="s">
        <v>454</v>
      </c>
      <c r="E723" s="2"/>
      <c r="F723" s="2"/>
      <c r="G723" s="2"/>
      <c r="H723" s="2"/>
    </row>
    <row r="724" spans="2:8">
      <c r="B724" s="2" t="s">
        <v>1171</v>
      </c>
      <c r="C724" s="2">
        <v>15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37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38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454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454</v>
      </c>
      <c r="E731" s="2"/>
      <c r="F731" s="2"/>
      <c r="G731" s="2"/>
      <c r="H731" s="2"/>
    </row>
    <row r="732" spans="2:8">
      <c r="B732" s="2" t="s">
        <v>1179</v>
      </c>
      <c r="C732" s="2">
        <v>26</v>
      </c>
      <c r="D732" s="2" t="s">
        <v>454</v>
      </c>
      <c r="E732" s="2"/>
      <c r="F732" s="2"/>
      <c r="G732" s="2"/>
      <c r="H732" s="2"/>
    </row>
    <row r="733" spans="2:8">
      <c r="B733" s="2" t="s">
        <v>1180</v>
      </c>
      <c r="C733" s="2">
        <v>17</v>
      </c>
      <c r="D733" s="2" t="s">
        <v>454</v>
      </c>
      <c r="E733" s="2"/>
      <c r="F733" s="2"/>
      <c r="G733" s="2"/>
      <c r="H733" s="2"/>
    </row>
    <row r="734" spans="2:8">
      <c r="B734" s="2" t="s">
        <v>1181</v>
      </c>
      <c r="C734" s="2">
        <v>12</v>
      </c>
      <c r="D734" s="2" t="s">
        <v>454</v>
      </c>
      <c r="E734" s="2"/>
      <c r="F734" s="2"/>
      <c r="G734" s="2"/>
      <c r="H734" s="2"/>
    </row>
    <row r="735" spans="2:8">
      <c r="B735" s="2" t="s">
        <v>1182</v>
      </c>
      <c r="C735" s="2">
        <v>17</v>
      </c>
      <c r="D735" s="2" t="s">
        <v>454</v>
      </c>
      <c r="E735" s="2"/>
      <c r="F735" s="2"/>
      <c r="G735" s="2"/>
      <c r="H735" s="2"/>
    </row>
    <row r="736" spans="2:8">
      <c r="B736" s="2" t="s">
        <v>1183</v>
      </c>
      <c r="C736" s="2">
        <v>22</v>
      </c>
      <c r="D736" s="2" t="s">
        <v>454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454</v>
      </c>
      <c r="E737" s="2"/>
      <c r="F737" s="2"/>
      <c r="G737" s="2"/>
      <c r="H737" s="2"/>
    </row>
    <row r="738" spans="2:8">
      <c r="B738" s="2" t="s">
        <v>1185</v>
      </c>
      <c r="C738" s="2">
        <v>30</v>
      </c>
      <c r="D738" s="2" t="s">
        <v>454</v>
      </c>
      <c r="E738" s="2"/>
      <c r="F738" s="2"/>
      <c r="G738" s="2"/>
      <c r="H738" s="2"/>
    </row>
    <row r="739" spans="2:8">
      <c r="B739" s="2" t="s">
        <v>1186</v>
      </c>
      <c r="C739" s="2">
        <v>28</v>
      </c>
      <c r="D739" s="2" t="s">
        <v>454</v>
      </c>
      <c r="E739" s="2"/>
      <c r="F739" s="2"/>
      <c r="G739" s="2"/>
      <c r="H739" s="2"/>
    </row>
    <row r="740" spans="2:8">
      <c r="B740" s="2" t="s">
        <v>1187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37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34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32</v>
      </c>
      <c r="D747" s="2" t="s">
        <v>454</v>
      </c>
      <c r="E747" s="2"/>
      <c r="F747" s="2"/>
      <c r="G747" s="2"/>
      <c r="H747" s="2"/>
    </row>
    <row r="748" spans="2:8">
      <c r="B748" s="2" t="s">
        <v>1195</v>
      </c>
      <c r="C748" s="2">
        <v>34</v>
      </c>
      <c r="D748" s="2" t="s">
        <v>454</v>
      </c>
      <c r="E748" s="2"/>
      <c r="F748" s="2"/>
      <c r="G748" s="2"/>
      <c r="H748" s="2"/>
    </row>
    <row r="749" spans="2:8">
      <c r="B749" s="2" t="s">
        <v>1196</v>
      </c>
      <c r="C749" s="2">
        <v>34</v>
      </c>
      <c r="D749" s="2" t="s">
        <v>454</v>
      </c>
      <c r="E749" s="2"/>
      <c r="F749" s="2"/>
      <c r="G749" s="2"/>
      <c r="H749" s="2"/>
    </row>
    <row r="750" spans="2:8">
      <c r="B750" s="2" t="s">
        <v>1197</v>
      </c>
      <c r="C750" s="2">
        <v>36</v>
      </c>
      <c r="D750" s="2" t="s">
        <v>454</v>
      </c>
      <c r="E750" s="2"/>
      <c r="F750" s="2"/>
      <c r="G750" s="2"/>
      <c r="H750" s="2"/>
    </row>
    <row r="751" spans="2:8">
      <c r="B751" s="2" t="s">
        <v>1198</v>
      </c>
      <c r="C751" s="2">
        <v>19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24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41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40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39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44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40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40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48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47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46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39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40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37</v>
      </c>
      <c r="D769" s="2" t="s">
        <v>454</v>
      </c>
      <c r="E769" s="2"/>
      <c r="F769" s="2"/>
      <c r="G769" s="2"/>
      <c r="H769" s="2"/>
    </row>
    <row r="770" spans="2:8">
      <c r="B770" s="2" t="s">
        <v>1217</v>
      </c>
      <c r="C770" s="2">
        <v>37</v>
      </c>
      <c r="D770" s="2" t="s">
        <v>454</v>
      </c>
      <c r="E770" s="2"/>
      <c r="F770" s="2"/>
      <c r="G770" s="2"/>
      <c r="H770" s="2"/>
    </row>
    <row r="771" spans="2:8">
      <c r="B771" s="2" t="s">
        <v>1218</v>
      </c>
      <c r="C771" s="2">
        <v>39</v>
      </c>
      <c r="D771" s="2" t="s">
        <v>454</v>
      </c>
      <c r="E771" s="2"/>
      <c r="F771" s="2"/>
      <c r="G771" s="2"/>
      <c r="H771" s="2"/>
    </row>
    <row r="772" spans="2:8">
      <c r="B772" s="2" t="s">
        <v>1219</v>
      </c>
      <c r="C772" s="2">
        <v>40</v>
      </c>
      <c r="D772" s="2" t="s">
        <v>454</v>
      </c>
      <c r="E772" s="2"/>
      <c r="F772" s="2"/>
      <c r="G772" s="2"/>
      <c r="H772" s="2"/>
    </row>
    <row r="773" spans="2:8">
      <c r="B773" s="2" t="s">
        <v>1220</v>
      </c>
      <c r="C773" s="2">
        <v>47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47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45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35</v>
      </c>
      <c r="D776" s="2" t="s">
        <v>454</v>
      </c>
      <c r="E776" s="2"/>
      <c r="F776" s="2"/>
      <c r="G776" s="2"/>
      <c r="H776" s="2"/>
    </row>
    <row r="777" spans="2:8">
      <c r="B777" s="2" t="s">
        <v>1224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36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35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28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17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19</v>
      </c>
      <c r="D784" s="2" t="s">
        <v>454</v>
      </c>
      <c r="E784" s="2"/>
      <c r="F784" s="2"/>
      <c r="G784" s="2"/>
      <c r="H784" s="2"/>
    </row>
    <row r="785" spans="2:8">
      <c r="B785" s="2" t="s">
        <v>1232</v>
      </c>
      <c r="C785" s="2">
        <v>20</v>
      </c>
      <c r="D785" s="2" t="s">
        <v>454</v>
      </c>
      <c r="E785" s="2"/>
      <c r="F785" s="2"/>
      <c r="G785" s="2"/>
      <c r="H785" s="2"/>
    </row>
    <row r="786" spans="2:8">
      <c r="B786" s="2" t="s">
        <v>1233</v>
      </c>
      <c r="C786" s="2">
        <v>20</v>
      </c>
      <c r="D786" s="2" t="s">
        <v>454</v>
      </c>
      <c r="E786" s="2"/>
      <c r="F786" s="2"/>
      <c r="G786" s="2"/>
      <c r="H786" s="2"/>
    </row>
    <row r="787" spans="2:8">
      <c r="B787" s="2" t="s">
        <v>1234</v>
      </c>
      <c r="C787" s="2">
        <v>23</v>
      </c>
      <c r="D787" s="2" t="s">
        <v>454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454</v>
      </c>
      <c r="E788" s="2"/>
      <c r="F788" s="2"/>
      <c r="G788" s="2"/>
      <c r="H788" s="2"/>
    </row>
    <row r="789" spans="2:8">
      <c r="B789" s="2" t="s">
        <v>1236</v>
      </c>
      <c r="C789" s="2">
        <v>28</v>
      </c>
      <c r="D789" s="2" t="s">
        <v>454</v>
      </c>
      <c r="E789" s="2"/>
      <c r="F789" s="2"/>
      <c r="G789" s="2"/>
      <c r="H789" s="2"/>
    </row>
    <row r="790" spans="2:8">
      <c r="B790" s="2" t="s">
        <v>1237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33</v>
      </c>
      <c r="D794" s="2" t="s">
        <v>454</v>
      </c>
      <c r="E794" s="2"/>
      <c r="F794" s="2"/>
      <c r="G794" s="2"/>
      <c r="H794" s="2"/>
    </row>
    <row r="795" spans="2:8">
      <c r="B795" s="2" t="s">
        <v>1242</v>
      </c>
      <c r="C795" s="2">
        <v>37</v>
      </c>
      <c r="D795" s="2" t="s">
        <v>454</v>
      </c>
      <c r="E795" s="2"/>
      <c r="F795" s="2"/>
      <c r="G795" s="2"/>
      <c r="H795" s="2"/>
    </row>
    <row r="796" spans="2:8">
      <c r="B796" s="2" t="s">
        <v>1243</v>
      </c>
      <c r="C796" s="2">
        <v>38</v>
      </c>
      <c r="D796" s="2" t="s">
        <v>454</v>
      </c>
      <c r="E796" s="2"/>
      <c r="F796" s="2"/>
      <c r="G796" s="2"/>
      <c r="H796" s="2"/>
    </row>
    <row r="797" spans="2:8">
      <c r="B797" s="2" t="s">
        <v>1244</v>
      </c>
      <c r="C797" s="2">
        <v>31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24</v>
      </c>
      <c r="D798" s="2" t="s">
        <v>454</v>
      </c>
      <c r="E798" s="2"/>
      <c r="F798" s="2"/>
      <c r="G798" s="2"/>
      <c r="H798" s="2"/>
    </row>
    <row r="799" spans="2:8">
      <c r="B799" s="2" t="s">
        <v>1246</v>
      </c>
      <c r="C799" s="2">
        <v>25</v>
      </c>
      <c r="D799" s="2" t="s">
        <v>454</v>
      </c>
      <c r="E799" s="2"/>
      <c r="F799" s="2"/>
      <c r="G799" s="2"/>
      <c r="H799" s="2"/>
    </row>
    <row r="800" spans="2:8">
      <c r="B800" s="2" t="s">
        <v>1247</v>
      </c>
      <c r="C800" s="2">
        <v>17</v>
      </c>
      <c r="D800" s="2" t="s">
        <v>454</v>
      </c>
      <c r="E800" s="2"/>
      <c r="F800" s="2"/>
      <c r="G800" s="2"/>
      <c r="H800" s="2"/>
    </row>
    <row r="801" spans="2:8">
      <c r="B801" s="2" t="s">
        <v>1248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25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18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21</v>
      </c>
      <c r="D805" s="2" t="s">
        <v>454</v>
      </c>
      <c r="E805" s="2"/>
      <c r="F805" s="2"/>
      <c r="G805" s="2"/>
      <c r="H805" s="2"/>
    </row>
    <row r="806" spans="2:8">
      <c r="B806" s="2" t="s">
        <v>1253</v>
      </c>
      <c r="C806" s="2">
        <v>27</v>
      </c>
      <c r="D806" s="2" t="s">
        <v>454</v>
      </c>
      <c r="E806" s="2"/>
      <c r="F806" s="2"/>
      <c r="G806" s="2"/>
      <c r="H806" s="2"/>
    </row>
    <row r="807" spans="2:8">
      <c r="B807" s="2" t="s">
        <v>1254</v>
      </c>
      <c r="C807" s="2">
        <v>33</v>
      </c>
      <c r="D807" s="2" t="s">
        <v>454</v>
      </c>
      <c r="E807" s="2"/>
      <c r="F807" s="2"/>
      <c r="G807" s="2"/>
      <c r="H807" s="2"/>
    </row>
    <row r="808" spans="2:8">
      <c r="B808" s="2" t="s">
        <v>1255</v>
      </c>
      <c r="C808" s="2">
        <v>32</v>
      </c>
      <c r="D808" s="2" t="s">
        <v>454</v>
      </c>
      <c r="E808" s="2"/>
      <c r="F808" s="2"/>
      <c r="G808" s="2"/>
      <c r="H808" s="2"/>
    </row>
    <row r="809" spans="2:8">
      <c r="B809" s="2" t="s">
        <v>1256</v>
      </c>
      <c r="C809" s="2">
        <v>33</v>
      </c>
      <c r="D809" s="2" t="s">
        <v>454</v>
      </c>
      <c r="E809" s="2"/>
      <c r="F809" s="2"/>
      <c r="G809" s="2"/>
      <c r="H809" s="2"/>
    </row>
    <row r="810" spans="2:8">
      <c r="B810" s="2" t="s">
        <v>1257</v>
      </c>
      <c r="C810" s="2">
        <v>25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25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26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25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24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38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38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40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24</v>
      </c>
      <c r="D830" s="2" t="s">
        <v>454</v>
      </c>
      <c r="E830" s="2"/>
      <c r="F830" s="2"/>
      <c r="G830" s="2"/>
      <c r="H830" s="2"/>
    </row>
    <row r="831" spans="2:8">
      <c r="B831" s="2" t="s">
        <v>1278</v>
      </c>
      <c r="C831" s="2">
        <v>24</v>
      </c>
      <c r="D831" s="2" t="s">
        <v>454</v>
      </c>
      <c r="E831" s="2"/>
      <c r="F831" s="2"/>
      <c r="G831" s="2"/>
      <c r="H831" s="2"/>
    </row>
    <row r="832" spans="2:8">
      <c r="B832" s="2" t="s">
        <v>1279</v>
      </c>
      <c r="C832" s="2">
        <v>25</v>
      </c>
      <c r="D832" s="2" t="s">
        <v>454</v>
      </c>
      <c r="E832" s="2"/>
      <c r="F832" s="2"/>
      <c r="G832" s="2"/>
      <c r="H832" s="2"/>
    </row>
    <row r="833" spans="2:8">
      <c r="B833" s="2" t="s">
        <v>1280</v>
      </c>
      <c r="C833" s="2">
        <v>27</v>
      </c>
      <c r="D833" s="2" t="s">
        <v>454</v>
      </c>
      <c r="E833" s="2"/>
      <c r="F833" s="2"/>
      <c r="G833" s="2"/>
      <c r="H833" s="2"/>
    </row>
    <row r="834" spans="2:8">
      <c r="B834" s="2" t="s">
        <v>1281</v>
      </c>
      <c r="C834" s="2">
        <v>31</v>
      </c>
      <c r="D834" s="2" t="s">
        <v>454</v>
      </c>
      <c r="E834" s="2"/>
      <c r="F834" s="2"/>
      <c r="G834" s="2"/>
      <c r="H834" s="2"/>
    </row>
    <row r="835" spans="2:8">
      <c r="B835" s="2" t="s">
        <v>1282</v>
      </c>
      <c r="C835" s="2">
        <v>33</v>
      </c>
      <c r="D835" s="2" t="s">
        <v>454</v>
      </c>
      <c r="E835" s="2"/>
      <c r="F835" s="2"/>
      <c r="G835" s="2"/>
      <c r="H835" s="2"/>
    </row>
    <row r="836" spans="2:8">
      <c r="B836" s="2" t="s">
        <v>1283</v>
      </c>
      <c r="C836" s="2">
        <v>33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34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35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34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26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454</v>
      </c>
      <c r="E844" s="2"/>
      <c r="F844" s="2"/>
      <c r="G844" s="2"/>
      <c r="H844" s="2"/>
    </row>
    <row r="845" spans="2:8">
      <c r="B845" s="2" t="s">
        <v>1292</v>
      </c>
      <c r="C845" s="2">
        <v>23</v>
      </c>
      <c r="D845" s="2" t="s">
        <v>454</v>
      </c>
      <c r="E845" s="2"/>
      <c r="F845" s="2"/>
      <c r="G845" s="2"/>
      <c r="H845" s="2"/>
    </row>
    <row r="846" spans="2:8">
      <c r="B846" s="2" t="s">
        <v>1293</v>
      </c>
      <c r="C846" s="2">
        <v>23</v>
      </c>
      <c r="D846" s="2" t="s">
        <v>454</v>
      </c>
      <c r="E846" s="2"/>
      <c r="F846" s="2"/>
      <c r="G846" s="2"/>
      <c r="H846" s="2"/>
    </row>
    <row r="847" spans="2:8">
      <c r="B847" s="2" t="s">
        <v>1294</v>
      </c>
      <c r="C847" s="2">
        <v>22</v>
      </c>
      <c r="D847" s="2" t="s">
        <v>454</v>
      </c>
      <c r="E847" s="2"/>
      <c r="F847" s="2"/>
      <c r="G847" s="2"/>
      <c r="H847" s="2"/>
    </row>
    <row r="848" spans="2:8">
      <c r="B848" s="2" t="s">
        <v>1295</v>
      </c>
      <c r="C848" s="2">
        <v>21</v>
      </c>
      <c r="D848" s="2" t="s">
        <v>454</v>
      </c>
      <c r="E848" s="2"/>
      <c r="F848" s="2"/>
      <c r="G848" s="2"/>
      <c r="H848" s="2"/>
    </row>
    <row r="849" spans="2:8">
      <c r="B849" s="2" t="s">
        <v>1296</v>
      </c>
      <c r="C849" s="2">
        <v>41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44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45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33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28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44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44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31</v>
      </c>
      <c r="D858" s="2" t="s">
        <v>454</v>
      </c>
      <c r="E858" s="2"/>
      <c r="F858" s="2"/>
      <c r="G858" s="2"/>
      <c r="H858" s="2"/>
    </row>
    <row r="859" spans="2:8">
      <c r="B859" s="2" t="s">
        <v>1306</v>
      </c>
      <c r="C859" s="2">
        <v>31</v>
      </c>
      <c r="D859" s="2" t="s">
        <v>454</v>
      </c>
      <c r="E859" s="2"/>
      <c r="F859" s="2"/>
      <c r="G859" s="2"/>
      <c r="H859" s="2"/>
    </row>
    <row r="860" spans="2:8">
      <c r="B860" s="2" t="s">
        <v>1307</v>
      </c>
      <c r="C860" s="2">
        <v>30</v>
      </c>
      <c r="D860" s="2" t="s">
        <v>454</v>
      </c>
      <c r="E860" s="2"/>
      <c r="F860" s="2"/>
      <c r="G860" s="2"/>
      <c r="H860" s="2"/>
    </row>
    <row r="861" spans="2:8">
      <c r="B861" s="2" t="s">
        <v>1308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29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16</v>
      </c>
      <c r="D869" s="2" t="s">
        <v>454</v>
      </c>
      <c r="E869" s="2"/>
      <c r="F869" s="2"/>
      <c r="G869" s="2"/>
      <c r="H869" s="2"/>
    </row>
    <row r="870" spans="2:8">
      <c r="B870" s="2" t="s">
        <v>1317</v>
      </c>
      <c r="C870" s="2">
        <v>45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47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43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39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39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33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33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46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44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454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454</v>
      </c>
      <c r="E886" s="2"/>
      <c r="F886" s="2"/>
      <c r="G886" s="2"/>
      <c r="H886" s="2"/>
    </row>
    <row r="887" spans="2:8">
      <c r="B887" s="2" t="s">
        <v>1334</v>
      </c>
      <c r="C887" s="2">
        <v>31</v>
      </c>
      <c r="D887" s="2" t="s">
        <v>454</v>
      </c>
      <c r="E887" s="2"/>
      <c r="F887" s="2"/>
      <c r="G887" s="2"/>
      <c r="H887" s="2"/>
    </row>
    <row r="888" spans="2:8">
      <c r="B888" s="2" t="s">
        <v>1335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454</v>
      </c>
      <c r="E892" s="2"/>
      <c r="F892" s="2"/>
      <c r="G892" s="2"/>
      <c r="H892" s="2"/>
    </row>
    <row r="893" spans="2:8">
      <c r="B893" s="2" t="s">
        <v>1340</v>
      </c>
      <c r="C893" s="2">
        <v>28</v>
      </c>
      <c r="D893" s="2" t="s">
        <v>454</v>
      </c>
      <c r="E893" s="2"/>
      <c r="F893" s="2"/>
      <c r="G893" s="2"/>
      <c r="H893" s="2"/>
    </row>
    <row r="894" spans="2:8">
      <c r="B894" s="2" t="s">
        <v>1341</v>
      </c>
      <c r="C894" s="2">
        <v>28</v>
      </c>
      <c r="D894" s="2" t="s">
        <v>454</v>
      </c>
      <c r="E894" s="2"/>
      <c r="F894" s="2"/>
      <c r="G894" s="2"/>
      <c r="H894" s="2"/>
    </row>
    <row r="895" spans="2:8">
      <c r="B895" s="2" t="s">
        <v>1342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32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32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22</v>
      </c>
      <c r="D903" s="2" t="s">
        <v>454</v>
      </c>
      <c r="E903" s="2"/>
      <c r="F903" s="2"/>
      <c r="G903" s="2"/>
      <c r="H903" s="2"/>
    </row>
    <row r="904" spans="2:8">
      <c r="B904" s="2" t="s">
        <v>1351</v>
      </c>
      <c r="C904" s="2">
        <v>24</v>
      </c>
      <c r="D904" s="2" t="s">
        <v>454</v>
      </c>
      <c r="E904" s="2"/>
      <c r="F904" s="2"/>
      <c r="G904" s="2"/>
      <c r="H904" s="2"/>
    </row>
    <row r="905" spans="2:8">
      <c r="B905" s="2" t="s">
        <v>1352</v>
      </c>
      <c r="C905" s="2">
        <v>25</v>
      </c>
      <c r="D905" s="2" t="s">
        <v>454</v>
      </c>
      <c r="E905" s="2"/>
      <c r="F905" s="2"/>
      <c r="G905" s="2"/>
      <c r="H905" s="2"/>
    </row>
    <row r="906" spans="2:8">
      <c r="B906" s="2" t="s">
        <v>1353</v>
      </c>
      <c r="C906" s="2">
        <v>24</v>
      </c>
      <c r="D906" s="2" t="s">
        <v>454</v>
      </c>
      <c r="E906" s="2"/>
      <c r="F906" s="2"/>
      <c r="G906" s="2"/>
      <c r="H906" s="2"/>
    </row>
    <row r="907" spans="2:8">
      <c r="B907" s="2" t="s">
        <v>1354</v>
      </c>
      <c r="C907" s="2">
        <v>23</v>
      </c>
      <c r="D907" s="2" t="s">
        <v>454</v>
      </c>
      <c r="E907" s="2"/>
      <c r="F907" s="2"/>
      <c r="G907" s="2"/>
      <c r="H907" s="2"/>
    </row>
    <row r="908" spans="2:8">
      <c r="B908" s="2" t="s">
        <v>1355</v>
      </c>
      <c r="C908" s="2">
        <v>41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39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31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30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17</v>
      </c>
      <c r="D914" s="2" t="s">
        <v>454</v>
      </c>
      <c r="E914" s="2"/>
      <c r="F914" s="2"/>
      <c r="G914" s="2"/>
      <c r="H914" s="2"/>
    </row>
    <row r="915" spans="2:8">
      <c r="B915" s="2" t="s">
        <v>1362</v>
      </c>
      <c r="C915" s="2">
        <v>20</v>
      </c>
      <c r="D915" s="2" t="s">
        <v>454</v>
      </c>
      <c r="E915" s="2"/>
      <c r="F915" s="2"/>
      <c r="G915" s="2"/>
      <c r="H915" s="2"/>
    </row>
    <row r="916" spans="2:8">
      <c r="B916" s="2" t="s">
        <v>1363</v>
      </c>
      <c r="C916" s="2">
        <v>19</v>
      </c>
      <c r="D916" s="2" t="s">
        <v>454</v>
      </c>
      <c r="E916" s="2"/>
      <c r="F916" s="2"/>
      <c r="G916" s="2"/>
      <c r="H916" s="2"/>
    </row>
    <row r="917" spans="2:8">
      <c r="B917" s="2" t="s">
        <v>1364</v>
      </c>
      <c r="C917" s="2">
        <v>18</v>
      </c>
      <c r="D917" s="2" t="s">
        <v>454</v>
      </c>
      <c r="E917" s="2"/>
      <c r="F917" s="2"/>
      <c r="G917" s="2"/>
      <c r="H917" s="2"/>
    </row>
    <row r="918" spans="2:8">
      <c r="B918" s="2" t="s">
        <v>1365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18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17</v>
      </c>
      <c r="D920" s="2" t="s">
        <v>454</v>
      </c>
      <c r="E920" s="2"/>
      <c r="F920" s="2"/>
      <c r="G920" s="2"/>
      <c r="H920" s="2"/>
    </row>
    <row r="921" spans="2:8">
      <c r="B921" s="2" t="s">
        <v>1368</v>
      </c>
      <c r="C921" s="2">
        <v>17</v>
      </c>
      <c r="D921" s="2" t="s">
        <v>454</v>
      </c>
      <c r="E921" s="2"/>
      <c r="F921" s="2"/>
      <c r="G921" s="2"/>
      <c r="H921" s="2"/>
    </row>
    <row r="922" spans="2:8">
      <c r="B922" s="2" t="s">
        <v>1369</v>
      </c>
      <c r="C922" s="2">
        <v>17</v>
      </c>
      <c r="D922" s="2" t="s">
        <v>454</v>
      </c>
      <c r="E922" s="2"/>
      <c r="F922" s="2"/>
      <c r="G922" s="2"/>
      <c r="H922" s="2"/>
    </row>
    <row r="923" spans="2:8">
      <c r="B923" s="2" t="s">
        <v>1370</v>
      </c>
      <c r="C923" s="2">
        <v>19</v>
      </c>
      <c r="D923" s="2" t="s">
        <v>454</v>
      </c>
      <c r="E923" s="2"/>
      <c r="F923" s="2"/>
      <c r="G923" s="2"/>
      <c r="H923" s="2"/>
    </row>
    <row r="924" spans="2:8">
      <c r="B924" s="2" t="s">
        <v>1371</v>
      </c>
      <c r="C924" s="2">
        <v>16</v>
      </c>
      <c r="D924" s="2" t="s">
        <v>454</v>
      </c>
      <c r="E924" s="2"/>
      <c r="F924" s="2"/>
      <c r="G924" s="2"/>
      <c r="H924" s="2"/>
    </row>
    <row r="925" spans="2:8">
      <c r="B925" s="2" t="s">
        <v>1372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454</v>
      </c>
      <c r="E927" s="2"/>
      <c r="F927" s="2"/>
      <c r="G927" s="2"/>
      <c r="H927" s="2"/>
    </row>
    <row r="928" spans="2:8">
      <c r="B928" s="2" t="s">
        <v>1375</v>
      </c>
      <c r="C928" s="2">
        <v>40</v>
      </c>
      <c r="D928" s="2" t="s">
        <v>454</v>
      </c>
      <c r="E928" s="2"/>
      <c r="F928" s="2"/>
      <c r="G928" s="2"/>
      <c r="H928" s="2"/>
    </row>
    <row r="929" spans="2:8">
      <c r="B929" s="2" t="s">
        <v>1376</v>
      </c>
      <c r="C929" s="2">
        <v>38</v>
      </c>
      <c r="D929" s="2" t="s">
        <v>454</v>
      </c>
      <c r="E929" s="2"/>
      <c r="F929" s="2"/>
      <c r="G929" s="2"/>
      <c r="H929" s="2"/>
    </row>
    <row r="930" spans="2:8">
      <c r="B930" s="2" t="s">
        <v>1377</v>
      </c>
      <c r="C930" s="2">
        <v>36</v>
      </c>
      <c r="D930" s="2" t="s">
        <v>454</v>
      </c>
      <c r="E930" s="2"/>
      <c r="F930" s="2"/>
      <c r="G930" s="2"/>
      <c r="H930" s="2"/>
    </row>
    <row r="931" spans="2:8">
      <c r="B931" s="2" t="s">
        <v>1378</v>
      </c>
      <c r="C931" s="2">
        <v>28</v>
      </c>
      <c r="D931" s="2" t="s">
        <v>454</v>
      </c>
      <c r="E931" s="2"/>
      <c r="F931" s="2"/>
      <c r="G931" s="2"/>
      <c r="H931" s="2"/>
    </row>
    <row r="932" spans="2:8">
      <c r="B932" s="2" t="s">
        <v>1379</v>
      </c>
      <c r="C932" s="2">
        <v>30</v>
      </c>
      <c r="D932" s="2" t="s">
        <v>454</v>
      </c>
      <c r="E932" s="2"/>
      <c r="F932" s="2"/>
      <c r="G932" s="2"/>
      <c r="H932" s="2"/>
    </row>
    <row r="933" spans="2:8">
      <c r="B933" s="2" t="s">
        <v>1380</v>
      </c>
      <c r="C933" s="2">
        <v>28</v>
      </c>
      <c r="D933" s="2" t="s">
        <v>454</v>
      </c>
      <c r="E933" s="2"/>
      <c r="F933" s="2"/>
      <c r="G933" s="2"/>
      <c r="H933" s="2"/>
    </row>
    <row r="934" spans="2:8">
      <c r="B934" s="2" t="s">
        <v>1381</v>
      </c>
      <c r="C934" s="2">
        <v>27</v>
      </c>
      <c r="D934" s="2" t="s">
        <v>454</v>
      </c>
      <c r="E934" s="2"/>
      <c r="F934" s="2"/>
      <c r="G934" s="2"/>
      <c r="H934" s="2"/>
    </row>
    <row r="935" spans="2:8">
      <c r="B935" s="2" t="s">
        <v>1382</v>
      </c>
      <c r="C935" s="2">
        <v>27</v>
      </c>
      <c r="D935" s="2" t="s">
        <v>454</v>
      </c>
      <c r="E935" s="2"/>
      <c r="F935" s="2"/>
      <c r="G935" s="2"/>
      <c r="H935" s="2"/>
    </row>
    <row r="936" spans="2:8">
      <c r="B936" s="2" t="s">
        <v>1383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1385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1386</v>
      </c>
      <c r="C939" s="2">
        <v>25</v>
      </c>
      <c r="D939" s="2" t="s">
        <v>19</v>
      </c>
      <c r="E939" s="2"/>
      <c r="F939" s="2"/>
      <c r="G939" s="2"/>
      <c r="H939" s="2"/>
    </row>
    <row r="940" spans="2:8">
      <c r="B940" s="2" t="s">
        <v>1387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30</v>
      </c>
      <c r="D944" s="2" t="s">
        <v>454</v>
      </c>
      <c r="E944" s="2"/>
      <c r="F944" s="2"/>
      <c r="G944" s="2"/>
      <c r="H944" s="2"/>
    </row>
    <row r="945" spans="2:8">
      <c r="B945" s="2" t="s">
        <v>1392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27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27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25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41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42</v>
      </c>
      <c r="D955" s="2" t="s">
        <v>454</v>
      </c>
      <c r="E955" s="2"/>
      <c r="F955" s="2"/>
      <c r="G955" s="2"/>
      <c r="H955" s="2"/>
    </row>
    <row r="956" spans="2:8">
      <c r="B956" s="2" t="s">
        <v>1403</v>
      </c>
      <c r="C956" s="2">
        <v>45</v>
      </c>
      <c r="D956" s="2" t="s">
        <v>454</v>
      </c>
      <c r="E956" s="2"/>
      <c r="F956" s="2"/>
      <c r="G956" s="2"/>
      <c r="H956" s="2"/>
    </row>
    <row r="957" spans="2:8">
      <c r="B957" s="2" t="s">
        <v>1404</v>
      </c>
      <c r="C957" s="2">
        <v>37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30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20</v>
      </c>
      <c r="D961" s="2" t="s">
        <v>454</v>
      </c>
      <c r="E961" s="2"/>
      <c r="F961" s="2"/>
      <c r="G961" s="2"/>
      <c r="H961" s="2"/>
    </row>
    <row r="962" spans="2:8">
      <c r="B962" s="2" t="s">
        <v>1409</v>
      </c>
      <c r="C962" s="2">
        <v>27</v>
      </c>
      <c r="D962" s="2" t="s">
        <v>454</v>
      </c>
      <c r="E962" s="2"/>
      <c r="F962" s="2"/>
      <c r="G962" s="2"/>
      <c r="H962" s="2"/>
    </row>
    <row r="963" spans="2:8">
      <c r="B963" s="2" t="s">
        <v>1410</v>
      </c>
      <c r="C963" s="2">
        <v>21</v>
      </c>
      <c r="D963" s="2" t="s">
        <v>454</v>
      </c>
      <c r="E963" s="2"/>
      <c r="F963" s="2"/>
      <c r="G963" s="2"/>
      <c r="H963" s="2"/>
    </row>
    <row r="964" spans="2:8">
      <c r="B964" s="2" t="s">
        <v>1411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32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11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35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41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38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27</v>
      </c>
      <c r="D976" s="2" t="s">
        <v>454</v>
      </c>
      <c r="E976" s="2"/>
      <c r="F976" s="2"/>
      <c r="G976" s="2"/>
      <c r="H976" s="2"/>
    </row>
    <row r="977" spans="2:8">
      <c r="B977" s="2" t="s">
        <v>1424</v>
      </c>
      <c r="C977" s="2">
        <v>32</v>
      </c>
      <c r="D977" s="2" t="s">
        <v>454</v>
      </c>
      <c r="E977" s="2"/>
      <c r="F977" s="2"/>
      <c r="G977" s="2"/>
      <c r="H977" s="2"/>
    </row>
    <row r="978" spans="2:8">
      <c r="B978" s="2" t="s">
        <v>1425</v>
      </c>
      <c r="C978" s="2">
        <v>39</v>
      </c>
      <c r="D978" s="2" t="s">
        <v>454</v>
      </c>
      <c r="E978" s="2"/>
      <c r="F978" s="2"/>
      <c r="G978" s="2"/>
      <c r="H978" s="2"/>
    </row>
    <row r="979" spans="2:8">
      <c r="B979" s="2" t="s">
        <v>1426</v>
      </c>
      <c r="C979" s="2">
        <v>44</v>
      </c>
      <c r="D979" s="2" t="s">
        <v>454</v>
      </c>
      <c r="E979" s="2"/>
      <c r="F979" s="2"/>
      <c r="G979" s="2"/>
      <c r="H979" s="2"/>
    </row>
    <row r="980" spans="2:8">
      <c r="B980" s="2" t="s">
        <v>1427</v>
      </c>
      <c r="C980" s="2">
        <v>24</v>
      </c>
      <c r="D980" s="2" t="s">
        <v>454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454</v>
      </c>
      <c r="E981" s="2"/>
      <c r="F981" s="2"/>
      <c r="G981" s="2"/>
      <c r="H981" s="2"/>
    </row>
    <row r="982" spans="2:8">
      <c r="B982" s="2" t="s">
        <v>1429</v>
      </c>
      <c r="C982" s="2">
        <v>24</v>
      </c>
      <c r="D982" s="2" t="s">
        <v>454</v>
      </c>
      <c r="E982" s="2"/>
      <c r="F982" s="2"/>
      <c r="G982" s="2"/>
      <c r="H982" s="2"/>
    </row>
    <row r="983" spans="2:8">
      <c r="B983" s="2" t="s">
        <v>1430</v>
      </c>
      <c r="C983" s="2">
        <v>22</v>
      </c>
      <c r="D983" s="2" t="s">
        <v>454</v>
      </c>
      <c r="E983" s="2"/>
      <c r="F983" s="2"/>
      <c r="G983" s="2"/>
      <c r="H983" s="2"/>
    </row>
    <row r="984" spans="2:8">
      <c r="B984" s="2" t="s">
        <v>1431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34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32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29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32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20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454</v>
      </c>
      <c r="E995" s="2"/>
      <c r="F995" s="2"/>
      <c r="G995" s="2"/>
      <c r="H995" s="2"/>
    </row>
    <row r="996" spans="2:8">
      <c r="B996" s="2" t="s">
        <v>1443</v>
      </c>
      <c r="C996" s="2">
        <v>35</v>
      </c>
      <c r="D996" s="2" t="s">
        <v>454</v>
      </c>
      <c r="E996" s="2"/>
      <c r="F996" s="2"/>
      <c r="G996" s="2"/>
      <c r="H996" s="2"/>
    </row>
    <row r="997" spans="2:8">
      <c r="B997" s="2" t="s">
        <v>1444</v>
      </c>
      <c r="C997" s="2">
        <v>36</v>
      </c>
      <c r="D997" s="2" t="s">
        <v>454</v>
      </c>
      <c r="E997" s="2"/>
      <c r="F997" s="2"/>
      <c r="G997" s="2"/>
      <c r="H997" s="2"/>
    </row>
    <row r="998" spans="2:8">
      <c r="B998" s="2" t="s">
        <v>1445</v>
      </c>
      <c r="C998" s="2">
        <v>39</v>
      </c>
      <c r="D998" s="2" t="s">
        <v>454</v>
      </c>
      <c r="E998" s="2"/>
      <c r="F998" s="2"/>
      <c r="G998" s="2"/>
      <c r="H998" s="2"/>
    </row>
    <row r="999" spans="2:8">
      <c r="B999" s="2" t="s">
        <v>1446</v>
      </c>
      <c r="C999" s="2">
        <v>32</v>
      </c>
      <c r="D999" s="2" t="s">
        <v>454</v>
      </c>
      <c r="E999" s="2"/>
      <c r="F999" s="2"/>
      <c r="G999" s="2"/>
      <c r="H999" s="2"/>
    </row>
    <row r="1000" spans="2:8">
      <c r="B1000" s="2" t="s">
        <v>1447</v>
      </c>
      <c r="C1000" s="2">
        <v>31</v>
      </c>
      <c r="D1000" s="2" t="s">
        <v>454</v>
      </c>
      <c r="E1000" s="2"/>
      <c r="F1000" s="2"/>
      <c r="G1000" s="2"/>
      <c r="H1000" s="2"/>
    </row>
    <row r="1001" spans="2:8">
      <c r="B1001" s="2" t="s">
        <v>1448</v>
      </c>
      <c r="C1001" s="2">
        <v>33</v>
      </c>
      <c r="D1001" s="2" t="s">
        <v>454</v>
      </c>
      <c r="E1001" s="2"/>
      <c r="F1001" s="2"/>
      <c r="G1001" s="2"/>
      <c r="H1001" s="2"/>
    </row>
    <row r="1002" spans="2:8">
      <c r="B1002" s="2" t="s">
        <v>1449</v>
      </c>
      <c r="C1002" s="2">
        <v>26</v>
      </c>
      <c r="D1002" s="2" t="s">
        <v>454</v>
      </c>
      <c r="E1002" s="2"/>
      <c r="F1002" s="2"/>
      <c r="G1002" s="2"/>
      <c r="H1002" s="2"/>
    </row>
    <row r="1003" spans="2:8">
      <c r="B1003" s="2" t="s">
        <v>1450</v>
      </c>
      <c r="C1003" s="2">
        <v>28</v>
      </c>
      <c r="D1003" s="2" t="s">
        <v>454</v>
      </c>
      <c r="E1003" s="2"/>
      <c r="F1003" s="2"/>
      <c r="G1003" s="2"/>
      <c r="H1003" s="2"/>
    </row>
    <row r="1004" spans="2:8">
      <c r="B1004" s="2" t="s">
        <v>1451</v>
      </c>
      <c r="C1004" s="2">
        <v>35</v>
      </c>
      <c r="D1004" s="2" t="s">
        <v>454</v>
      </c>
      <c r="E1004" s="2"/>
      <c r="F1004" s="2"/>
      <c r="G1004" s="2"/>
      <c r="H1004" s="2"/>
    </row>
    <row r="1005" spans="2:8">
      <c r="B1005" s="2" t="s">
        <v>1452</v>
      </c>
      <c r="C1005" s="2">
        <v>38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39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1460</v>
      </c>
      <c r="C1013" s="2">
        <v>39</v>
      </c>
      <c r="D1013" s="2" t="s">
        <v>19</v>
      </c>
      <c r="E1013" s="2"/>
      <c r="F1013" s="2"/>
      <c r="G1013" s="2"/>
      <c r="H1013" s="2"/>
    </row>
    <row r="1014" spans="2:8">
      <c r="B1014" s="2" t="s">
        <v>1461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24</v>
      </c>
      <c r="D1018" s="2" t="s">
        <v>454</v>
      </c>
      <c r="E1018" s="2"/>
      <c r="F1018" s="2"/>
      <c r="G1018" s="2"/>
      <c r="H1018" s="2"/>
    </row>
    <row r="1019" spans="2:8">
      <c r="B1019" s="2" t="s">
        <v>1466</v>
      </c>
      <c r="C1019" s="2">
        <v>31</v>
      </c>
      <c r="D1019" s="2" t="s">
        <v>454</v>
      </c>
      <c r="E1019" s="2"/>
      <c r="F1019" s="2"/>
      <c r="G1019" s="2"/>
      <c r="H1019" s="2"/>
    </row>
    <row r="1020" spans="2:8">
      <c r="B1020" s="2" t="s">
        <v>1467</v>
      </c>
      <c r="C1020" s="2">
        <v>36</v>
      </c>
      <c r="D1020" s="2" t="s">
        <v>454</v>
      </c>
      <c r="E1020" s="2"/>
      <c r="F1020" s="2"/>
      <c r="G1020" s="2"/>
      <c r="H1020" s="2"/>
    </row>
    <row r="1021" spans="2:8">
      <c r="B1021" s="2" t="s">
        <v>1468</v>
      </c>
      <c r="C1021" s="2">
        <v>35</v>
      </c>
      <c r="D1021" s="2" t="s">
        <v>454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454</v>
      </c>
      <c r="E1022" s="2"/>
      <c r="F1022" s="2"/>
      <c r="G1022" s="2"/>
      <c r="H1022" s="2"/>
    </row>
    <row r="1023" spans="2:8">
      <c r="B1023" s="2" t="s">
        <v>1470</v>
      </c>
      <c r="C1023" s="2">
        <v>32</v>
      </c>
      <c r="D1023" s="2" t="s">
        <v>454</v>
      </c>
      <c r="E1023" s="2"/>
      <c r="F1023" s="2"/>
      <c r="G1023" s="2"/>
      <c r="H1023" s="2"/>
    </row>
    <row r="1024" spans="2:8">
      <c r="B1024" s="2" t="s">
        <v>1471</v>
      </c>
      <c r="C1024" s="2">
        <v>30</v>
      </c>
      <c r="D1024" s="2" t="s">
        <v>454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37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36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14</v>
      </c>
      <c r="D1029" s="2" t="s">
        <v>454</v>
      </c>
      <c r="E1029" s="2"/>
      <c r="F1029" s="2"/>
      <c r="G1029" s="2"/>
      <c r="H1029" s="2"/>
    </row>
    <row r="1030" spans="2:8">
      <c r="B1030" s="2" t="s">
        <v>1477</v>
      </c>
      <c r="C1030" s="2">
        <v>14</v>
      </c>
      <c r="D1030" s="2" t="s">
        <v>454</v>
      </c>
      <c r="E1030" s="2"/>
      <c r="F1030" s="2"/>
      <c r="G1030" s="2"/>
      <c r="H1030" s="2"/>
    </row>
    <row r="1031" spans="2:8">
      <c r="B1031" s="2" t="s">
        <v>1478</v>
      </c>
      <c r="C1031" s="2">
        <v>14</v>
      </c>
      <c r="D1031" s="2" t="s">
        <v>454</v>
      </c>
      <c r="E1031" s="2"/>
      <c r="F1031" s="2"/>
      <c r="G1031" s="2"/>
      <c r="H1031" s="2"/>
    </row>
    <row r="1032" spans="2:8">
      <c r="B1032" s="2" t="s">
        <v>1479</v>
      </c>
      <c r="C1032" s="2">
        <v>13</v>
      </c>
      <c r="D1032" s="2" t="s">
        <v>454</v>
      </c>
      <c r="E1032" s="2"/>
      <c r="F1032" s="2"/>
      <c r="G1032" s="2"/>
      <c r="H1032" s="2"/>
    </row>
    <row r="1033" spans="2:8">
      <c r="B1033" s="2" t="s">
        <v>1480</v>
      </c>
      <c r="C1033" s="2">
        <v>16</v>
      </c>
      <c r="D1033" s="2" t="s">
        <v>454</v>
      </c>
      <c r="E1033" s="2"/>
      <c r="F1033" s="2"/>
      <c r="G1033" s="2"/>
      <c r="H1033" s="2"/>
    </row>
    <row r="1034" spans="2:8">
      <c r="B1034" s="2" t="s">
        <v>1481</v>
      </c>
      <c r="C1034" s="2">
        <v>15</v>
      </c>
      <c r="D1034" s="2" t="s">
        <v>454</v>
      </c>
      <c r="E1034" s="2"/>
      <c r="F1034" s="2"/>
      <c r="G1034" s="2"/>
      <c r="H1034" s="2"/>
    </row>
    <row r="1035" spans="2:8">
      <c r="B1035" s="2" t="s">
        <v>1482</v>
      </c>
      <c r="C1035" s="2">
        <v>16</v>
      </c>
      <c r="D1035" s="2" t="s">
        <v>454</v>
      </c>
      <c r="E1035" s="2"/>
      <c r="F1035" s="2"/>
      <c r="G1035" s="2"/>
      <c r="H1035" s="2"/>
    </row>
    <row r="1036" spans="2:8">
      <c r="B1036" s="2" t="s">
        <v>1483</v>
      </c>
      <c r="C1036" s="2">
        <v>15</v>
      </c>
      <c r="D1036" s="2" t="s">
        <v>454</v>
      </c>
      <c r="E1036" s="2"/>
      <c r="F1036" s="2"/>
      <c r="G1036" s="2"/>
      <c r="H1036" s="2"/>
    </row>
    <row r="1037" spans="2:8">
      <c r="B1037" s="2" t="s">
        <v>1484</v>
      </c>
      <c r="C1037" s="2">
        <v>15</v>
      </c>
      <c r="D1037" s="2" t="s">
        <v>454</v>
      </c>
      <c r="E1037" s="2"/>
      <c r="F1037" s="2"/>
      <c r="G1037" s="2"/>
      <c r="H1037" s="2"/>
    </row>
    <row r="1038" spans="2:8">
      <c r="B1038" s="2" t="s">
        <v>1485</v>
      </c>
      <c r="C1038" s="2">
        <v>17</v>
      </c>
      <c r="D1038" s="2" t="s">
        <v>454</v>
      </c>
      <c r="E1038" s="2"/>
      <c r="F1038" s="2"/>
      <c r="G1038" s="2"/>
      <c r="H1038" s="2"/>
    </row>
    <row r="1039" spans="2:8">
      <c r="B1039" s="2" t="s">
        <v>1486</v>
      </c>
      <c r="C1039" s="2">
        <v>33</v>
      </c>
      <c r="D1039" s="2" t="s">
        <v>454</v>
      </c>
      <c r="E1039" s="2"/>
      <c r="F1039" s="2"/>
      <c r="G1039" s="2"/>
      <c r="H1039" s="2"/>
    </row>
    <row r="1040" spans="2:8">
      <c r="B1040" s="2" t="s">
        <v>1487</v>
      </c>
      <c r="C1040" s="2">
        <v>32</v>
      </c>
      <c r="D1040" s="2" t="s">
        <v>454</v>
      </c>
      <c r="E1040" s="2"/>
      <c r="F1040" s="2"/>
      <c r="G1040" s="2"/>
      <c r="H1040" s="2"/>
    </row>
    <row r="1041" spans="2:8">
      <c r="B1041" s="2" t="s">
        <v>1488</v>
      </c>
      <c r="C1041" s="2">
        <v>29</v>
      </c>
      <c r="D1041" s="2" t="s">
        <v>454</v>
      </c>
      <c r="E1041" s="2"/>
      <c r="F1041" s="2"/>
      <c r="G1041" s="2"/>
      <c r="H1041" s="2"/>
    </row>
    <row r="1042" spans="2:8">
      <c r="B1042" s="2" t="s">
        <v>1489</v>
      </c>
      <c r="C1042" s="2">
        <v>24</v>
      </c>
      <c r="D1042" s="2" t="s">
        <v>454</v>
      </c>
      <c r="E1042" s="2"/>
      <c r="F1042" s="2"/>
      <c r="G1042" s="2"/>
      <c r="H1042" s="2"/>
    </row>
    <row r="1043" spans="2:8">
      <c r="B1043" s="2" t="s">
        <v>1490</v>
      </c>
      <c r="C1043" s="2">
        <v>22</v>
      </c>
      <c r="D1043" s="2" t="s">
        <v>454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454</v>
      </c>
      <c r="E1044" s="2"/>
      <c r="F1044" s="2"/>
      <c r="G1044" s="2"/>
      <c r="H1044" s="2"/>
    </row>
    <row r="1045" spans="2:8">
      <c r="B1045" s="2" t="s">
        <v>1492</v>
      </c>
      <c r="C1045" s="2">
        <v>25</v>
      </c>
      <c r="D1045" s="2" t="s">
        <v>454</v>
      </c>
      <c r="E1045" s="2"/>
      <c r="F1045" s="2"/>
      <c r="G1045" s="2"/>
      <c r="H1045" s="2"/>
    </row>
    <row r="1046" spans="2:8">
      <c r="B1046" s="2" t="s">
        <v>1493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29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25</v>
      </c>
      <c r="D1050" s="2" t="s">
        <v>454</v>
      </c>
      <c r="E1050" s="2"/>
      <c r="F1050" s="2"/>
      <c r="G1050" s="2"/>
      <c r="H1050" s="2"/>
    </row>
    <row r="1051" spans="2:8">
      <c r="B1051" s="2" t="s">
        <v>1498</v>
      </c>
      <c r="C1051" s="2">
        <v>28</v>
      </c>
      <c r="D1051" s="2" t="s">
        <v>454</v>
      </c>
      <c r="E1051" s="2"/>
      <c r="F1051" s="2"/>
      <c r="G1051" s="2"/>
      <c r="H1051" s="2"/>
    </row>
    <row r="1052" spans="2:8">
      <c r="B1052" s="2" t="s">
        <v>1499</v>
      </c>
      <c r="C1052" s="2">
        <v>29</v>
      </c>
      <c r="D1052" s="2" t="s">
        <v>454</v>
      </c>
      <c r="E1052" s="2"/>
      <c r="F1052" s="2"/>
      <c r="G1052" s="2"/>
      <c r="H1052" s="2"/>
    </row>
    <row r="1053" spans="2:8">
      <c r="B1053" s="2" t="s">
        <v>1500</v>
      </c>
      <c r="C1053" s="2">
        <v>31</v>
      </c>
      <c r="D1053" s="2" t="s">
        <v>454</v>
      </c>
      <c r="E1053" s="2"/>
      <c r="F1053" s="2"/>
      <c r="G1053" s="2"/>
      <c r="H1053" s="2"/>
    </row>
    <row r="1054" spans="2:8">
      <c r="B1054" s="2" t="s">
        <v>1501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32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25</v>
      </c>
      <c r="D1056" s="2" t="s">
        <v>454</v>
      </c>
      <c r="E1056" s="2"/>
      <c r="F1056" s="2"/>
      <c r="G1056" s="2"/>
      <c r="H1056" s="2"/>
    </row>
    <row r="1057" spans="2:8">
      <c r="B1057" s="2" t="s">
        <v>1504</v>
      </c>
      <c r="C1057" s="2">
        <v>27</v>
      </c>
      <c r="D1057" s="2" t="s">
        <v>454</v>
      </c>
      <c r="E1057" s="2"/>
      <c r="F1057" s="2"/>
      <c r="G1057" s="2"/>
      <c r="H1057" s="2"/>
    </row>
    <row r="1058" spans="2:8">
      <c r="B1058" s="2" t="s">
        <v>1505</v>
      </c>
      <c r="C1058" s="2">
        <v>30</v>
      </c>
      <c r="D1058" s="2" t="s">
        <v>454</v>
      </c>
      <c r="E1058" s="2"/>
      <c r="F1058" s="2"/>
      <c r="G1058" s="2"/>
      <c r="H1058" s="2"/>
    </row>
    <row r="1059" spans="2:8">
      <c r="B1059" s="2" t="s">
        <v>1506</v>
      </c>
      <c r="C1059" s="2">
        <v>36</v>
      </c>
      <c r="D1059" s="2" t="s">
        <v>454</v>
      </c>
      <c r="E1059" s="2"/>
      <c r="F1059" s="2"/>
      <c r="G1059" s="2"/>
      <c r="H1059" s="2"/>
    </row>
    <row r="1060" spans="2:8">
      <c r="B1060" s="2" t="s">
        <v>1507</v>
      </c>
      <c r="C1060" s="2">
        <v>34</v>
      </c>
      <c r="D1060" s="2" t="s">
        <v>454</v>
      </c>
      <c r="E1060" s="2"/>
      <c r="F1060" s="2"/>
      <c r="G1060" s="2"/>
      <c r="H1060" s="2"/>
    </row>
    <row r="1061" spans="2:8">
      <c r="B1061" s="2" t="s">
        <v>1508</v>
      </c>
      <c r="C1061" s="2">
        <v>26</v>
      </c>
      <c r="D1061" s="2" t="s">
        <v>454</v>
      </c>
      <c r="E1061" s="2"/>
      <c r="F1061" s="2"/>
      <c r="G1061" s="2"/>
      <c r="H1061" s="2"/>
    </row>
    <row r="1062" spans="2:8">
      <c r="B1062" s="2" t="s">
        <v>1509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35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38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35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26</v>
      </c>
      <c r="D1069" s="2" t="s">
        <v>454</v>
      </c>
      <c r="E1069" s="2"/>
      <c r="F1069" s="2"/>
      <c r="G1069" s="2"/>
      <c r="H1069" s="2"/>
    </row>
    <row r="1070" spans="2:8">
      <c r="B1070" s="2" t="s">
        <v>1517</v>
      </c>
      <c r="C1070" s="2">
        <v>30</v>
      </c>
      <c r="D1070" s="2" t="s">
        <v>454</v>
      </c>
      <c r="E1070" s="2"/>
      <c r="F1070" s="2"/>
      <c r="G1070" s="2"/>
      <c r="H1070" s="2"/>
    </row>
    <row r="1071" spans="2:8">
      <c r="B1071" s="2" t="s">
        <v>1518</v>
      </c>
      <c r="C1071" s="2">
        <v>30</v>
      </c>
      <c r="D1071" s="2" t="s">
        <v>454</v>
      </c>
      <c r="E1071" s="2"/>
      <c r="F1071" s="2"/>
      <c r="G1071" s="2"/>
      <c r="H1071" s="2"/>
    </row>
    <row r="1072" spans="2:8">
      <c r="B1072" s="2" t="s">
        <v>1519</v>
      </c>
      <c r="C1072" s="2">
        <v>29</v>
      </c>
      <c r="D1072" s="2" t="s">
        <v>454</v>
      </c>
      <c r="E1072" s="2"/>
      <c r="F1072" s="2"/>
      <c r="G1072" s="2"/>
      <c r="H1072" s="2"/>
    </row>
    <row r="1073" spans="2:8">
      <c r="B1073" s="2" t="s">
        <v>1520</v>
      </c>
      <c r="C1073" s="2">
        <v>29</v>
      </c>
      <c r="D1073" s="2" t="s">
        <v>454</v>
      </c>
      <c r="E1073" s="2"/>
      <c r="F1073" s="2"/>
      <c r="G1073" s="2"/>
      <c r="H1073" s="2"/>
    </row>
    <row r="1074" spans="2:8">
      <c r="B1074" s="2" t="s">
        <v>1521</v>
      </c>
      <c r="C1074" s="2">
        <v>29</v>
      </c>
      <c r="D1074" s="2" t="s">
        <v>454</v>
      </c>
      <c r="E1074" s="2"/>
      <c r="F1074" s="2"/>
      <c r="G1074" s="2"/>
      <c r="H1074" s="2"/>
    </row>
    <row r="1075" spans="2:8">
      <c r="B1075" s="2" t="s">
        <v>1522</v>
      </c>
      <c r="C1075" s="2">
        <v>47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41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454</v>
      </c>
      <c r="E1077" s="2"/>
      <c r="F1077" s="2"/>
      <c r="G1077" s="2"/>
      <c r="H1077" s="2"/>
    </row>
    <row r="1078" spans="2:8">
      <c r="B1078" s="2" t="s">
        <v>1525</v>
      </c>
      <c r="C1078" s="2">
        <v>32</v>
      </c>
      <c r="D1078" s="2" t="s">
        <v>454</v>
      </c>
      <c r="E1078" s="2"/>
      <c r="F1078" s="2"/>
      <c r="G1078" s="2"/>
      <c r="H1078" s="2"/>
    </row>
    <row r="1079" spans="2:8">
      <c r="B1079" s="2" t="s">
        <v>1526</v>
      </c>
      <c r="C1079" s="2">
        <v>33</v>
      </c>
      <c r="D1079" s="2" t="s">
        <v>454</v>
      </c>
      <c r="E1079" s="2"/>
      <c r="F1079" s="2"/>
      <c r="G1079" s="2"/>
      <c r="H1079" s="2"/>
    </row>
    <row r="1080" spans="2:8">
      <c r="B1080" s="2" t="s">
        <v>1527</v>
      </c>
      <c r="C1080" s="2">
        <v>15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33</v>
      </c>
      <c r="D1081" s="2" t="s">
        <v>454</v>
      </c>
      <c r="E1081" s="2"/>
      <c r="F1081" s="2"/>
      <c r="G1081" s="2"/>
      <c r="H1081" s="2"/>
    </row>
    <row r="1082" spans="2:8">
      <c r="B1082" s="2" t="s">
        <v>1529</v>
      </c>
      <c r="C1082" s="2">
        <v>36</v>
      </c>
      <c r="D1082" s="2" t="s">
        <v>454</v>
      </c>
      <c r="E1082" s="2"/>
      <c r="F1082" s="2"/>
      <c r="G1082" s="2"/>
      <c r="H1082" s="2"/>
    </row>
    <row r="1083" spans="2:8">
      <c r="B1083" s="2" t="s">
        <v>1530</v>
      </c>
      <c r="C1083" s="2">
        <v>37</v>
      </c>
      <c r="D1083" s="2" t="s">
        <v>454</v>
      </c>
      <c r="E1083" s="2"/>
      <c r="F1083" s="2"/>
      <c r="G1083" s="2"/>
      <c r="H1083" s="2"/>
    </row>
    <row r="1084" spans="2:8">
      <c r="B1084" s="2" t="s">
        <v>1531</v>
      </c>
      <c r="C1084" s="2">
        <v>30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25</v>
      </c>
      <c r="D1087" s="2" t="s">
        <v>454</v>
      </c>
      <c r="E1087" s="2"/>
      <c r="F1087" s="2"/>
      <c r="G1087" s="2"/>
      <c r="H1087" s="2"/>
    </row>
    <row r="1088" spans="2:8">
      <c r="B1088" s="2" t="s">
        <v>1535</v>
      </c>
      <c r="C1088" s="2">
        <v>30</v>
      </c>
      <c r="D1088" s="2" t="s">
        <v>454</v>
      </c>
      <c r="E1088" s="2"/>
      <c r="F1088" s="2"/>
      <c r="G1088" s="2"/>
      <c r="H1088" s="2"/>
    </row>
    <row r="1089" spans="2:8">
      <c r="B1089" s="2" t="s">
        <v>1536</v>
      </c>
      <c r="C1089" s="2">
        <v>32</v>
      </c>
      <c r="D1089" s="2" t="s">
        <v>454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454</v>
      </c>
      <c r="E1090" s="2"/>
      <c r="F1090" s="2"/>
      <c r="G1090" s="2"/>
      <c r="H1090" s="2"/>
    </row>
    <row r="1091" spans="2:8">
      <c r="B1091" s="2" t="s">
        <v>1538</v>
      </c>
      <c r="C1091" s="2">
        <v>33</v>
      </c>
      <c r="D1091" s="2" t="s">
        <v>454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32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454</v>
      </c>
      <c r="E1100" s="2"/>
      <c r="F1100" s="2"/>
      <c r="G1100" s="2"/>
      <c r="H1100" s="2"/>
    </row>
    <row r="1101" spans="2:8">
      <c r="B1101" s="2" t="s">
        <v>1548</v>
      </c>
      <c r="C1101" s="2">
        <v>35</v>
      </c>
      <c r="D1101" s="2" t="s">
        <v>454</v>
      </c>
      <c r="E1101" s="2"/>
      <c r="F1101" s="2"/>
      <c r="G1101" s="2"/>
      <c r="H1101" s="2"/>
    </row>
    <row r="1102" spans="2:8">
      <c r="B1102" s="2" t="s">
        <v>1549</v>
      </c>
      <c r="C1102" s="2">
        <v>38</v>
      </c>
      <c r="D1102" s="2" t="s">
        <v>454</v>
      </c>
      <c r="E1102" s="2"/>
      <c r="F1102" s="2"/>
      <c r="G1102" s="2"/>
      <c r="H1102" s="2"/>
    </row>
    <row r="1103" spans="2:8">
      <c r="B1103" s="2" t="s">
        <v>1550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36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35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46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45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43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37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41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40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39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37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29</v>
      </c>
      <c r="D1121" s="2" t="s">
        <v>454</v>
      </c>
      <c r="E1121" s="2"/>
      <c r="F1121" s="2"/>
      <c r="G1121" s="2"/>
      <c r="H1121" s="2"/>
    </row>
    <row r="1122" spans="2:8">
      <c r="B1122" s="2" t="s">
        <v>1569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16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454</v>
      </c>
      <c r="E1135" s="2"/>
      <c r="F1135" s="2"/>
      <c r="G1135" s="2"/>
      <c r="H1135" s="2"/>
    </row>
    <row r="1136" spans="2:8">
      <c r="B1136" s="2" t="s">
        <v>1583</v>
      </c>
      <c r="C1136" s="2">
        <v>34</v>
      </c>
      <c r="D1136" s="2" t="s">
        <v>454</v>
      </c>
      <c r="E1136" s="2"/>
      <c r="F1136" s="2"/>
      <c r="G1136" s="2"/>
      <c r="H1136" s="2"/>
    </row>
    <row r="1137" spans="2:8">
      <c r="B1137" s="2" t="s">
        <v>1584</v>
      </c>
      <c r="C1137" s="2">
        <v>36</v>
      </c>
      <c r="D1137" s="2" t="s">
        <v>454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454</v>
      </c>
      <c r="E1138" s="2"/>
      <c r="F1138" s="2"/>
      <c r="G1138" s="2"/>
      <c r="H1138" s="2"/>
    </row>
    <row r="1139" spans="2:8">
      <c r="B1139" s="2" t="s">
        <v>1586</v>
      </c>
      <c r="C1139" s="2">
        <v>27</v>
      </c>
      <c r="D1139" s="2" t="s">
        <v>454</v>
      </c>
      <c r="E1139" s="2"/>
      <c r="F1139" s="2"/>
      <c r="G1139" s="2"/>
      <c r="H1139" s="2"/>
    </row>
    <row r="1140" spans="2:8">
      <c r="B1140" s="2" t="s">
        <v>1587</v>
      </c>
      <c r="C1140" s="2">
        <v>27</v>
      </c>
      <c r="D1140" s="2" t="s">
        <v>454</v>
      </c>
      <c r="E1140" s="2"/>
      <c r="F1140" s="2"/>
      <c r="G1140" s="2"/>
      <c r="H1140" s="2"/>
    </row>
    <row r="1141" spans="2:8">
      <c r="B1141" s="2" t="s">
        <v>1588</v>
      </c>
      <c r="C1141" s="2">
        <v>27</v>
      </c>
      <c r="D1141" s="2" t="s">
        <v>454</v>
      </c>
      <c r="E1141" s="2"/>
      <c r="F1141" s="2"/>
      <c r="G1141" s="2"/>
      <c r="H1141" s="2"/>
    </row>
    <row r="1142" spans="2:8">
      <c r="B1142" s="2" t="s">
        <v>1589</v>
      </c>
      <c r="C1142" s="2">
        <v>28</v>
      </c>
      <c r="D1142" s="2" t="s">
        <v>454</v>
      </c>
      <c r="E1142" s="2"/>
      <c r="F1142" s="2"/>
      <c r="G1142" s="2"/>
      <c r="H1142" s="2"/>
    </row>
    <row r="1143" spans="2:8">
      <c r="B1143" s="2" t="s">
        <v>1590</v>
      </c>
      <c r="C1143" s="2">
        <v>28</v>
      </c>
      <c r="D1143" s="2" t="s">
        <v>454</v>
      </c>
      <c r="E1143" s="2"/>
      <c r="F1143" s="2"/>
      <c r="G1143" s="2"/>
      <c r="H1143" s="2"/>
    </row>
    <row r="1144" spans="2:8">
      <c r="B1144" s="2" t="s">
        <v>1591</v>
      </c>
      <c r="C1144" s="2">
        <v>29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35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35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18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22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31</v>
      </c>
      <c r="D1151" s="2" t="s">
        <v>454</v>
      </c>
      <c r="E1151" s="2"/>
      <c r="F1151" s="2"/>
      <c r="G1151" s="2"/>
      <c r="H1151" s="2"/>
    </row>
    <row r="1152" spans="2:8">
      <c r="B1152" s="2" t="s">
        <v>1599</v>
      </c>
      <c r="C1152" s="2">
        <v>30</v>
      </c>
      <c r="D1152" s="2" t="s">
        <v>454</v>
      </c>
      <c r="E1152" s="2"/>
      <c r="F1152" s="2"/>
      <c r="G1152" s="2"/>
      <c r="H1152" s="2"/>
    </row>
    <row r="1153" spans="2:8">
      <c r="B1153" s="2" t="s">
        <v>1600</v>
      </c>
      <c r="C1153" s="2">
        <v>25</v>
      </c>
      <c r="D1153" s="2" t="s">
        <v>454</v>
      </c>
      <c r="E1153" s="2"/>
      <c r="F1153" s="2"/>
      <c r="G1153" s="2"/>
      <c r="H1153" s="2"/>
    </row>
    <row r="1154" spans="2:8">
      <c r="B1154" s="2" t="s">
        <v>1601</v>
      </c>
      <c r="C1154" s="2">
        <v>15</v>
      </c>
      <c r="D1154" s="2" t="s">
        <v>454</v>
      </c>
      <c r="E1154" s="2"/>
      <c r="F1154" s="2"/>
      <c r="G1154" s="2"/>
      <c r="H1154" s="2"/>
    </row>
    <row r="1155" spans="2:8">
      <c r="B1155" s="2" t="s">
        <v>1602</v>
      </c>
      <c r="C1155" s="2">
        <v>11</v>
      </c>
      <c r="D1155" s="2" t="s">
        <v>454</v>
      </c>
      <c r="E1155" s="2"/>
      <c r="F1155" s="2"/>
      <c r="G1155" s="2"/>
      <c r="H1155" s="2"/>
    </row>
    <row r="1156" spans="2:8">
      <c r="B1156" s="2" t="s">
        <v>1603</v>
      </c>
      <c r="C1156" s="2">
        <v>9</v>
      </c>
      <c r="D1156" s="2" t="s">
        <v>454</v>
      </c>
      <c r="E1156" s="2"/>
      <c r="F1156" s="2"/>
      <c r="G1156" s="2"/>
      <c r="H1156" s="2"/>
    </row>
    <row r="1157" spans="2:8">
      <c r="B1157" s="2" t="s">
        <v>1604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37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35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36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34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36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42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43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41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20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27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25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28</v>
      </c>
      <c r="D1173" s="2" t="s">
        <v>454</v>
      </c>
      <c r="E1173" s="2"/>
      <c r="F1173" s="2"/>
      <c r="G1173" s="2"/>
      <c r="H1173" s="2"/>
    </row>
    <row r="1174" spans="2:8">
      <c r="B1174" s="2" t="s">
        <v>1621</v>
      </c>
      <c r="C1174" s="2">
        <v>31</v>
      </c>
      <c r="D1174" s="2" t="s">
        <v>454</v>
      </c>
      <c r="E1174" s="2"/>
      <c r="F1174" s="2"/>
      <c r="G1174" s="2"/>
      <c r="H1174" s="2"/>
    </row>
    <row r="1175" spans="2:8">
      <c r="B1175" s="2" t="s">
        <v>1622</v>
      </c>
      <c r="C1175" s="2">
        <v>31</v>
      </c>
      <c r="D1175" s="2" t="s">
        <v>454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454</v>
      </c>
      <c r="E1176" s="2"/>
      <c r="F1176" s="2"/>
      <c r="G1176" s="2"/>
      <c r="H1176" s="2"/>
    </row>
    <row r="1177" spans="2:8">
      <c r="B1177" s="2" t="s">
        <v>1624</v>
      </c>
      <c r="C1177" s="2">
        <v>30</v>
      </c>
      <c r="D1177" s="2" t="s">
        <v>454</v>
      </c>
      <c r="E1177" s="2"/>
      <c r="F1177" s="2"/>
      <c r="G1177" s="2"/>
      <c r="H1177" s="2"/>
    </row>
    <row r="1178" spans="2:8">
      <c r="B1178" s="2" t="s">
        <v>1625</v>
      </c>
      <c r="C1178" s="2">
        <v>29</v>
      </c>
      <c r="D1178" s="2" t="s">
        <v>454</v>
      </c>
      <c r="E1178" s="2"/>
      <c r="F1178" s="2"/>
      <c r="G1178" s="2"/>
      <c r="H1178" s="2"/>
    </row>
    <row r="1179" spans="2:8">
      <c r="B1179" s="2" t="s">
        <v>1626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30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29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35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18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20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30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24</v>
      </c>
      <c r="D1208" s="2" t="s">
        <v>454</v>
      </c>
      <c r="E1208" s="2"/>
      <c r="F1208" s="2"/>
      <c r="G1208" s="2"/>
      <c r="H1208" s="2"/>
    </row>
    <row r="1209" spans="2:8">
      <c r="B1209" s="2" t="s">
        <v>1656</v>
      </c>
      <c r="C1209" s="2">
        <v>30</v>
      </c>
      <c r="D1209" s="2" t="s">
        <v>454</v>
      </c>
      <c r="E1209" s="2"/>
      <c r="F1209" s="2"/>
      <c r="G1209" s="2"/>
      <c r="H1209" s="2"/>
    </row>
    <row r="1210" spans="2:8">
      <c r="B1210" s="2" t="s">
        <v>1657</v>
      </c>
      <c r="C1210" s="2">
        <v>33</v>
      </c>
      <c r="D1210" s="2" t="s">
        <v>454</v>
      </c>
      <c r="E1210" s="2"/>
      <c r="F1210" s="2"/>
      <c r="G1210" s="2"/>
      <c r="H1210" s="2"/>
    </row>
    <row r="1211" spans="2:8">
      <c r="B1211" s="2" t="s">
        <v>1658</v>
      </c>
      <c r="C1211" s="2">
        <v>28</v>
      </c>
      <c r="D1211" s="2" t="s">
        <v>454</v>
      </c>
      <c r="E1211" s="2"/>
      <c r="F1211" s="2"/>
      <c r="G1211" s="2"/>
      <c r="H1211" s="2"/>
    </row>
    <row r="1212" spans="2:8">
      <c r="B1212" s="2" t="s">
        <v>1659</v>
      </c>
      <c r="C1212" s="2">
        <v>29</v>
      </c>
      <c r="D1212" s="2" t="s">
        <v>454</v>
      </c>
      <c r="E1212" s="2"/>
      <c r="F1212" s="2"/>
      <c r="G1212" s="2"/>
      <c r="H1212" s="2"/>
    </row>
    <row r="1213" spans="2:8">
      <c r="B1213" s="2" t="s">
        <v>1660</v>
      </c>
      <c r="C1213" s="2">
        <v>31</v>
      </c>
      <c r="D1213" s="2" t="s">
        <v>454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454</v>
      </c>
      <c r="E1214" s="2"/>
      <c r="F1214" s="2"/>
      <c r="G1214" s="2"/>
      <c r="H1214" s="2"/>
    </row>
    <row r="1215" spans="2:8">
      <c r="B1215" s="2" t="s">
        <v>1662</v>
      </c>
      <c r="C1215" s="2">
        <v>32</v>
      </c>
      <c r="D1215" s="2" t="s">
        <v>454</v>
      </c>
      <c r="E1215" s="2"/>
      <c r="F1215" s="2"/>
      <c r="G1215" s="2"/>
      <c r="H1215" s="2"/>
    </row>
    <row r="1216" spans="2:8">
      <c r="B1216" s="2" t="s">
        <v>1663</v>
      </c>
      <c r="C1216" s="2">
        <v>35</v>
      </c>
      <c r="D1216" s="2" t="s">
        <v>454</v>
      </c>
      <c r="E1216" s="2"/>
      <c r="F1216" s="2"/>
      <c r="G1216" s="2"/>
      <c r="H1216" s="2"/>
    </row>
    <row r="1217" spans="2:8">
      <c r="B1217" s="2" t="s">
        <v>1664</v>
      </c>
      <c r="C1217" s="2">
        <v>34</v>
      </c>
      <c r="D1217" s="2" t="s">
        <v>454</v>
      </c>
      <c r="E1217" s="2"/>
      <c r="F1217" s="2"/>
      <c r="G1217" s="2"/>
      <c r="H1217" s="2"/>
    </row>
    <row r="1218" spans="2:8">
      <c r="B1218" s="2" t="s">
        <v>1665</v>
      </c>
      <c r="C1218" s="2">
        <v>34</v>
      </c>
      <c r="D1218" s="2" t="s">
        <v>454</v>
      </c>
      <c r="E1218" s="2"/>
      <c r="F1218" s="2"/>
      <c r="G1218" s="2"/>
      <c r="H1218" s="2"/>
    </row>
    <row r="1219" spans="2:8">
      <c r="B1219" s="2" t="s">
        <v>1666</v>
      </c>
      <c r="C1219" s="2">
        <v>36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23</v>
      </c>
      <c r="D1220" s="2" t="s">
        <v>454</v>
      </c>
      <c r="E1220" s="2"/>
      <c r="F1220" s="2"/>
      <c r="G1220" s="2"/>
      <c r="H1220" s="2"/>
    </row>
    <row r="1221" spans="2:8">
      <c r="B1221" s="2" t="s">
        <v>1668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34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35</v>
      </c>
      <c r="D1226" s="2" t="s">
        <v>454</v>
      </c>
      <c r="E1226" s="2"/>
      <c r="F1226" s="2"/>
      <c r="G1226" s="2"/>
      <c r="H1226" s="2"/>
    </row>
    <row r="1227" spans="2:8">
      <c r="B1227" s="2" t="s">
        <v>1674</v>
      </c>
      <c r="C1227" s="2">
        <v>36</v>
      </c>
      <c r="D1227" s="2" t="s">
        <v>454</v>
      </c>
      <c r="E1227" s="2"/>
      <c r="F1227" s="2"/>
      <c r="G1227" s="2"/>
      <c r="H1227" s="2"/>
    </row>
    <row r="1228" spans="2:8">
      <c r="B1228" s="2" t="s">
        <v>1675</v>
      </c>
      <c r="C1228" s="2">
        <v>37</v>
      </c>
      <c r="D1228" s="2" t="s">
        <v>454</v>
      </c>
      <c r="E1228" s="2"/>
      <c r="F1228" s="2"/>
      <c r="G1228" s="2"/>
      <c r="H1228" s="2"/>
    </row>
    <row r="1229" spans="2:8">
      <c r="B1229" s="2" t="s">
        <v>1676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15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454</v>
      </c>
      <c r="E1237" s="2"/>
      <c r="F1237" s="2"/>
      <c r="G1237" s="2"/>
      <c r="H1237" s="2"/>
    </row>
    <row r="1238" spans="2:8">
      <c r="B1238" s="2" t="s">
        <v>1685</v>
      </c>
      <c r="C1238" s="2">
        <v>25</v>
      </c>
      <c r="D1238" s="2" t="s">
        <v>454</v>
      </c>
      <c r="E1238" s="2"/>
      <c r="F1238" s="2"/>
      <c r="G1238" s="2"/>
      <c r="H1238" s="2"/>
    </row>
    <row r="1239" spans="2:8">
      <c r="B1239" s="2" t="s">
        <v>1686</v>
      </c>
      <c r="C1239" s="2">
        <v>23</v>
      </c>
      <c r="D1239" s="2" t="s">
        <v>454</v>
      </c>
      <c r="E1239" s="2"/>
      <c r="F1239" s="2"/>
      <c r="G1239" s="2"/>
      <c r="H1239" s="2"/>
    </row>
    <row r="1240" spans="2:8">
      <c r="B1240" s="2" t="s">
        <v>1687</v>
      </c>
      <c r="C1240" s="2">
        <v>21</v>
      </c>
      <c r="D1240" s="2" t="s">
        <v>454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454</v>
      </c>
      <c r="E1241" s="2"/>
      <c r="F1241" s="2"/>
      <c r="G1241" s="2"/>
      <c r="H1241" s="2"/>
    </row>
    <row r="1242" spans="2:8">
      <c r="B1242" s="2" t="s">
        <v>1689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30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31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11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29</v>
      </c>
      <c r="D1253" s="2" t="s">
        <v>454</v>
      </c>
      <c r="E1253" s="2"/>
      <c r="F1253" s="2"/>
      <c r="G1253" s="2"/>
      <c r="H1253" s="2"/>
    </row>
    <row r="1254" spans="2:8">
      <c r="B1254" s="2" t="s">
        <v>1701</v>
      </c>
      <c r="C1254" s="2">
        <v>36</v>
      </c>
      <c r="D1254" s="2" t="s">
        <v>454</v>
      </c>
      <c r="E1254" s="2"/>
      <c r="F1254" s="2"/>
      <c r="G1254" s="2"/>
      <c r="H1254" s="2"/>
    </row>
    <row r="1255" spans="2:8">
      <c r="B1255" s="2" t="s">
        <v>1702</v>
      </c>
      <c r="C1255" s="2">
        <v>37</v>
      </c>
      <c r="D1255" s="2" t="s">
        <v>454</v>
      </c>
      <c r="E1255" s="2"/>
      <c r="F1255" s="2"/>
      <c r="G1255" s="2"/>
      <c r="H1255" s="2"/>
    </row>
    <row r="1256" spans="2:8">
      <c r="B1256" s="2" t="s">
        <v>1703</v>
      </c>
      <c r="C1256" s="2">
        <v>39</v>
      </c>
      <c r="D1256" s="2" t="s">
        <v>454</v>
      </c>
      <c r="E1256" s="2"/>
      <c r="F1256" s="2"/>
      <c r="G1256" s="2"/>
      <c r="H1256" s="2"/>
    </row>
    <row r="1257" spans="2:8">
      <c r="B1257" s="2" t="s">
        <v>1704</v>
      </c>
      <c r="C1257" s="2">
        <v>37</v>
      </c>
      <c r="D1257" s="2" t="s">
        <v>454</v>
      </c>
      <c r="E1257" s="2"/>
      <c r="F1257" s="2"/>
      <c r="G1257" s="2"/>
      <c r="H1257" s="2"/>
    </row>
    <row r="1258" spans="2:8">
      <c r="B1258" s="2" t="s">
        <v>1705</v>
      </c>
      <c r="C1258" s="2">
        <v>31</v>
      </c>
      <c r="D1258" s="2" t="s">
        <v>454</v>
      </c>
      <c r="E1258" s="2"/>
      <c r="F1258" s="2"/>
      <c r="G1258" s="2"/>
      <c r="H1258" s="2"/>
    </row>
    <row r="1259" spans="2:8">
      <c r="B1259" s="2" t="s">
        <v>1706</v>
      </c>
      <c r="C1259" s="2">
        <v>37</v>
      </c>
      <c r="D1259" s="2" t="s">
        <v>454</v>
      </c>
      <c r="E1259" s="2"/>
      <c r="F1259" s="2"/>
      <c r="G1259" s="2"/>
      <c r="H1259" s="2"/>
    </row>
    <row r="1260" spans="2:8">
      <c r="B1260" s="2" t="s">
        <v>1707</v>
      </c>
      <c r="C1260" s="2">
        <v>38</v>
      </c>
      <c r="D1260" s="2" t="s">
        <v>454</v>
      </c>
      <c r="E1260" s="2"/>
      <c r="F1260" s="2"/>
      <c r="G1260" s="2"/>
      <c r="H1260" s="2"/>
    </row>
    <row r="1261" spans="2:8">
      <c r="B1261" s="2" t="s">
        <v>1708</v>
      </c>
      <c r="C1261" s="2">
        <v>35</v>
      </c>
      <c r="D1261" s="2" t="s">
        <v>454</v>
      </c>
      <c r="E1261" s="2"/>
      <c r="F1261" s="2"/>
      <c r="G1261" s="2"/>
      <c r="H1261" s="2"/>
    </row>
    <row r="1262" spans="2:8">
      <c r="B1262" s="2" t="s">
        <v>1709</v>
      </c>
      <c r="C1262" s="2">
        <v>20</v>
      </c>
      <c r="D1262" s="2" t="s">
        <v>454</v>
      </c>
      <c r="E1262" s="2"/>
      <c r="F1262" s="2"/>
      <c r="G1262" s="2"/>
      <c r="H1262" s="2"/>
    </row>
    <row r="1263" spans="2:8">
      <c r="B1263" s="2" t="s">
        <v>1710</v>
      </c>
      <c r="C1263" s="2">
        <v>18</v>
      </c>
      <c r="D1263" s="2" t="s">
        <v>454</v>
      </c>
      <c r="E1263" s="2"/>
      <c r="F1263" s="2"/>
      <c r="G1263" s="2"/>
      <c r="H1263" s="2"/>
    </row>
    <row r="1264" spans="2:8">
      <c r="B1264" s="2" t="s">
        <v>1711</v>
      </c>
      <c r="C1264" s="2">
        <v>17</v>
      </c>
      <c r="D1264" s="2" t="s">
        <v>454</v>
      </c>
      <c r="E1264" s="2"/>
      <c r="F1264" s="2"/>
      <c r="G1264" s="2"/>
      <c r="H1264" s="2"/>
    </row>
    <row r="1265" spans="2:8">
      <c r="B1265" s="2" t="s">
        <v>1712</v>
      </c>
      <c r="C1265" s="2">
        <v>16</v>
      </c>
      <c r="D1265" s="2" t="s">
        <v>454</v>
      </c>
      <c r="E1265" s="2"/>
      <c r="F1265" s="2"/>
      <c r="G1265" s="2"/>
      <c r="H1265" s="2"/>
    </row>
    <row r="1266" spans="2:8">
      <c r="B1266" s="2" t="s">
        <v>1713</v>
      </c>
      <c r="C1266" s="2">
        <v>14</v>
      </c>
      <c r="D1266" s="2" t="s">
        <v>454</v>
      </c>
      <c r="E1266" s="2"/>
      <c r="F1266" s="2"/>
      <c r="G1266" s="2"/>
      <c r="H1266" s="2"/>
    </row>
    <row r="1267" spans="2:8">
      <c r="B1267" s="2" t="s">
        <v>1714</v>
      </c>
      <c r="C1267" s="2">
        <v>27</v>
      </c>
      <c r="D1267" s="2" t="s">
        <v>454</v>
      </c>
      <c r="E1267" s="2"/>
      <c r="F1267" s="2"/>
      <c r="G1267" s="2"/>
      <c r="H1267" s="2"/>
    </row>
    <row r="1268" spans="2:8">
      <c r="B1268" s="2" t="s">
        <v>1715</v>
      </c>
      <c r="C1268" s="2">
        <v>26</v>
      </c>
      <c r="D1268" s="2" t="s">
        <v>454</v>
      </c>
      <c r="E1268" s="2"/>
      <c r="F1268" s="2"/>
      <c r="G1268" s="2"/>
      <c r="H1268" s="2"/>
    </row>
    <row r="1269" spans="2:8">
      <c r="B1269" s="2" t="s">
        <v>1716</v>
      </c>
      <c r="C1269" s="2">
        <v>26</v>
      </c>
      <c r="D1269" s="2" t="s">
        <v>454</v>
      </c>
      <c r="E1269" s="2"/>
      <c r="F1269" s="2"/>
      <c r="G1269" s="2"/>
      <c r="H1269" s="2"/>
    </row>
    <row r="1270" spans="2:8">
      <c r="B1270" s="2" t="s">
        <v>1717</v>
      </c>
      <c r="C1270" s="2">
        <v>29</v>
      </c>
      <c r="D1270" s="2" t="s">
        <v>454</v>
      </c>
      <c r="E1270" s="2"/>
      <c r="F1270" s="2"/>
      <c r="G1270" s="2"/>
      <c r="H1270" s="2"/>
    </row>
    <row r="1271" spans="2:8">
      <c r="B1271" s="2" t="s">
        <v>1718</v>
      </c>
      <c r="C1271" s="2">
        <v>32</v>
      </c>
      <c r="D1271" s="2" t="s">
        <v>454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454</v>
      </c>
      <c r="E1272" s="2"/>
      <c r="F1272" s="2"/>
      <c r="G1272" s="2"/>
      <c r="H1272" s="2"/>
    </row>
    <row r="1273" spans="2:8">
      <c r="B1273" s="2" t="s">
        <v>1720</v>
      </c>
      <c r="C1273" s="2">
        <v>30</v>
      </c>
      <c r="D1273" s="2" t="s">
        <v>454</v>
      </c>
      <c r="E1273" s="2"/>
      <c r="F1273" s="2"/>
      <c r="G1273" s="2"/>
      <c r="H1273" s="2"/>
    </row>
    <row r="1274" spans="2:8">
      <c r="B1274" s="2" t="s">
        <v>1721</v>
      </c>
      <c r="C1274" s="2">
        <v>31</v>
      </c>
      <c r="D1274" s="2" t="s">
        <v>454</v>
      </c>
      <c r="E1274" s="2"/>
      <c r="F1274" s="2"/>
      <c r="G1274" s="2"/>
      <c r="H1274" s="2"/>
    </row>
    <row r="1275" spans="2:8">
      <c r="B1275" s="2" t="s">
        <v>1722</v>
      </c>
      <c r="C1275" s="2">
        <v>31</v>
      </c>
      <c r="D1275" s="2" t="s">
        <v>454</v>
      </c>
      <c r="E1275" s="2"/>
      <c r="F1275" s="2"/>
      <c r="G1275" s="2"/>
      <c r="H1275" s="2"/>
    </row>
    <row r="1276" spans="2:8">
      <c r="B1276" s="2" t="s">
        <v>1723</v>
      </c>
      <c r="C1276" s="2">
        <v>27</v>
      </c>
      <c r="D1276" s="2" t="s">
        <v>454</v>
      </c>
      <c r="E1276" s="2"/>
      <c r="F1276" s="2"/>
      <c r="G1276" s="2"/>
      <c r="H1276" s="2"/>
    </row>
    <row r="1277" spans="2:8">
      <c r="B1277" s="2" t="s">
        <v>1724</v>
      </c>
      <c r="C1277" s="2">
        <v>31</v>
      </c>
      <c r="D1277" s="2" t="s">
        <v>454</v>
      </c>
      <c r="E1277" s="2"/>
      <c r="F1277" s="2"/>
      <c r="G1277" s="2"/>
      <c r="H1277" s="2"/>
    </row>
    <row r="1278" spans="2:8">
      <c r="B1278" s="2" t="s">
        <v>1725</v>
      </c>
      <c r="C1278" s="2">
        <v>31</v>
      </c>
      <c r="D1278" s="2" t="s">
        <v>454</v>
      </c>
      <c r="E1278" s="2"/>
      <c r="F1278" s="2"/>
      <c r="G1278" s="2"/>
      <c r="H1278" s="2"/>
    </row>
    <row r="1279" spans="2:8">
      <c r="B1279" s="2" t="s">
        <v>1726</v>
      </c>
      <c r="C1279" s="2">
        <v>32</v>
      </c>
      <c r="D1279" s="2" t="s">
        <v>454</v>
      </c>
      <c r="E1279" s="2"/>
      <c r="F1279" s="2"/>
      <c r="G1279" s="2"/>
      <c r="H1279" s="2"/>
    </row>
    <row r="1280" spans="2:8">
      <c r="B1280" s="2" t="s">
        <v>1727</v>
      </c>
      <c r="C1280" s="2">
        <v>32</v>
      </c>
      <c r="D1280" s="2" t="s">
        <v>454</v>
      </c>
      <c r="E1280" s="2"/>
      <c r="F1280" s="2"/>
      <c r="G1280" s="2"/>
      <c r="H1280" s="2"/>
    </row>
    <row r="1281" spans="2:8">
      <c r="B1281" s="2" t="s">
        <v>1728</v>
      </c>
      <c r="C1281" s="2">
        <v>32</v>
      </c>
      <c r="D1281" s="2" t="s">
        <v>454</v>
      </c>
      <c r="E1281" s="2"/>
      <c r="F1281" s="2"/>
      <c r="G1281" s="2"/>
      <c r="H1281" s="2"/>
    </row>
    <row r="1282" spans="2:8">
      <c r="B1282" s="2" t="s">
        <v>1729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32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30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24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39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40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39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20</v>
      </c>
      <c r="D1300" s="2" t="s">
        <v>454</v>
      </c>
      <c r="E1300" s="2"/>
      <c r="F1300" s="2"/>
      <c r="G1300" s="2"/>
      <c r="H1300" s="2"/>
    </row>
    <row r="1301" spans="2:8">
      <c r="B1301" s="2" t="s">
        <v>1748</v>
      </c>
      <c r="C1301" s="2">
        <v>20</v>
      </c>
      <c r="D1301" s="2" t="s">
        <v>454</v>
      </c>
      <c r="E1301" s="2"/>
      <c r="F1301" s="2"/>
      <c r="G1301" s="2"/>
      <c r="H1301" s="2"/>
    </row>
    <row r="1302" spans="2:8">
      <c r="B1302" s="2" t="s">
        <v>1749</v>
      </c>
      <c r="C1302" s="2">
        <v>24</v>
      </c>
      <c r="D1302" s="2" t="s">
        <v>454</v>
      </c>
      <c r="E1302" s="2"/>
      <c r="F1302" s="2"/>
      <c r="G1302" s="2"/>
      <c r="H1302" s="2"/>
    </row>
    <row r="1303" spans="2:8">
      <c r="B1303" s="2" t="s">
        <v>1750</v>
      </c>
      <c r="C1303" s="2">
        <v>27</v>
      </c>
      <c r="D1303" s="2" t="s">
        <v>454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454</v>
      </c>
      <c r="E1304" s="2"/>
      <c r="F1304" s="2"/>
      <c r="G1304" s="2"/>
      <c r="H1304" s="2"/>
    </row>
    <row r="1305" spans="2:8">
      <c r="B1305" s="2" t="s">
        <v>1752</v>
      </c>
      <c r="C1305" s="2">
        <v>35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33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28</v>
      </c>
      <c r="D1309" s="2" t="s">
        <v>454</v>
      </c>
      <c r="E1309" s="2"/>
      <c r="F1309" s="2"/>
      <c r="G1309" s="2"/>
      <c r="H1309" s="2"/>
    </row>
    <row r="1310" spans="2:8">
      <c r="B1310" s="2" t="s">
        <v>1757</v>
      </c>
      <c r="C1310" s="2">
        <v>34</v>
      </c>
      <c r="D1310" s="2" t="s">
        <v>454</v>
      </c>
      <c r="E1310" s="2"/>
      <c r="F1310" s="2"/>
      <c r="G1310" s="2"/>
      <c r="H1310" s="2"/>
    </row>
    <row r="1311" spans="2:8">
      <c r="B1311" s="2" t="s">
        <v>1758</v>
      </c>
      <c r="C1311" s="2">
        <v>38</v>
      </c>
      <c r="D1311" s="2" t="s">
        <v>454</v>
      </c>
      <c r="E1311" s="2"/>
      <c r="F1311" s="2"/>
      <c r="G1311" s="2"/>
      <c r="H1311" s="2"/>
    </row>
    <row r="1312" spans="2:8">
      <c r="B1312" s="2" t="s">
        <v>1759</v>
      </c>
      <c r="C1312" s="2">
        <v>38</v>
      </c>
      <c r="D1312" s="2" t="s">
        <v>454</v>
      </c>
      <c r="E1312" s="2"/>
      <c r="F1312" s="2"/>
      <c r="G1312" s="2"/>
      <c r="H1312" s="2"/>
    </row>
    <row r="1313" spans="2:8">
      <c r="B1313" s="2" t="s">
        <v>1760</v>
      </c>
      <c r="C1313" s="2">
        <v>38</v>
      </c>
      <c r="D1313" s="2" t="s">
        <v>454</v>
      </c>
      <c r="E1313" s="2"/>
      <c r="F1313" s="2"/>
      <c r="G1313" s="2"/>
      <c r="H1313" s="2"/>
    </row>
    <row r="1314" spans="2:8">
      <c r="B1314" s="2" t="s">
        <v>1761</v>
      </c>
      <c r="C1314" s="2">
        <v>26</v>
      </c>
      <c r="D1314" s="2" t="s">
        <v>454</v>
      </c>
      <c r="E1314" s="2"/>
      <c r="F1314" s="2"/>
      <c r="G1314" s="2"/>
      <c r="H1314" s="2"/>
    </row>
    <row r="1315" spans="2:8">
      <c r="B1315" s="2" t="s">
        <v>1762</v>
      </c>
      <c r="C1315" s="2">
        <v>28</v>
      </c>
      <c r="D1315" s="2" t="s">
        <v>454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454</v>
      </c>
      <c r="E1316" s="2"/>
      <c r="F1316" s="2"/>
      <c r="G1316" s="2"/>
      <c r="H1316" s="2"/>
    </row>
    <row r="1317" spans="2:8">
      <c r="B1317" s="2" t="s">
        <v>1764</v>
      </c>
      <c r="C1317" s="2">
        <v>24</v>
      </c>
      <c r="D1317" s="2" t="s">
        <v>454</v>
      </c>
      <c r="E1317" s="2"/>
      <c r="F1317" s="2"/>
      <c r="G1317" s="2"/>
      <c r="H1317" s="2"/>
    </row>
    <row r="1318" spans="2:8">
      <c r="B1318" s="2" t="s">
        <v>1765</v>
      </c>
      <c r="C1318" s="2">
        <v>24</v>
      </c>
      <c r="D1318" s="2" t="s">
        <v>454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27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27</v>
      </c>
      <c r="D1324" s="2" t="s">
        <v>454</v>
      </c>
      <c r="E1324" s="2"/>
      <c r="F1324" s="2"/>
      <c r="G1324" s="2"/>
      <c r="H1324" s="2"/>
    </row>
    <row r="1325" spans="2:8">
      <c r="B1325" s="2" t="s">
        <v>1772</v>
      </c>
      <c r="C1325" s="2">
        <v>24</v>
      </c>
      <c r="D1325" s="2" t="s">
        <v>454</v>
      </c>
      <c r="E1325" s="2"/>
      <c r="F1325" s="2"/>
      <c r="G1325" s="2"/>
      <c r="H1325" s="2"/>
    </row>
    <row r="1326" spans="2:8">
      <c r="B1326" s="2" t="s">
        <v>1773</v>
      </c>
      <c r="C1326" s="2">
        <v>14</v>
      </c>
      <c r="D1326" s="2" t="s">
        <v>454</v>
      </c>
      <c r="E1326" s="2"/>
      <c r="F1326" s="2"/>
      <c r="G1326" s="2"/>
      <c r="H1326" s="2"/>
    </row>
    <row r="1327" spans="2:8">
      <c r="B1327" s="2" t="s">
        <v>1774</v>
      </c>
      <c r="C1327" s="2">
        <v>11</v>
      </c>
      <c r="D1327" s="2" t="s">
        <v>454</v>
      </c>
      <c r="E1327" s="2"/>
      <c r="F1327" s="2"/>
      <c r="G1327" s="2"/>
      <c r="H1327" s="2"/>
    </row>
    <row r="1328" spans="2:8">
      <c r="B1328" s="2" t="s">
        <v>1775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33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29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40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40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37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37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45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47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45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26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32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31</v>
      </c>
      <c r="D1356" s="2" t="s">
        <v>454</v>
      </c>
      <c r="E1356" s="2"/>
      <c r="F1356" s="2"/>
      <c r="G1356" s="2"/>
      <c r="H1356" s="2"/>
    </row>
    <row r="1357" spans="2:8">
      <c r="B1357" s="2" t="s">
        <v>1804</v>
      </c>
      <c r="C1357" s="2">
        <v>39</v>
      </c>
      <c r="D1357" s="2" t="s">
        <v>454</v>
      </c>
      <c r="E1357" s="2"/>
      <c r="F1357" s="2"/>
      <c r="G1357" s="2"/>
      <c r="H1357" s="2"/>
    </row>
    <row r="1358" spans="2:8">
      <c r="B1358" s="2" t="s">
        <v>1805</v>
      </c>
      <c r="C1358" s="2">
        <v>42</v>
      </c>
      <c r="D1358" s="2" t="s">
        <v>454</v>
      </c>
      <c r="E1358" s="2"/>
      <c r="F1358" s="2"/>
      <c r="G1358" s="2"/>
      <c r="H1358" s="2"/>
    </row>
    <row r="1359" spans="2:8">
      <c r="B1359" s="2" t="s">
        <v>1806</v>
      </c>
      <c r="C1359" s="2">
        <v>15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15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15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15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27</v>
      </c>
      <c r="D1363" s="2" t="s">
        <v>454</v>
      </c>
      <c r="E1363" s="2"/>
      <c r="F1363" s="2"/>
      <c r="G1363" s="2"/>
      <c r="H1363" s="2"/>
    </row>
    <row r="1364" spans="2:8">
      <c r="B1364" s="2" t="s">
        <v>1811</v>
      </c>
      <c r="C1364" s="2">
        <v>35</v>
      </c>
      <c r="D1364" s="2" t="s">
        <v>454</v>
      </c>
      <c r="E1364" s="2"/>
      <c r="F1364" s="2"/>
      <c r="G1364" s="2"/>
      <c r="H1364" s="2"/>
    </row>
    <row r="1365" spans="2:8">
      <c r="B1365" s="2" t="s">
        <v>1812</v>
      </c>
      <c r="C1365" s="2">
        <v>38</v>
      </c>
      <c r="D1365" s="2" t="s">
        <v>454</v>
      </c>
      <c r="E1365" s="2"/>
      <c r="F1365" s="2"/>
      <c r="G1365" s="2"/>
      <c r="H1365" s="2"/>
    </row>
    <row r="1366" spans="2:8">
      <c r="B1366" s="2" t="s">
        <v>1813</v>
      </c>
      <c r="C1366" s="2">
        <v>5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5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26</v>
      </c>
      <c r="D1368" s="2" t="s">
        <v>454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454</v>
      </c>
      <c r="E1369" s="2"/>
      <c r="F1369" s="2"/>
      <c r="G1369" s="2"/>
      <c r="H1369" s="2"/>
    </row>
    <row r="1370" spans="2:8">
      <c r="B1370" s="2" t="s">
        <v>1817</v>
      </c>
      <c r="C1370" s="2">
        <v>31</v>
      </c>
      <c r="D1370" s="2" t="s">
        <v>454</v>
      </c>
      <c r="E1370" s="2"/>
      <c r="F1370" s="2"/>
      <c r="G1370" s="2"/>
      <c r="H1370" s="2"/>
    </row>
    <row r="1371" spans="2:8">
      <c r="B1371" s="2" t="s">
        <v>1818</v>
      </c>
      <c r="C1371" s="2">
        <v>33</v>
      </c>
      <c r="D1371" s="2" t="s">
        <v>454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454</v>
      </c>
      <c r="E1372" s="2"/>
      <c r="F1372" s="2"/>
      <c r="G1372" s="2"/>
      <c r="H1372" s="2"/>
    </row>
    <row r="1373" spans="2:8">
      <c r="B1373" s="2" t="s">
        <v>1820</v>
      </c>
      <c r="C1373" s="2">
        <v>37</v>
      </c>
      <c r="D1373" s="2" t="s">
        <v>454</v>
      </c>
      <c r="E1373" s="2"/>
      <c r="F1373" s="2"/>
      <c r="G1373" s="2"/>
      <c r="H1373" s="2"/>
    </row>
    <row r="1374" spans="2:8">
      <c r="B1374" s="2" t="s">
        <v>1821</v>
      </c>
      <c r="C1374" s="2">
        <v>35</v>
      </c>
      <c r="D1374" s="2" t="s">
        <v>454</v>
      </c>
      <c r="E1374" s="2"/>
      <c r="F1374" s="2"/>
      <c r="G1374" s="2"/>
      <c r="H1374" s="2"/>
    </row>
    <row r="1375" spans="2:8">
      <c r="B1375" s="2" t="s">
        <v>1822</v>
      </c>
      <c r="C1375" s="2">
        <v>35</v>
      </c>
      <c r="D1375" s="2" t="s">
        <v>454</v>
      </c>
      <c r="E1375" s="2"/>
      <c r="F1375" s="2"/>
      <c r="G1375" s="2"/>
      <c r="H1375" s="2"/>
    </row>
    <row r="1376" spans="2:8">
      <c r="B1376" s="2" t="s">
        <v>1823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32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37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38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35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39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39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36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25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20</v>
      </c>
      <c r="D1389" s="2" t="s">
        <v>454</v>
      </c>
      <c r="E1389" s="2"/>
      <c r="F1389" s="2"/>
      <c r="G1389" s="2"/>
      <c r="H1389" s="2"/>
    </row>
    <row r="1390" spans="2:8">
      <c r="B1390" s="2" t="s">
        <v>1837</v>
      </c>
      <c r="C1390" s="2">
        <v>23</v>
      </c>
      <c r="D1390" s="2" t="s">
        <v>454</v>
      </c>
      <c r="E1390" s="2"/>
      <c r="F1390" s="2"/>
      <c r="G1390" s="2"/>
      <c r="H1390" s="2"/>
    </row>
    <row r="1391" spans="2:8">
      <c r="B1391" s="2" t="s">
        <v>1838</v>
      </c>
      <c r="C1391" s="2">
        <v>27</v>
      </c>
      <c r="D1391" s="2" t="s">
        <v>454</v>
      </c>
      <c r="E1391" s="2"/>
      <c r="F1391" s="2"/>
      <c r="G1391" s="2"/>
      <c r="H1391" s="2"/>
    </row>
    <row r="1392" spans="2:8">
      <c r="B1392" s="2" t="s">
        <v>1839</v>
      </c>
      <c r="C1392" s="2">
        <v>28</v>
      </c>
      <c r="D1392" s="2" t="s">
        <v>454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454</v>
      </c>
      <c r="E1393" s="2"/>
      <c r="F1393" s="2"/>
      <c r="G1393" s="2"/>
      <c r="H1393" s="2"/>
    </row>
    <row r="1394" spans="2:8">
      <c r="B1394" s="2" t="s">
        <v>1841</v>
      </c>
      <c r="C1394" s="2">
        <v>19</v>
      </c>
      <c r="D1394" s="2" t="s">
        <v>454</v>
      </c>
      <c r="E1394" s="2"/>
      <c r="F1394" s="2"/>
      <c r="G1394" s="2"/>
      <c r="H1394" s="2"/>
    </row>
    <row r="1395" spans="2:8">
      <c r="B1395" s="2" t="s">
        <v>1842</v>
      </c>
      <c r="C1395" s="2">
        <v>20</v>
      </c>
      <c r="D1395" s="2" t="s">
        <v>454</v>
      </c>
      <c r="E1395" s="2"/>
      <c r="F1395" s="2"/>
      <c r="G1395" s="2"/>
      <c r="H1395" s="2"/>
    </row>
    <row r="1396" spans="2:8">
      <c r="B1396" s="2" t="s">
        <v>1843</v>
      </c>
      <c r="C1396" s="2">
        <v>22</v>
      </c>
      <c r="D1396" s="2" t="s">
        <v>454</v>
      </c>
      <c r="E1396" s="2"/>
      <c r="F1396" s="2"/>
      <c r="G1396" s="2"/>
      <c r="H1396" s="2"/>
    </row>
    <row r="1397" spans="2:8">
      <c r="B1397" s="2" t="s">
        <v>1844</v>
      </c>
      <c r="C1397" s="2">
        <v>22</v>
      </c>
      <c r="D1397" s="2" t="s">
        <v>454</v>
      </c>
      <c r="E1397" s="2"/>
      <c r="F1397" s="2"/>
      <c r="G1397" s="2"/>
      <c r="H1397" s="2"/>
    </row>
    <row r="1398" spans="2:8">
      <c r="B1398" s="2" t="s">
        <v>1845</v>
      </c>
      <c r="C1398" s="2">
        <v>22</v>
      </c>
      <c r="D1398" s="2" t="s">
        <v>454</v>
      </c>
      <c r="E1398" s="2"/>
      <c r="F1398" s="2"/>
      <c r="G1398" s="2"/>
      <c r="H1398" s="2"/>
    </row>
    <row r="1399" spans="2:8">
      <c r="B1399" s="2" t="s">
        <v>1846</v>
      </c>
      <c r="C1399" s="2">
        <v>23</v>
      </c>
      <c r="D1399" s="2" t="s">
        <v>454</v>
      </c>
      <c r="E1399" s="2"/>
      <c r="F1399" s="2"/>
      <c r="G1399" s="2"/>
      <c r="H1399" s="2"/>
    </row>
    <row r="1400" spans="2:8">
      <c r="B1400" s="2" t="s">
        <v>1847</v>
      </c>
      <c r="C1400" s="2">
        <v>24</v>
      </c>
      <c r="D1400" s="2" t="s">
        <v>454</v>
      </c>
      <c r="E1400" s="2"/>
      <c r="F1400" s="2"/>
      <c r="G1400" s="2"/>
      <c r="H1400" s="2"/>
    </row>
    <row r="1401" spans="2:8">
      <c r="B1401" s="2" t="s">
        <v>1848</v>
      </c>
      <c r="C1401" s="2">
        <v>24</v>
      </c>
      <c r="D1401" s="2" t="s">
        <v>454</v>
      </c>
      <c r="E1401" s="2"/>
      <c r="F1401" s="2"/>
      <c r="G1401" s="2"/>
      <c r="H1401" s="2"/>
    </row>
    <row r="1402" spans="2:8">
      <c r="B1402" s="2" t="s">
        <v>1849</v>
      </c>
      <c r="C1402" s="2">
        <v>25</v>
      </c>
      <c r="D1402" s="2" t="s">
        <v>454</v>
      </c>
      <c r="E1402" s="2"/>
      <c r="F1402" s="2"/>
      <c r="G1402" s="2"/>
      <c r="H1402" s="2"/>
    </row>
    <row r="1403" spans="2:8">
      <c r="B1403" s="2" t="s">
        <v>1850</v>
      </c>
      <c r="C1403" s="2">
        <v>26</v>
      </c>
      <c r="D1403" s="2" t="s">
        <v>454</v>
      </c>
      <c r="E1403" s="2"/>
      <c r="F1403" s="2"/>
      <c r="G1403" s="2"/>
      <c r="H1403" s="2"/>
    </row>
    <row r="1404" spans="2:8">
      <c r="B1404" s="2" t="s">
        <v>1851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31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34</v>
      </c>
      <c r="D1407" s="2" t="s">
        <v>454</v>
      </c>
      <c r="E1407" s="2"/>
      <c r="F1407" s="2"/>
      <c r="G1407" s="2"/>
      <c r="H1407" s="2"/>
    </row>
    <row r="1408" spans="2:8">
      <c r="B1408" s="2" t="s">
        <v>1855</v>
      </c>
      <c r="C1408" s="2">
        <v>39</v>
      </c>
      <c r="D1408" s="2" t="s">
        <v>454</v>
      </c>
      <c r="E1408" s="2"/>
      <c r="F1408" s="2"/>
      <c r="G1408" s="2"/>
      <c r="H1408" s="2"/>
    </row>
    <row r="1409" spans="2:8">
      <c r="B1409" s="2" t="s">
        <v>1856</v>
      </c>
      <c r="C1409" s="2">
        <v>43</v>
      </c>
      <c r="D1409" s="2" t="s">
        <v>454</v>
      </c>
      <c r="E1409" s="2"/>
      <c r="F1409" s="2"/>
      <c r="G1409" s="2"/>
      <c r="H1409" s="2"/>
    </row>
    <row r="1410" spans="2:8">
      <c r="B1410" s="2" t="s">
        <v>1857</v>
      </c>
      <c r="C1410" s="2">
        <v>44</v>
      </c>
      <c r="D1410" s="2" t="s">
        <v>454</v>
      </c>
      <c r="E1410" s="2"/>
      <c r="F1410" s="2"/>
      <c r="G1410" s="2"/>
      <c r="H1410" s="2"/>
    </row>
    <row r="1411" spans="2:8">
      <c r="B1411" s="2" t="s">
        <v>1858</v>
      </c>
      <c r="C1411" s="2">
        <v>17</v>
      </c>
      <c r="D1411" s="2" t="s">
        <v>454</v>
      </c>
      <c r="E1411" s="2"/>
      <c r="F1411" s="2"/>
      <c r="G1411" s="2"/>
      <c r="H1411" s="2"/>
    </row>
    <row r="1412" spans="2:8">
      <c r="B1412" s="2" t="s">
        <v>1859</v>
      </c>
      <c r="C1412" s="2">
        <v>18</v>
      </c>
      <c r="D1412" s="2" t="s">
        <v>454</v>
      </c>
      <c r="E1412" s="2"/>
      <c r="F1412" s="2"/>
      <c r="G1412" s="2"/>
      <c r="H1412" s="2"/>
    </row>
    <row r="1413" spans="2:8">
      <c r="B1413" s="2" t="s">
        <v>1860</v>
      </c>
      <c r="C1413" s="2">
        <v>18</v>
      </c>
      <c r="D1413" s="2" t="s">
        <v>454</v>
      </c>
      <c r="E1413" s="2"/>
      <c r="F1413" s="2"/>
      <c r="G1413" s="2"/>
      <c r="H1413" s="2"/>
    </row>
    <row r="1414" spans="2:8">
      <c r="B1414" s="2" t="s">
        <v>1861</v>
      </c>
      <c r="C1414" s="2">
        <v>41</v>
      </c>
      <c r="D1414" s="2" t="s">
        <v>454</v>
      </c>
      <c r="E1414" s="2"/>
      <c r="F1414" s="2"/>
      <c r="G1414" s="2"/>
      <c r="H1414" s="2"/>
    </row>
    <row r="1415" spans="2:8">
      <c r="B1415" s="2" t="s">
        <v>1862</v>
      </c>
      <c r="C1415" s="2">
        <v>43</v>
      </c>
      <c r="D1415" s="2" t="s">
        <v>454</v>
      </c>
      <c r="E1415" s="2"/>
      <c r="F1415" s="2"/>
      <c r="G1415" s="2"/>
      <c r="H1415" s="2"/>
    </row>
    <row r="1416" spans="2:8">
      <c r="B1416" s="2" t="s">
        <v>1863</v>
      </c>
      <c r="C1416" s="2">
        <v>32</v>
      </c>
      <c r="D1416" s="2" t="s">
        <v>454</v>
      </c>
      <c r="E1416" s="2"/>
      <c r="F1416" s="2"/>
      <c r="G1416" s="2"/>
      <c r="H1416" s="2"/>
    </row>
    <row r="1417" spans="2:8">
      <c r="B1417" s="2" t="s">
        <v>1864</v>
      </c>
      <c r="C1417" s="2">
        <v>29</v>
      </c>
      <c r="D1417" s="2" t="s">
        <v>454</v>
      </c>
      <c r="E1417" s="2"/>
      <c r="F1417" s="2"/>
      <c r="G1417" s="2"/>
      <c r="H1417" s="2"/>
    </row>
    <row r="1418" spans="2:8">
      <c r="B1418" s="2" t="s">
        <v>1865</v>
      </c>
      <c r="C1418" s="2">
        <v>27</v>
      </c>
      <c r="D1418" s="2" t="s">
        <v>454</v>
      </c>
      <c r="E1418" s="2"/>
      <c r="F1418" s="2"/>
      <c r="G1418" s="2"/>
      <c r="H1418" s="2"/>
    </row>
    <row r="1419" spans="2:8">
      <c r="B1419" s="2" t="s">
        <v>1866</v>
      </c>
      <c r="C1419" s="2">
        <v>26</v>
      </c>
      <c r="D1419" s="2" t="s">
        <v>454</v>
      </c>
      <c r="E1419" s="2"/>
      <c r="F1419" s="2"/>
      <c r="G1419" s="2"/>
      <c r="H1419" s="2"/>
    </row>
    <row r="1420" spans="2:8">
      <c r="B1420" s="2" t="s">
        <v>1867</v>
      </c>
      <c r="C1420" s="2">
        <v>28</v>
      </c>
      <c r="D1420" s="2" t="s">
        <v>454</v>
      </c>
      <c r="E1420" s="2"/>
      <c r="F1420" s="2"/>
      <c r="G1420" s="2"/>
      <c r="H1420" s="2"/>
    </row>
    <row r="1421" spans="2:8">
      <c r="B1421" s="2" t="s">
        <v>1868</v>
      </c>
      <c r="C1421" s="2">
        <v>25</v>
      </c>
      <c r="D1421" s="2" t="s">
        <v>454</v>
      </c>
      <c r="E1421" s="2"/>
      <c r="F1421" s="2"/>
      <c r="G1421" s="2"/>
      <c r="H1421" s="2"/>
    </row>
    <row r="1422" spans="2:8">
      <c r="B1422" s="2" t="s">
        <v>1869</v>
      </c>
      <c r="C1422" s="2">
        <v>24</v>
      </c>
      <c r="D1422" s="2" t="s">
        <v>454</v>
      </c>
      <c r="E1422" s="2"/>
      <c r="F1422" s="2"/>
      <c r="G1422" s="2"/>
      <c r="H1422" s="2"/>
    </row>
    <row r="1423" spans="2:8">
      <c r="B1423" s="2" t="s">
        <v>1870</v>
      </c>
      <c r="C1423" s="2">
        <v>23</v>
      </c>
      <c r="D1423" s="2" t="s">
        <v>454</v>
      </c>
      <c r="E1423" s="2"/>
      <c r="F1423" s="2"/>
      <c r="G1423" s="2"/>
      <c r="H1423" s="2"/>
    </row>
    <row r="1424" spans="2:8">
      <c r="B1424" s="2" t="s">
        <v>1871</v>
      </c>
      <c r="C1424" s="2">
        <v>21</v>
      </c>
      <c r="D1424" s="2" t="s">
        <v>454</v>
      </c>
      <c r="E1424" s="2"/>
      <c r="F1424" s="2"/>
      <c r="G1424" s="2"/>
      <c r="H1424" s="2"/>
    </row>
    <row r="1425" spans="2:8">
      <c r="B1425" s="2" t="s">
        <v>1872</v>
      </c>
      <c r="C1425" s="2">
        <v>20</v>
      </c>
      <c r="D1425" s="2" t="s">
        <v>454</v>
      </c>
      <c r="E1425" s="2"/>
      <c r="F1425" s="2"/>
      <c r="G1425" s="2"/>
      <c r="H1425" s="2"/>
    </row>
    <row r="1426" spans="2:8">
      <c r="B1426" s="2" t="s">
        <v>1873</v>
      </c>
      <c r="C1426" s="2">
        <v>17</v>
      </c>
      <c r="D1426" s="2" t="s">
        <v>454</v>
      </c>
      <c r="E1426" s="2"/>
      <c r="F1426" s="2"/>
      <c r="G1426" s="2"/>
      <c r="H1426" s="2"/>
    </row>
    <row r="1427" spans="2:8">
      <c r="B1427" s="2" t="s">
        <v>1874</v>
      </c>
      <c r="C1427" s="2">
        <v>15</v>
      </c>
      <c r="D1427" s="2" t="s">
        <v>454</v>
      </c>
      <c r="E1427" s="2"/>
      <c r="F1427" s="2"/>
      <c r="G1427" s="2"/>
      <c r="H1427" s="2"/>
    </row>
    <row r="1428" spans="2:8">
      <c r="B1428" s="2" t="s">
        <v>1875</v>
      </c>
      <c r="C1428" s="2">
        <v>14</v>
      </c>
      <c r="D1428" s="2" t="s">
        <v>454</v>
      </c>
      <c r="E1428" s="2"/>
      <c r="F1428" s="2"/>
      <c r="G1428" s="2"/>
      <c r="H1428" s="2"/>
    </row>
    <row r="1429" spans="2:8">
      <c r="B1429" s="2" t="s">
        <v>1876</v>
      </c>
      <c r="C1429" s="2">
        <v>17</v>
      </c>
      <c r="D1429" s="2" t="s">
        <v>454</v>
      </c>
      <c r="E1429" s="2"/>
      <c r="F1429" s="2"/>
      <c r="G1429" s="2"/>
      <c r="H1429" s="2"/>
    </row>
    <row r="1430" spans="2:8">
      <c r="B1430" s="2" t="s">
        <v>1877</v>
      </c>
      <c r="C1430" s="2">
        <v>13</v>
      </c>
      <c r="D1430" s="2" t="s">
        <v>454</v>
      </c>
      <c r="E1430" s="2"/>
      <c r="F1430" s="2"/>
      <c r="G1430" s="2"/>
      <c r="H1430" s="2"/>
    </row>
    <row r="1431" spans="2:8">
      <c r="B1431" s="2" t="s">
        <v>1878</v>
      </c>
      <c r="C1431" s="2">
        <v>12</v>
      </c>
      <c r="D1431" s="2" t="s">
        <v>454</v>
      </c>
      <c r="E1431" s="2"/>
      <c r="F1431" s="2"/>
      <c r="G1431" s="2"/>
      <c r="H1431" s="2"/>
    </row>
    <row r="1432" spans="2:8">
      <c r="B1432" s="2" t="s">
        <v>1879</v>
      </c>
      <c r="C1432" s="2">
        <v>13</v>
      </c>
      <c r="D1432" s="2" t="s">
        <v>454</v>
      </c>
      <c r="E1432" s="2"/>
      <c r="F1432" s="2"/>
      <c r="G1432" s="2"/>
      <c r="H1432" s="2"/>
    </row>
    <row r="1433" spans="2:8">
      <c r="B1433" s="2" t="s">
        <v>1880</v>
      </c>
      <c r="C1433" s="2">
        <v>35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29</v>
      </c>
      <c r="D1442" s="2" t="s">
        <v>454</v>
      </c>
      <c r="E1442" s="2"/>
      <c r="F1442" s="2"/>
      <c r="G1442" s="2"/>
      <c r="H1442" s="2"/>
    </row>
    <row r="1443" spans="2:8">
      <c r="B1443" s="2" t="s">
        <v>1890</v>
      </c>
      <c r="C1443" s="2">
        <v>35</v>
      </c>
      <c r="D1443" s="2" t="s">
        <v>454</v>
      </c>
      <c r="E1443" s="2"/>
      <c r="F1443" s="2"/>
      <c r="G1443" s="2"/>
      <c r="H1443" s="2"/>
    </row>
    <row r="1444" spans="2:8">
      <c r="B1444" s="2" t="s">
        <v>1891</v>
      </c>
      <c r="C1444" s="2">
        <v>37</v>
      </c>
      <c r="D1444" s="2" t="s">
        <v>454</v>
      </c>
      <c r="E1444" s="2"/>
      <c r="F1444" s="2"/>
      <c r="G1444" s="2"/>
      <c r="H1444" s="2"/>
    </row>
    <row r="1445" spans="2:8">
      <c r="B1445" s="2" t="s">
        <v>1892</v>
      </c>
      <c r="C1445" s="2">
        <v>39</v>
      </c>
      <c r="D1445" s="2" t="s">
        <v>454</v>
      </c>
      <c r="E1445" s="2"/>
      <c r="F1445" s="2"/>
      <c r="G1445" s="2"/>
      <c r="H1445" s="2"/>
    </row>
    <row r="1446" spans="2:8">
      <c r="B1446" s="2" t="s">
        <v>1893</v>
      </c>
      <c r="C1446" s="2">
        <v>40</v>
      </c>
      <c r="D1446" s="2" t="s">
        <v>454</v>
      </c>
      <c r="E1446" s="2"/>
      <c r="F1446" s="2"/>
      <c r="G1446" s="2"/>
      <c r="H1446" s="2"/>
    </row>
    <row r="1447" spans="2:8">
      <c r="B1447" s="2" t="s">
        <v>1894</v>
      </c>
      <c r="C1447" s="2">
        <v>19</v>
      </c>
      <c r="D1447" s="2" t="s">
        <v>454</v>
      </c>
      <c r="E1447" s="2"/>
      <c r="F1447" s="2"/>
      <c r="G1447" s="2"/>
      <c r="H1447" s="2"/>
    </row>
    <row r="1448" spans="2:8">
      <c r="B1448" s="2" t="s">
        <v>1895</v>
      </c>
      <c r="C1448" s="2">
        <v>20</v>
      </c>
      <c r="D1448" s="2" t="s">
        <v>454</v>
      </c>
      <c r="E1448" s="2"/>
      <c r="F1448" s="2"/>
      <c r="G1448" s="2"/>
      <c r="H1448" s="2"/>
    </row>
    <row r="1449" spans="2:8">
      <c r="B1449" s="2" t="s">
        <v>1896</v>
      </c>
      <c r="C1449" s="2">
        <v>21</v>
      </c>
      <c r="D1449" s="2" t="s">
        <v>454</v>
      </c>
      <c r="E1449" s="2"/>
      <c r="F1449" s="2"/>
      <c r="G1449" s="2"/>
      <c r="H1449" s="2"/>
    </row>
    <row r="1450" spans="2:8">
      <c r="B1450" s="2" t="s">
        <v>1897</v>
      </c>
      <c r="C1450" s="2">
        <v>20</v>
      </c>
      <c r="D1450" s="2" t="s">
        <v>454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454</v>
      </c>
      <c r="E1451" s="2"/>
      <c r="F1451" s="2"/>
      <c r="G1451" s="2"/>
      <c r="H1451" s="2"/>
    </row>
    <row r="1452" spans="2:8">
      <c r="B1452" s="2" t="s">
        <v>1899</v>
      </c>
      <c r="C1452" s="2">
        <v>15</v>
      </c>
      <c r="D1452" s="2" t="s">
        <v>454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26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37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36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33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29</v>
      </c>
      <c r="D1462" s="2" t="s">
        <v>454</v>
      </c>
      <c r="E1462" s="2"/>
      <c r="F1462" s="2"/>
      <c r="G1462" s="2"/>
      <c r="H1462" s="2"/>
    </row>
    <row r="1463" spans="2:8">
      <c r="B1463" s="2" t="s">
        <v>1910</v>
      </c>
      <c r="C1463" s="2">
        <v>33</v>
      </c>
      <c r="D1463" s="2" t="s">
        <v>454</v>
      </c>
      <c r="E1463" s="2"/>
      <c r="F1463" s="2"/>
      <c r="G1463" s="2"/>
      <c r="H1463" s="2"/>
    </row>
    <row r="1464" spans="2:8">
      <c r="B1464" s="2" t="s">
        <v>1911</v>
      </c>
      <c r="C1464" s="2">
        <v>34</v>
      </c>
      <c r="D1464" s="2" t="s">
        <v>454</v>
      </c>
      <c r="E1464" s="2"/>
      <c r="F1464" s="2"/>
      <c r="G1464" s="2"/>
      <c r="H1464" s="2"/>
    </row>
    <row r="1465" spans="2:8">
      <c r="B1465" s="2" t="s">
        <v>1912</v>
      </c>
      <c r="C1465" s="2">
        <v>32</v>
      </c>
      <c r="D1465" s="2" t="s">
        <v>454</v>
      </c>
      <c r="E1465" s="2"/>
      <c r="F1465" s="2"/>
      <c r="G1465" s="2"/>
      <c r="H1465" s="2"/>
    </row>
    <row r="1466" spans="2:8">
      <c r="B1466" s="2" t="s">
        <v>1913</v>
      </c>
      <c r="C1466" s="2">
        <v>33</v>
      </c>
      <c r="D1466" s="2" t="s">
        <v>454</v>
      </c>
      <c r="E1466" s="2"/>
      <c r="F1466" s="2"/>
      <c r="G1466" s="2"/>
      <c r="H1466" s="2"/>
    </row>
    <row r="1467" spans="2:8">
      <c r="B1467" s="2" t="s">
        <v>1914</v>
      </c>
      <c r="C1467" s="2">
        <v>34</v>
      </c>
      <c r="D1467" s="2" t="s">
        <v>454</v>
      </c>
      <c r="E1467" s="2"/>
      <c r="F1467" s="2"/>
      <c r="G1467" s="2"/>
      <c r="H1467" s="2"/>
    </row>
    <row r="1468" spans="2:8">
      <c r="B1468" s="2" t="s">
        <v>1915</v>
      </c>
      <c r="C1468" s="2">
        <v>28</v>
      </c>
      <c r="D1468" s="2" t="s">
        <v>454</v>
      </c>
      <c r="E1468" s="2"/>
      <c r="F1468" s="2"/>
      <c r="G1468" s="2"/>
      <c r="H1468" s="2"/>
    </row>
    <row r="1469" spans="2:8">
      <c r="B1469" s="2" t="s">
        <v>1916</v>
      </c>
      <c r="C1469" s="2">
        <v>28</v>
      </c>
      <c r="D1469" s="2" t="s">
        <v>454</v>
      </c>
      <c r="E1469" s="2"/>
      <c r="F1469" s="2"/>
      <c r="G1469" s="2"/>
      <c r="H1469" s="2"/>
    </row>
    <row r="1470" spans="2:8">
      <c r="B1470" s="2" t="s">
        <v>1917</v>
      </c>
      <c r="C1470" s="2">
        <v>27</v>
      </c>
      <c r="D1470" s="2" t="s">
        <v>454</v>
      </c>
      <c r="E1470" s="2"/>
      <c r="F1470" s="2"/>
      <c r="G1470" s="2"/>
      <c r="H1470" s="2"/>
    </row>
    <row r="1471" spans="2:8">
      <c r="B1471" s="2" t="s">
        <v>1918</v>
      </c>
      <c r="C1471" s="2">
        <v>26</v>
      </c>
      <c r="D1471" s="2" t="s">
        <v>454</v>
      </c>
      <c r="E1471" s="2"/>
      <c r="F1471" s="2"/>
      <c r="G1471" s="2"/>
      <c r="H1471" s="2"/>
    </row>
    <row r="1472" spans="2:8">
      <c r="B1472" s="2" t="s">
        <v>1919</v>
      </c>
      <c r="C1472" s="2">
        <v>22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27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29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17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19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19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10</v>
      </c>
      <c r="D1485" s="2" t="s">
        <v>454</v>
      </c>
      <c r="E1485" s="2"/>
      <c r="F1485" s="2"/>
      <c r="G1485" s="2"/>
      <c r="H1485" s="2"/>
    </row>
    <row r="1486" spans="2:8">
      <c r="B1486" s="2" t="s">
        <v>1933</v>
      </c>
      <c r="C1486" s="2">
        <v>17</v>
      </c>
      <c r="D1486" s="2" t="s">
        <v>454</v>
      </c>
      <c r="E1486" s="2"/>
      <c r="F1486" s="2"/>
      <c r="G1486" s="2"/>
      <c r="H1486" s="2"/>
    </row>
    <row r="1487" spans="2:8">
      <c r="B1487" s="2" t="s">
        <v>1934</v>
      </c>
      <c r="C1487" s="2">
        <v>21</v>
      </c>
      <c r="D1487" s="2" t="s">
        <v>454</v>
      </c>
      <c r="E1487" s="2"/>
      <c r="F1487" s="2"/>
      <c r="G1487" s="2"/>
      <c r="H1487" s="2"/>
    </row>
    <row r="1488" spans="2:8">
      <c r="B1488" s="2" t="s">
        <v>1935</v>
      </c>
      <c r="C1488" s="2">
        <v>21</v>
      </c>
      <c r="D1488" s="2" t="s">
        <v>454</v>
      </c>
      <c r="E1488" s="2"/>
      <c r="F1488" s="2"/>
      <c r="G1488" s="2"/>
      <c r="H1488" s="2"/>
    </row>
    <row r="1489" spans="2:8">
      <c r="B1489" s="2" t="s">
        <v>1936</v>
      </c>
      <c r="C1489" s="2">
        <v>23</v>
      </c>
      <c r="D1489" s="2" t="s">
        <v>454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454</v>
      </c>
      <c r="E1490" s="2"/>
      <c r="F1490" s="2"/>
      <c r="G1490" s="2"/>
      <c r="H1490" s="2"/>
    </row>
    <row r="1491" spans="2:8">
      <c r="B1491" s="2" t="s">
        <v>1938</v>
      </c>
      <c r="C1491" s="2">
        <v>23</v>
      </c>
      <c r="D1491" s="2" t="s">
        <v>454</v>
      </c>
      <c r="E1491" s="2"/>
      <c r="F1491" s="2"/>
      <c r="G1491" s="2"/>
      <c r="H1491" s="2"/>
    </row>
    <row r="1492" spans="2:8">
      <c r="B1492" s="2" t="s">
        <v>1939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35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35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36</v>
      </c>
      <c r="D1496" s="2" t="s">
        <v>454</v>
      </c>
      <c r="E1496" s="2"/>
      <c r="F1496" s="2"/>
      <c r="G1496" s="2"/>
      <c r="H1496" s="2"/>
    </row>
    <row r="1497" spans="2:8">
      <c r="B1497" s="2" t="s">
        <v>1944</v>
      </c>
      <c r="C1497" s="2">
        <v>30</v>
      </c>
      <c r="D1497" s="2" t="s">
        <v>454</v>
      </c>
      <c r="E1497" s="2"/>
      <c r="F1497" s="2"/>
      <c r="G1497" s="2"/>
      <c r="H1497" s="2"/>
    </row>
    <row r="1498" spans="2:8">
      <c r="B1498" s="2" t="s">
        <v>1945</v>
      </c>
      <c r="C1498" s="2">
        <v>26</v>
      </c>
      <c r="D1498" s="2" t="s">
        <v>454</v>
      </c>
      <c r="E1498" s="2"/>
      <c r="F1498" s="2"/>
      <c r="G1498" s="2"/>
      <c r="H1498" s="2"/>
    </row>
    <row r="1499" spans="2:8">
      <c r="B1499" s="2" t="s">
        <v>1946</v>
      </c>
      <c r="C1499" s="2">
        <v>28</v>
      </c>
      <c r="D1499" s="2" t="s">
        <v>454</v>
      </c>
      <c r="E1499" s="2"/>
      <c r="F1499" s="2"/>
      <c r="G1499" s="2"/>
      <c r="H1499" s="2"/>
    </row>
    <row r="1500" spans="2:8">
      <c r="B1500" s="2" t="s">
        <v>1947</v>
      </c>
      <c r="C1500" s="2">
        <v>28</v>
      </c>
      <c r="D1500" s="2" t="s">
        <v>454</v>
      </c>
      <c r="E1500" s="2"/>
      <c r="F1500" s="2"/>
      <c r="G1500" s="2"/>
      <c r="H1500" s="2"/>
    </row>
    <row r="1501" spans="2:8">
      <c r="B1501" s="2" t="s">
        <v>1948</v>
      </c>
      <c r="C1501" s="2">
        <v>27</v>
      </c>
      <c r="D1501" s="2" t="s">
        <v>454</v>
      </c>
      <c r="E1501" s="2"/>
      <c r="F1501" s="2"/>
      <c r="G1501" s="2"/>
      <c r="H1501" s="2"/>
    </row>
    <row r="1502" spans="2:8">
      <c r="B1502" s="2" t="s">
        <v>1949</v>
      </c>
      <c r="C1502" s="2">
        <v>26</v>
      </c>
      <c r="D1502" s="2" t="s">
        <v>454</v>
      </c>
      <c r="E1502" s="2"/>
      <c r="F1502" s="2"/>
      <c r="G1502" s="2"/>
      <c r="H1502" s="2"/>
    </row>
    <row r="1503" spans="2:8">
      <c r="B1503" s="2" t="s">
        <v>1950</v>
      </c>
      <c r="C1503" s="2">
        <v>24</v>
      </c>
      <c r="D1503" s="2" t="s">
        <v>454</v>
      </c>
      <c r="E1503" s="2"/>
      <c r="F1503" s="2"/>
      <c r="G1503" s="2"/>
      <c r="H1503" s="2"/>
    </row>
    <row r="1504" spans="2:8">
      <c r="B1504" s="2" t="s">
        <v>1951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35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18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29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40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39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38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26</v>
      </c>
      <c r="D1515" s="2" t="s">
        <v>454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454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454</v>
      </c>
      <c r="E1517" s="2"/>
      <c r="F1517" s="2"/>
      <c r="G1517" s="2"/>
      <c r="H1517" s="2"/>
    </row>
    <row r="1518" spans="2:8">
      <c r="B1518" s="2" t="s">
        <v>1965</v>
      </c>
      <c r="C1518" s="2">
        <v>31</v>
      </c>
      <c r="D1518" s="2" t="s">
        <v>454</v>
      </c>
      <c r="E1518" s="2"/>
      <c r="F1518" s="2"/>
      <c r="G1518" s="2"/>
      <c r="H1518" s="2"/>
    </row>
    <row r="1519" spans="2:8">
      <c r="B1519" s="2" t="s">
        <v>1966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29</v>
      </c>
      <c r="D1522" s="2" t="s">
        <v>454</v>
      </c>
      <c r="E1522" s="2"/>
      <c r="F1522" s="2"/>
      <c r="G1522" s="2"/>
      <c r="H1522" s="2"/>
    </row>
    <row r="1523" spans="2:8">
      <c r="B1523" s="2" t="s">
        <v>1970</v>
      </c>
      <c r="C1523" s="2">
        <v>29</v>
      </c>
      <c r="D1523" s="2" t="s">
        <v>454</v>
      </c>
      <c r="E1523" s="2"/>
      <c r="F1523" s="2"/>
      <c r="G1523" s="2"/>
      <c r="H1523" s="2"/>
    </row>
    <row r="1524" spans="2:8">
      <c r="B1524" s="2" t="s">
        <v>1971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33</v>
      </c>
      <c r="D1527" s="2" t="s">
        <v>454</v>
      </c>
      <c r="E1527" s="2"/>
      <c r="F1527" s="2"/>
      <c r="G1527" s="2"/>
      <c r="H1527" s="2"/>
    </row>
    <row r="1528" spans="2:8">
      <c r="B1528" s="2" t="s">
        <v>1975</v>
      </c>
      <c r="C1528" s="2">
        <v>36</v>
      </c>
      <c r="D1528" s="2" t="s">
        <v>454</v>
      </c>
      <c r="E1528" s="2"/>
      <c r="F1528" s="2"/>
      <c r="G1528" s="2"/>
      <c r="H1528" s="2"/>
    </row>
    <row r="1529" spans="2:8">
      <c r="B1529" s="2" t="s">
        <v>1976</v>
      </c>
      <c r="C1529" s="2">
        <v>39</v>
      </c>
      <c r="D1529" s="2" t="s">
        <v>454</v>
      </c>
      <c r="E1529" s="2"/>
      <c r="F1529" s="2"/>
      <c r="G1529" s="2"/>
      <c r="H1529" s="2"/>
    </row>
    <row r="1530" spans="2:8">
      <c r="B1530" s="2" t="s">
        <v>1977</v>
      </c>
      <c r="C1530" s="2">
        <v>41</v>
      </c>
      <c r="D1530" s="2" t="s">
        <v>454</v>
      </c>
      <c r="E1530" s="2"/>
      <c r="F1530" s="2"/>
      <c r="G1530" s="2"/>
      <c r="H1530" s="2"/>
    </row>
    <row r="1531" spans="2:8">
      <c r="B1531" s="2" t="s">
        <v>1978</v>
      </c>
      <c r="C1531" s="2">
        <v>15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17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17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15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14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17</v>
      </c>
      <c r="D1536" s="2" t="s">
        <v>454</v>
      </c>
      <c r="E1536" s="2"/>
      <c r="F1536" s="2"/>
      <c r="G1536" s="2"/>
      <c r="H1536" s="2"/>
    </row>
    <row r="1537" spans="2:8">
      <c r="B1537" s="2" t="s">
        <v>1984</v>
      </c>
      <c r="C1537" s="2">
        <v>22</v>
      </c>
      <c r="D1537" s="2" t="s">
        <v>454</v>
      </c>
      <c r="E1537" s="2"/>
      <c r="F1537" s="2"/>
      <c r="G1537" s="2"/>
      <c r="H1537" s="2"/>
    </row>
    <row r="1538" spans="2:8">
      <c r="B1538" s="2" t="s">
        <v>1985</v>
      </c>
      <c r="C1538" s="2">
        <v>25</v>
      </c>
      <c r="D1538" s="2" t="s">
        <v>454</v>
      </c>
      <c r="E1538" s="2"/>
      <c r="F1538" s="2"/>
      <c r="G1538" s="2"/>
      <c r="H1538" s="2"/>
    </row>
    <row r="1539" spans="2:8">
      <c r="B1539" s="2" t="s">
        <v>1986</v>
      </c>
      <c r="C1539" s="2">
        <v>32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35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33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31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23</v>
      </c>
      <c r="D1543" s="2" t="s">
        <v>454</v>
      </c>
      <c r="E1543" s="2"/>
      <c r="F1543" s="2"/>
      <c r="G1543" s="2"/>
      <c r="H1543" s="2"/>
    </row>
    <row r="1544" spans="2:8">
      <c r="B1544" s="2" t="s">
        <v>1991</v>
      </c>
      <c r="C1544" s="2">
        <v>27</v>
      </c>
      <c r="D1544" s="2" t="s">
        <v>454</v>
      </c>
      <c r="E1544" s="2"/>
      <c r="F1544" s="2"/>
      <c r="G1544" s="2"/>
      <c r="H1544" s="2"/>
    </row>
    <row r="1545" spans="2:8">
      <c r="B1545" s="2" t="s">
        <v>1992</v>
      </c>
      <c r="C1545" s="2">
        <v>30</v>
      </c>
      <c r="D1545" s="2" t="s">
        <v>454</v>
      </c>
      <c r="E1545" s="2"/>
      <c r="F1545" s="2"/>
      <c r="G1545" s="2"/>
      <c r="H1545" s="2"/>
    </row>
    <row r="1546" spans="2:8">
      <c r="B1546" s="2" t="s">
        <v>1993</v>
      </c>
      <c r="C1546" s="2">
        <v>31</v>
      </c>
      <c r="D1546" s="2" t="s">
        <v>454</v>
      </c>
      <c r="E1546" s="2"/>
      <c r="F1546" s="2"/>
      <c r="G1546" s="2"/>
      <c r="H1546" s="2"/>
    </row>
    <row r="1547" spans="2:8">
      <c r="B1547" s="2" t="s">
        <v>1994</v>
      </c>
      <c r="C1547" s="2">
        <v>31</v>
      </c>
      <c r="D1547" s="2" t="s">
        <v>454</v>
      </c>
      <c r="E1547" s="2"/>
      <c r="F1547" s="2"/>
      <c r="G1547" s="2"/>
      <c r="H1547" s="2"/>
    </row>
    <row r="1548" spans="2:8">
      <c r="B1548" s="2" t="s">
        <v>1995</v>
      </c>
      <c r="C1548" s="2">
        <v>31</v>
      </c>
      <c r="D1548" s="2" t="s">
        <v>454</v>
      </c>
      <c r="E1548" s="2"/>
      <c r="F1548" s="2"/>
      <c r="G1548" s="2"/>
      <c r="H1548" s="2"/>
    </row>
    <row r="1549" spans="2:8">
      <c r="B1549" s="2" t="s">
        <v>1996</v>
      </c>
      <c r="C1549" s="2">
        <v>35</v>
      </c>
      <c r="D1549" s="2" t="s">
        <v>454</v>
      </c>
      <c r="E1549" s="2"/>
      <c r="F1549" s="2"/>
      <c r="G1549" s="2"/>
      <c r="H1549" s="2"/>
    </row>
    <row r="1550" spans="2:8">
      <c r="B1550" s="2" t="s">
        <v>1997</v>
      </c>
      <c r="C1550" s="2">
        <v>34</v>
      </c>
      <c r="D1550" s="2" t="s">
        <v>454</v>
      </c>
      <c r="E1550" s="2"/>
      <c r="F1550" s="2"/>
      <c r="G1550" s="2"/>
      <c r="H1550" s="2"/>
    </row>
    <row r="1551" spans="2:8">
      <c r="B1551" s="2" t="s">
        <v>1998</v>
      </c>
      <c r="C1551" s="2">
        <v>35</v>
      </c>
      <c r="D1551" s="2" t="s">
        <v>454</v>
      </c>
      <c r="E1551" s="2"/>
      <c r="F1551" s="2"/>
      <c r="G1551" s="2"/>
      <c r="H1551" s="2"/>
    </row>
    <row r="1552" spans="2:8">
      <c r="B1552" s="2" t="s">
        <v>1999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33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36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35</v>
      </c>
      <c r="D1566" s="2" t="s">
        <v>454</v>
      </c>
      <c r="E1566" s="2"/>
      <c r="F1566" s="2"/>
      <c r="G1566" s="2"/>
      <c r="H1566" s="2"/>
    </row>
    <row r="1567" spans="2:8">
      <c r="B1567" s="2" t="s">
        <v>2014</v>
      </c>
      <c r="C1567" s="2">
        <v>37</v>
      </c>
      <c r="D1567" s="2" t="s">
        <v>454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454</v>
      </c>
      <c r="E1568" s="2"/>
      <c r="F1568" s="2"/>
      <c r="G1568" s="2"/>
      <c r="H1568" s="2"/>
    </row>
    <row r="1569" spans="2:8">
      <c r="B1569" s="2" t="s">
        <v>2016</v>
      </c>
      <c r="C1569" s="2">
        <v>31</v>
      </c>
      <c r="D1569" s="2" t="s">
        <v>454</v>
      </c>
      <c r="E1569" s="2"/>
      <c r="F1569" s="2"/>
      <c r="G1569" s="2"/>
      <c r="H1569" s="2"/>
    </row>
    <row r="1570" spans="2:8">
      <c r="B1570" s="2" t="s">
        <v>2017</v>
      </c>
      <c r="C1570" s="2">
        <v>30</v>
      </c>
      <c r="D1570" s="2" t="s">
        <v>454</v>
      </c>
      <c r="E1570" s="2"/>
      <c r="F1570" s="2"/>
      <c r="G1570" s="2"/>
      <c r="H1570" s="2"/>
    </row>
    <row r="1571" spans="2:8">
      <c r="B1571" s="2" t="s">
        <v>2018</v>
      </c>
      <c r="C1571" s="2">
        <v>27</v>
      </c>
      <c r="D1571" s="2" t="s">
        <v>454</v>
      </c>
      <c r="E1571" s="2"/>
      <c r="F1571" s="2"/>
      <c r="G1571" s="2"/>
      <c r="H1571" s="2"/>
    </row>
    <row r="1572" spans="2:8">
      <c r="B1572" s="2" t="s">
        <v>2019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34</v>
      </c>
      <c r="D1573" s="2" t="s">
        <v>454</v>
      </c>
      <c r="E1573" s="2"/>
      <c r="F1573" s="2"/>
      <c r="G1573" s="2"/>
      <c r="H1573" s="2"/>
    </row>
    <row r="1574" spans="2:8">
      <c r="B1574" s="2" t="s">
        <v>2021</v>
      </c>
      <c r="C1574" s="2">
        <v>23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14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20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29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28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30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31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34</v>
      </c>
      <c r="D1591" s="2" t="s">
        <v>454</v>
      </c>
      <c r="E1591" s="2"/>
      <c r="F1591" s="2"/>
      <c r="G1591" s="2"/>
      <c r="H1591" s="2"/>
    </row>
    <row r="1592" spans="2:8">
      <c r="B1592" s="2" t="s">
        <v>2039</v>
      </c>
      <c r="C1592" s="2">
        <v>35</v>
      </c>
      <c r="D1592" s="2" t="s">
        <v>454</v>
      </c>
      <c r="E1592" s="2"/>
      <c r="F1592" s="2"/>
      <c r="G1592" s="2"/>
      <c r="H1592" s="2"/>
    </row>
    <row r="1593" spans="2:8">
      <c r="B1593" s="2" t="s">
        <v>2040</v>
      </c>
      <c r="C1593" s="2">
        <v>37</v>
      </c>
      <c r="D1593" s="2" t="s">
        <v>454</v>
      </c>
      <c r="E1593" s="2"/>
      <c r="F1593" s="2"/>
      <c r="G1593" s="2"/>
      <c r="H1593" s="2"/>
    </row>
    <row r="1594" spans="2:8">
      <c r="B1594" s="2" t="s">
        <v>2041</v>
      </c>
      <c r="C1594" s="2">
        <v>21</v>
      </c>
      <c r="D1594" s="2" t="s">
        <v>454</v>
      </c>
      <c r="E1594" s="2"/>
      <c r="F1594" s="2"/>
      <c r="G1594" s="2"/>
      <c r="H1594" s="2"/>
    </row>
    <row r="1595" spans="2:8">
      <c r="B1595" s="2" t="s">
        <v>2042</v>
      </c>
      <c r="C1595" s="2">
        <v>22</v>
      </c>
      <c r="D1595" s="2" t="s">
        <v>454</v>
      </c>
      <c r="E1595" s="2"/>
      <c r="F1595" s="2"/>
      <c r="G1595" s="2"/>
      <c r="H1595" s="2"/>
    </row>
    <row r="1596" spans="2:8">
      <c r="B1596" s="2" t="s">
        <v>2043</v>
      </c>
      <c r="C1596" s="2">
        <v>20</v>
      </c>
      <c r="D1596" s="2" t="s">
        <v>454</v>
      </c>
      <c r="E1596" s="2"/>
      <c r="F1596" s="2"/>
      <c r="G1596" s="2"/>
      <c r="H1596" s="2"/>
    </row>
    <row r="1597" spans="2:8">
      <c r="B1597" s="2" t="s">
        <v>2044</v>
      </c>
      <c r="C1597" s="2">
        <v>15</v>
      </c>
      <c r="D1597" s="2" t="s">
        <v>454</v>
      </c>
      <c r="E1597" s="2"/>
      <c r="F1597" s="2"/>
      <c r="G1597" s="2"/>
      <c r="H1597" s="2"/>
    </row>
    <row r="1598" spans="2:8">
      <c r="B1598" s="2" t="s">
        <v>2045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16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18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13</v>
      </c>
      <c r="D1601" s="2" t="s">
        <v>454</v>
      </c>
      <c r="E1601" s="2"/>
      <c r="F1601" s="2"/>
      <c r="G1601" s="2"/>
      <c r="H1601" s="2"/>
    </row>
    <row r="1602" spans="2:8">
      <c r="B1602" s="2" t="s">
        <v>2049</v>
      </c>
      <c r="C1602" s="2">
        <v>22</v>
      </c>
      <c r="D1602" s="2" t="s">
        <v>454</v>
      </c>
      <c r="E1602" s="2"/>
      <c r="F1602" s="2"/>
      <c r="G1602" s="2"/>
      <c r="H1602" s="2"/>
    </row>
    <row r="1603" spans="2:8">
      <c r="B1603" s="2" t="s">
        <v>2050</v>
      </c>
      <c r="C1603" s="2">
        <v>25</v>
      </c>
      <c r="D1603" s="2" t="s">
        <v>454</v>
      </c>
      <c r="E1603" s="2"/>
      <c r="F1603" s="2"/>
      <c r="G1603" s="2"/>
      <c r="H1603" s="2"/>
    </row>
    <row r="1604" spans="2:8">
      <c r="B1604" s="2" t="s">
        <v>2051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24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33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38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37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38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37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35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40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36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25</v>
      </c>
      <c r="D1619" s="2" t="s">
        <v>454</v>
      </c>
      <c r="E1619" s="2"/>
      <c r="F1619" s="2"/>
      <c r="G1619" s="2"/>
      <c r="H1619" s="2"/>
    </row>
    <row r="1620" spans="2:8">
      <c r="B1620" s="2" t="s">
        <v>2067</v>
      </c>
      <c r="C1620" s="2">
        <v>25</v>
      </c>
      <c r="D1620" s="2" t="s">
        <v>454</v>
      </c>
      <c r="E1620" s="2"/>
      <c r="F1620" s="2"/>
      <c r="G1620" s="2"/>
      <c r="H1620" s="2"/>
    </row>
    <row r="1621" spans="2:8">
      <c r="B1621" s="2" t="s">
        <v>2068</v>
      </c>
      <c r="C1621" s="2">
        <v>23</v>
      </c>
      <c r="D1621" s="2" t="s">
        <v>454</v>
      </c>
      <c r="E1621" s="2"/>
      <c r="F1621" s="2"/>
      <c r="G1621" s="2"/>
      <c r="H1621" s="2"/>
    </row>
    <row r="1622" spans="2:8">
      <c r="B1622" s="2" t="s">
        <v>2069</v>
      </c>
      <c r="C1622" s="2">
        <v>22</v>
      </c>
      <c r="D1622" s="2" t="s">
        <v>454</v>
      </c>
      <c r="E1622" s="2"/>
      <c r="F1622" s="2"/>
      <c r="G1622" s="2"/>
      <c r="H1622" s="2"/>
    </row>
    <row r="1623" spans="2:8">
      <c r="B1623" s="2" t="s">
        <v>2070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33</v>
      </c>
      <c r="D1626" s="2" t="s">
        <v>454</v>
      </c>
      <c r="E1626" s="2"/>
      <c r="F1626" s="2"/>
      <c r="G1626" s="2"/>
      <c r="H1626" s="2"/>
    </row>
    <row r="1627" spans="2:8">
      <c r="B1627" s="2" t="s">
        <v>2074</v>
      </c>
      <c r="C1627" s="2">
        <v>37</v>
      </c>
      <c r="D1627" s="2" t="s">
        <v>454</v>
      </c>
      <c r="E1627" s="2"/>
      <c r="F1627" s="2"/>
      <c r="G1627" s="2"/>
      <c r="H1627" s="2"/>
    </row>
    <row r="1628" spans="2:8">
      <c r="B1628" s="2" t="s">
        <v>2075</v>
      </c>
      <c r="C1628" s="2">
        <v>37</v>
      </c>
      <c r="D1628" s="2" t="s">
        <v>454</v>
      </c>
      <c r="E1628" s="2"/>
      <c r="F1628" s="2"/>
      <c r="G1628" s="2"/>
      <c r="H1628" s="2"/>
    </row>
    <row r="1629" spans="2:8">
      <c r="B1629" s="2" t="s">
        <v>2076</v>
      </c>
      <c r="C1629" s="2">
        <v>36</v>
      </c>
      <c r="D1629" s="2" t="s">
        <v>454</v>
      </c>
      <c r="E1629" s="2"/>
      <c r="F1629" s="2"/>
      <c r="G1629" s="2"/>
      <c r="H1629" s="2"/>
    </row>
    <row r="1630" spans="2:8">
      <c r="B1630" s="2" t="s">
        <v>2077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36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40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38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35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34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33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454</v>
      </c>
      <c r="E1642" s="2"/>
      <c r="F1642" s="2"/>
      <c r="G1642" s="2"/>
      <c r="H1642" s="2"/>
    </row>
    <row r="1643" spans="2:8">
      <c r="B1643" s="2" t="s">
        <v>2090</v>
      </c>
      <c r="C1643" s="2">
        <v>21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17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24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35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34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28</v>
      </c>
      <c r="D1656" s="2" t="s">
        <v>454</v>
      </c>
      <c r="E1656" s="2"/>
      <c r="F1656" s="2"/>
      <c r="G1656" s="2"/>
      <c r="H1656" s="2"/>
    </row>
    <row r="1657" spans="2:8">
      <c r="B1657" s="2" t="s">
        <v>2104</v>
      </c>
      <c r="C1657" s="2">
        <v>30</v>
      </c>
      <c r="D1657" s="2" t="s">
        <v>454</v>
      </c>
      <c r="E1657" s="2"/>
      <c r="F1657" s="2"/>
      <c r="G1657" s="2"/>
      <c r="H1657" s="2"/>
    </row>
    <row r="1658" spans="2:8">
      <c r="B1658" s="2" t="s">
        <v>2105</v>
      </c>
      <c r="C1658" s="2">
        <v>29</v>
      </c>
      <c r="D1658" s="2" t="s">
        <v>454</v>
      </c>
      <c r="E1658" s="2"/>
      <c r="F1658" s="2"/>
      <c r="G1658" s="2"/>
      <c r="H1658" s="2"/>
    </row>
    <row r="1659" spans="2:8">
      <c r="B1659" s="2" t="s">
        <v>2106</v>
      </c>
      <c r="C1659" s="2">
        <v>25</v>
      </c>
      <c r="D1659" s="2" t="s">
        <v>454</v>
      </c>
      <c r="E1659" s="2"/>
      <c r="F1659" s="2"/>
      <c r="G1659" s="2"/>
      <c r="H1659" s="2"/>
    </row>
    <row r="1660" spans="2:8">
      <c r="B1660" s="2" t="s">
        <v>2107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29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37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37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36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43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43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40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33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32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34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43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42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38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35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30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34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37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14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40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38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46</v>
      </c>
      <c r="D1697" s="2" t="s">
        <v>454</v>
      </c>
      <c r="E1697" s="2"/>
      <c r="F1697" s="2"/>
      <c r="G1697" s="2"/>
      <c r="H1697" s="2"/>
    </row>
    <row r="1698" spans="2:8">
      <c r="B1698" s="2" t="s">
        <v>2145</v>
      </c>
      <c r="C1698" s="2">
        <v>48</v>
      </c>
      <c r="D1698" s="2" t="s">
        <v>454</v>
      </c>
      <c r="E1698" s="2"/>
      <c r="F1698" s="2"/>
      <c r="G1698" s="2"/>
      <c r="H1698" s="2"/>
    </row>
    <row r="1699" spans="2:8">
      <c r="B1699" s="2" t="s">
        <v>2146</v>
      </c>
      <c r="C1699" s="2">
        <v>49</v>
      </c>
      <c r="D1699" s="2" t="s">
        <v>454</v>
      </c>
      <c r="E1699" s="2"/>
      <c r="F1699" s="2"/>
      <c r="G1699" s="2"/>
      <c r="H1699" s="2"/>
    </row>
    <row r="1700" spans="2:8">
      <c r="B1700" s="2" t="s">
        <v>2147</v>
      </c>
      <c r="C1700" s="2">
        <v>33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32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37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30</v>
      </c>
      <c r="D1707" s="2" t="s">
        <v>454</v>
      </c>
      <c r="E1707" s="2"/>
      <c r="F1707" s="2"/>
      <c r="G1707" s="2"/>
      <c r="H1707" s="2"/>
    </row>
    <row r="1708" spans="2:8">
      <c r="B1708" s="2" t="s">
        <v>2155</v>
      </c>
      <c r="C1708" s="2">
        <v>33</v>
      </c>
      <c r="D1708" s="2" t="s">
        <v>454</v>
      </c>
      <c r="E1708" s="2"/>
      <c r="F1708" s="2"/>
      <c r="G1708" s="2"/>
      <c r="H1708" s="2"/>
    </row>
    <row r="1709" spans="2:8">
      <c r="B1709" s="2" t="s">
        <v>2156</v>
      </c>
      <c r="C1709" s="2">
        <v>35</v>
      </c>
      <c r="D1709" s="2" t="s">
        <v>454</v>
      </c>
      <c r="E1709" s="2"/>
      <c r="F1709" s="2"/>
      <c r="G1709" s="2"/>
      <c r="H1709" s="2"/>
    </row>
    <row r="1710" spans="2:8">
      <c r="B1710" s="2" t="s">
        <v>2157</v>
      </c>
      <c r="C1710" s="2">
        <v>31</v>
      </c>
      <c r="D1710" s="2" t="s">
        <v>454</v>
      </c>
      <c r="E1710" s="2"/>
      <c r="F1710" s="2"/>
      <c r="G1710" s="2"/>
      <c r="H1710" s="2"/>
    </row>
    <row r="1711" spans="2:8">
      <c r="B1711" s="2" t="s">
        <v>2158</v>
      </c>
      <c r="C1711" s="2">
        <v>34</v>
      </c>
      <c r="D1711" s="2" t="s">
        <v>454</v>
      </c>
      <c r="E1711" s="2"/>
      <c r="F1711" s="2"/>
      <c r="G1711" s="2"/>
      <c r="H1711" s="2"/>
    </row>
    <row r="1712" spans="2:8">
      <c r="B1712" s="2" t="s">
        <v>2159</v>
      </c>
      <c r="C1712" s="2">
        <v>37</v>
      </c>
      <c r="D1712" s="2" t="s">
        <v>454</v>
      </c>
      <c r="E1712" s="2"/>
      <c r="F1712" s="2"/>
      <c r="G1712" s="2"/>
      <c r="H1712" s="2"/>
    </row>
    <row r="1713" spans="2:8">
      <c r="B1713" s="2" t="s">
        <v>2160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25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40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39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35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37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26</v>
      </c>
      <c r="D1731" s="2" t="s">
        <v>454</v>
      </c>
      <c r="E1731" s="2"/>
      <c r="F1731" s="2"/>
      <c r="G1731" s="2"/>
      <c r="H1731" s="2"/>
    </row>
    <row r="1732" spans="2:8">
      <c r="B1732" s="2" t="s">
        <v>2179</v>
      </c>
      <c r="C1732" s="2">
        <v>32</v>
      </c>
      <c r="D1732" s="2" t="s">
        <v>454</v>
      </c>
      <c r="E1732" s="2"/>
      <c r="F1732" s="2"/>
      <c r="G1732" s="2"/>
      <c r="H1732" s="2"/>
    </row>
    <row r="1733" spans="2:8">
      <c r="B1733" s="2" t="s">
        <v>2180</v>
      </c>
      <c r="C1733" s="2">
        <v>27</v>
      </c>
      <c r="D1733" s="2" t="s">
        <v>454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454</v>
      </c>
      <c r="E1734" s="2"/>
      <c r="F1734" s="2"/>
      <c r="G1734" s="2"/>
      <c r="H1734" s="2"/>
    </row>
    <row r="1735" spans="2:8">
      <c r="B1735" s="2" t="s">
        <v>2182</v>
      </c>
      <c r="C1735" s="2">
        <v>32</v>
      </c>
      <c r="D1735" s="2" t="s">
        <v>454</v>
      </c>
      <c r="E1735" s="2"/>
      <c r="F1735" s="2"/>
      <c r="G1735" s="2"/>
      <c r="H1735" s="2"/>
    </row>
    <row r="1736" spans="2:8">
      <c r="B1736" s="2" t="s">
        <v>2183</v>
      </c>
      <c r="C1736" s="2">
        <v>39</v>
      </c>
      <c r="D1736" s="2" t="s">
        <v>454</v>
      </c>
      <c r="E1736" s="2"/>
      <c r="F1736" s="2"/>
      <c r="G1736" s="2"/>
      <c r="H1736" s="2"/>
    </row>
    <row r="1737" spans="2:8">
      <c r="B1737" s="2" t="s">
        <v>2184</v>
      </c>
      <c r="C1737" s="2">
        <v>42</v>
      </c>
      <c r="D1737" s="2" t="s">
        <v>454</v>
      </c>
      <c r="E1737" s="2"/>
      <c r="F1737" s="2"/>
      <c r="G1737" s="2"/>
      <c r="H1737" s="2"/>
    </row>
    <row r="1738" spans="2:8">
      <c r="B1738" s="2" t="s">
        <v>2185</v>
      </c>
      <c r="C1738" s="2">
        <v>29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24</v>
      </c>
      <c r="D1741" s="2" t="s">
        <v>454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454</v>
      </c>
      <c r="E1742" s="2"/>
      <c r="F1742" s="2"/>
      <c r="G1742" s="2"/>
      <c r="H1742" s="2"/>
    </row>
    <row r="1743" spans="2:8">
      <c r="B1743" s="2" t="s">
        <v>2190</v>
      </c>
      <c r="C1743" s="2">
        <v>21</v>
      </c>
      <c r="D1743" s="2" t="s">
        <v>454</v>
      </c>
      <c r="E1743" s="2"/>
      <c r="F1743" s="2"/>
      <c r="G1743" s="2"/>
      <c r="H1743" s="2"/>
    </row>
    <row r="1744" spans="2:8">
      <c r="B1744" s="2" t="s">
        <v>2191</v>
      </c>
      <c r="C1744" s="2">
        <v>18</v>
      </c>
      <c r="D1744" s="2" t="s">
        <v>454</v>
      </c>
      <c r="E1744" s="2"/>
      <c r="F1744" s="2"/>
      <c r="G1744" s="2"/>
      <c r="H1744" s="2"/>
    </row>
    <row r="1745" spans="2:8">
      <c r="B1745" s="2" t="s">
        <v>2192</v>
      </c>
      <c r="C1745" s="2">
        <v>16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36</v>
      </c>
      <c r="D1746" s="2" t="s">
        <v>454</v>
      </c>
      <c r="E1746" s="2"/>
      <c r="F1746" s="2"/>
      <c r="G1746" s="2"/>
      <c r="H1746" s="2"/>
    </row>
    <row r="1747" spans="2:8">
      <c r="B1747" s="2" t="s">
        <v>2194</v>
      </c>
      <c r="C1747" s="2">
        <v>33</v>
      </c>
      <c r="D1747" s="2" t="s">
        <v>454</v>
      </c>
      <c r="E1747" s="2"/>
      <c r="F1747" s="2"/>
      <c r="G1747" s="2"/>
      <c r="H1747" s="2"/>
    </row>
    <row r="1748" spans="2:8">
      <c r="B1748" s="2" t="s">
        <v>2195</v>
      </c>
      <c r="C1748" s="2">
        <v>26</v>
      </c>
      <c r="D1748" s="2" t="s">
        <v>454</v>
      </c>
      <c r="E1748" s="2"/>
      <c r="F1748" s="2"/>
      <c r="G1748" s="2"/>
      <c r="H1748" s="2"/>
    </row>
    <row r="1749" spans="2:8">
      <c r="B1749" s="2" t="s">
        <v>2196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33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31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22</v>
      </c>
      <c r="D1754" s="2" t="s">
        <v>454</v>
      </c>
      <c r="E1754" s="2"/>
      <c r="F1754" s="2"/>
      <c r="G1754" s="2"/>
      <c r="H1754" s="2"/>
    </row>
    <row r="1755" spans="2:8">
      <c r="B1755" s="2" t="s">
        <v>2202</v>
      </c>
      <c r="C1755" s="2">
        <v>31</v>
      </c>
      <c r="D1755" s="2" t="s">
        <v>454</v>
      </c>
      <c r="E1755" s="2"/>
      <c r="F1755" s="2"/>
      <c r="G1755" s="2"/>
      <c r="H1755" s="2"/>
    </row>
    <row r="1756" spans="2:8">
      <c r="B1756" s="2" t="s">
        <v>2203</v>
      </c>
      <c r="C1756" s="2">
        <v>30</v>
      </c>
      <c r="D1756" s="2" t="s">
        <v>454</v>
      </c>
      <c r="E1756" s="2"/>
      <c r="F1756" s="2"/>
      <c r="G1756" s="2"/>
      <c r="H1756" s="2"/>
    </row>
    <row r="1757" spans="2:8">
      <c r="B1757" s="2" t="s">
        <v>2204</v>
      </c>
      <c r="C1757" s="2">
        <v>30</v>
      </c>
      <c r="D1757" s="2" t="s">
        <v>454</v>
      </c>
      <c r="E1757" s="2"/>
      <c r="F1757" s="2"/>
      <c r="G1757" s="2"/>
      <c r="H1757" s="2"/>
    </row>
    <row r="1758" spans="2:8">
      <c r="B1758" s="2" t="s">
        <v>2205</v>
      </c>
      <c r="C1758" s="2">
        <v>32</v>
      </c>
      <c r="D1758" s="2" t="s">
        <v>454</v>
      </c>
      <c r="E1758" s="2"/>
      <c r="F1758" s="2"/>
      <c r="G1758" s="2"/>
      <c r="H1758" s="2"/>
    </row>
    <row r="1759" spans="2:8">
      <c r="B1759" s="2" t="s">
        <v>2206</v>
      </c>
      <c r="C1759" s="2">
        <v>34</v>
      </c>
      <c r="D1759" s="2" t="s">
        <v>454</v>
      </c>
      <c r="E1759" s="2"/>
      <c r="F1759" s="2"/>
      <c r="G1759" s="2"/>
      <c r="H1759" s="2"/>
    </row>
    <row r="1760" spans="2:8">
      <c r="B1760" s="2" t="s">
        <v>2207</v>
      </c>
      <c r="C1760" s="2">
        <v>32</v>
      </c>
      <c r="D1760" s="2" t="s">
        <v>454</v>
      </c>
      <c r="E1760" s="2"/>
      <c r="F1760" s="2"/>
      <c r="G1760" s="2"/>
      <c r="H1760" s="2"/>
    </row>
    <row r="1761" spans="2:8">
      <c r="B1761" s="2" t="s">
        <v>2208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21</v>
      </c>
      <c r="D1763" s="2" t="s">
        <v>454</v>
      </c>
      <c r="E1763" s="2"/>
      <c r="F1763" s="2"/>
      <c r="G1763" s="2"/>
      <c r="H1763" s="2"/>
    </row>
    <row r="1764" spans="2:8">
      <c r="B1764" s="2" t="s">
        <v>2211</v>
      </c>
      <c r="C1764" s="2">
        <v>21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14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40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28</v>
      </c>
      <c r="D1771" s="2" t="s">
        <v>454</v>
      </c>
      <c r="E1771" s="2"/>
      <c r="F1771" s="2"/>
      <c r="G1771" s="2"/>
      <c r="H1771" s="2"/>
    </row>
    <row r="1772" spans="2:8">
      <c r="B1772" s="2" t="s">
        <v>2219</v>
      </c>
      <c r="C1772" s="2">
        <v>35</v>
      </c>
      <c r="D1772" s="2" t="s">
        <v>454</v>
      </c>
      <c r="E1772" s="2"/>
      <c r="F1772" s="2"/>
      <c r="G1772" s="2"/>
      <c r="H1772" s="2"/>
    </row>
    <row r="1773" spans="2:8">
      <c r="B1773" s="2" t="s">
        <v>2220</v>
      </c>
      <c r="C1773" s="2">
        <v>33</v>
      </c>
      <c r="D1773" s="2" t="s">
        <v>454</v>
      </c>
      <c r="E1773" s="2"/>
      <c r="F1773" s="2"/>
      <c r="G1773" s="2"/>
      <c r="H1773" s="2"/>
    </row>
    <row r="1774" spans="2:8">
      <c r="B1774" s="2" t="s">
        <v>2221</v>
      </c>
      <c r="C1774" s="2">
        <v>40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38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48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46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28</v>
      </c>
      <c r="D1779" s="2" t="s">
        <v>454</v>
      </c>
      <c r="E1779" s="2"/>
      <c r="F1779" s="2"/>
      <c r="G1779" s="2"/>
      <c r="H1779" s="2"/>
    </row>
    <row r="1780" spans="2:8">
      <c r="B1780" s="2" t="s">
        <v>2227</v>
      </c>
      <c r="C1780" s="2">
        <v>27</v>
      </c>
      <c r="D1780" s="2" t="s">
        <v>454</v>
      </c>
      <c r="E1780" s="2"/>
      <c r="F1780" s="2"/>
      <c r="G1780" s="2"/>
      <c r="H1780" s="2"/>
    </row>
    <row r="1781" spans="2:8">
      <c r="B1781" s="2" t="s">
        <v>2228</v>
      </c>
      <c r="C1781" s="2">
        <v>25</v>
      </c>
      <c r="D1781" s="2" t="s">
        <v>454</v>
      </c>
      <c r="E1781" s="2"/>
      <c r="F1781" s="2"/>
      <c r="G1781" s="2"/>
      <c r="H1781" s="2"/>
    </row>
    <row r="1782" spans="2:8">
      <c r="B1782" s="2" t="s">
        <v>2229</v>
      </c>
      <c r="C1782" s="2">
        <v>35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33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36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36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28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34</v>
      </c>
      <c r="D1792" s="2" t="s">
        <v>454</v>
      </c>
      <c r="E1792" s="2"/>
      <c r="F1792" s="2"/>
      <c r="G1792" s="2"/>
      <c r="H1792" s="2"/>
    </row>
    <row r="1793" spans="2:8">
      <c r="B1793" s="2" t="s">
        <v>2240</v>
      </c>
      <c r="C1793" s="2">
        <v>35</v>
      </c>
      <c r="D1793" s="2" t="s">
        <v>454</v>
      </c>
      <c r="E1793" s="2"/>
      <c r="F1793" s="2"/>
      <c r="G1793" s="2"/>
      <c r="H1793" s="2"/>
    </row>
    <row r="1794" spans="2:8">
      <c r="B1794" s="2" t="s">
        <v>2241</v>
      </c>
      <c r="C1794" s="2">
        <v>35</v>
      </c>
      <c r="D1794" s="2" t="s">
        <v>454</v>
      </c>
      <c r="E1794" s="2"/>
      <c r="F1794" s="2"/>
      <c r="G1794" s="2"/>
      <c r="H1794" s="2"/>
    </row>
    <row r="1795" spans="2:8">
      <c r="B1795" s="2" t="s">
        <v>2242</v>
      </c>
      <c r="C1795" s="2">
        <v>6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12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454</v>
      </c>
      <c r="E1797" s="2"/>
      <c r="F1797" s="2"/>
      <c r="G1797" s="2"/>
      <c r="H1797" s="2"/>
    </row>
    <row r="1798" spans="2:8">
      <c r="B1798" s="2" t="s">
        <v>2245</v>
      </c>
      <c r="C1798" s="2">
        <v>31</v>
      </c>
      <c r="D1798" s="2" t="s">
        <v>454</v>
      </c>
      <c r="E1798" s="2"/>
      <c r="F1798" s="2"/>
      <c r="G1798" s="2"/>
      <c r="H1798" s="2"/>
    </row>
    <row r="1799" spans="2:8">
      <c r="B1799" s="2" t="s">
        <v>2246</v>
      </c>
      <c r="C1799" s="2">
        <v>29</v>
      </c>
      <c r="D1799" s="2" t="s">
        <v>454</v>
      </c>
      <c r="E1799" s="2"/>
      <c r="F1799" s="2"/>
      <c r="G1799" s="2"/>
      <c r="H1799" s="2"/>
    </row>
    <row r="1800" spans="2:8">
      <c r="B1800" s="2" t="s">
        <v>2247</v>
      </c>
      <c r="C1800" s="2">
        <v>34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32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30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25</v>
      </c>
      <c r="D1803" s="2" t="s">
        <v>454</v>
      </c>
      <c r="E1803" s="2"/>
      <c r="F1803" s="2"/>
      <c r="G1803" s="2"/>
      <c r="H1803" s="2"/>
    </row>
    <row r="1804" spans="2:8">
      <c r="B1804" s="2" t="s">
        <v>2251</v>
      </c>
      <c r="C1804" s="2">
        <v>29</v>
      </c>
      <c r="D1804" s="2" t="s">
        <v>454</v>
      </c>
      <c r="E1804" s="2"/>
      <c r="F1804" s="2"/>
      <c r="G1804" s="2"/>
      <c r="H1804" s="2"/>
    </row>
    <row r="1805" spans="2:8">
      <c r="B1805" s="2" t="s">
        <v>2252</v>
      </c>
      <c r="C1805" s="2">
        <v>31</v>
      </c>
      <c r="D1805" s="2" t="s">
        <v>454</v>
      </c>
      <c r="E1805" s="2"/>
      <c r="F1805" s="2"/>
      <c r="G1805" s="2"/>
      <c r="H1805" s="2"/>
    </row>
    <row r="1806" spans="2:8">
      <c r="B1806" s="2" t="s">
        <v>2253</v>
      </c>
      <c r="C1806" s="2">
        <v>38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37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35</v>
      </c>
      <c r="D1808" s="2" t="s">
        <v>454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454</v>
      </c>
      <c r="E1809" s="2"/>
      <c r="F1809" s="2"/>
      <c r="G1809" s="2"/>
      <c r="H1809" s="2"/>
    </row>
    <row r="1810" spans="2:8">
      <c r="B1810" s="2" t="s">
        <v>2257</v>
      </c>
      <c r="C1810" s="2">
        <v>28</v>
      </c>
      <c r="D1810" s="2" t="s">
        <v>454</v>
      </c>
      <c r="E1810" s="2"/>
      <c r="F1810" s="2"/>
      <c r="G1810" s="2"/>
      <c r="H1810" s="2"/>
    </row>
    <row r="1811" spans="2:8">
      <c r="B1811" s="2" t="s">
        <v>2258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29</v>
      </c>
      <c r="D1812" s="2" t="s">
        <v>454</v>
      </c>
      <c r="E1812" s="2"/>
      <c r="F1812" s="2"/>
      <c r="G1812" s="2"/>
      <c r="H1812" s="2"/>
    </row>
    <row r="1813" spans="2:8">
      <c r="B1813" s="2" t="s">
        <v>2260</v>
      </c>
      <c r="C1813" s="2">
        <v>29</v>
      </c>
      <c r="D1813" s="2" t="s">
        <v>454</v>
      </c>
      <c r="E1813" s="2"/>
      <c r="F1813" s="2"/>
      <c r="G1813" s="2"/>
      <c r="H1813" s="2"/>
    </row>
    <row r="1814" spans="2:8">
      <c r="B1814" s="2" t="s">
        <v>2261</v>
      </c>
      <c r="C1814" s="2">
        <v>29</v>
      </c>
      <c r="D1814" s="2" t="s">
        <v>454</v>
      </c>
      <c r="E1814" s="2"/>
      <c r="F1814" s="2"/>
      <c r="G1814" s="2"/>
      <c r="H1814" s="2"/>
    </row>
    <row r="1815" spans="2:8">
      <c r="B1815" s="2" t="s">
        <v>2262</v>
      </c>
      <c r="C1815" s="2">
        <v>33</v>
      </c>
      <c r="D1815" s="2" t="s">
        <v>454</v>
      </c>
      <c r="E1815" s="2"/>
      <c r="F1815" s="2"/>
      <c r="G1815" s="2"/>
      <c r="H1815" s="2"/>
    </row>
    <row r="1816" spans="2:8">
      <c r="B1816" s="2" t="s">
        <v>2263</v>
      </c>
      <c r="C1816" s="2">
        <v>35</v>
      </c>
      <c r="D1816" s="2" t="s">
        <v>454</v>
      </c>
      <c r="E1816" s="2"/>
      <c r="F1816" s="2"/>
      <c r="G1816" s="2"/>
      <c r="H1816" s="2"/>
    </row>
    <row r="1817" spans="2:8">
      <c r="B1817" s="2" t="s">
        <v>2264</v>
      </c>
      <c r="C1817" s="2">
        <v>34</v>
      </c>
      <c r="D1817" s="2" t="s">
        <v>454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454</v>
      </c>
      <c r="E1818" s="2"/>
      <c r="F1818" s="2"/>
      <c r="G1818" s="2"/>
      <c r="H1818" s="2"/>
    </row>
    <row r="1819" spans="2:8">
      <c r="B1819" s="2" t="s">
        <v>2266</v>
      </c>
      <c r="C1819" s="2">
        <v>26</v>
      </c>
      <c r="D1819" s="2" t="s">
        <v>454</v>
      </c>
      <c r="E1819" s="2"/>
      <c r="F1819" s="2"/>
      <c r="G1819" s="2"/>
      <c r="H1819" s="2"/>
    </row>
    <row r="1820" spans="2:8">
      <c r="B1820" s="2" t="s">
        <v>2267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31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40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40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36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23</v>
      </c>
      <c r="D1826" s="2" t="s">
        <v>454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32</v>
      </c>
      <c r="D1828" s="2" t="s">
        <v>454</v>
      </c>
      <c r="E1828" s="2"/>
      <c r="F1828" s="2"/>
      <c r="G1828" s="2"/>
      <c r="H1828" s="2"/>
    </row>
    <row r="1829" spans="2:8">
      <c r="B1829" s="2" t="s">
        <v>2276</v>
      </c>
      <c r="C1829" s="2">
        <v>32</v>
      </c>
      <c r="D1829" s="2" t="s">
        <v>454</v>
      </c>
      <c r="E1829" s="2"/>
      <c r="F1829" s="2"/>
      <c r="G1829" s="2"/>
      <c r="H1829" s="2"/>
    </row>
    <row r="1830" spans="2:8">
      <c r="B1830" s="2" t="s">
        <v>2277</v>
      </c>
      <c r="C1830" s="2">
        <v>34</v>
      </c>
      <c r="D1830" s="2" t="s">
        <v>454</v>
      </c>
      <c r="E1830" s="2"/>
      <c r="F1830" s="2"/>
      <c r="G1830" s="2"/>
      <c r="H1830" s="2"/>
    </row>
    <row r="1831" spans="2:8">
      <c r="B1831" s="2" t="s">
        <v>2278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38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15</v>
      </c>
      <c r="D1836" s="2" t="s">
        <v>454</v>
      </c>
      <c r="E1836" s="2"/>
      <c r="F1836" s="2"/>
      <c r="G1836" s="2"/>
      <c r="H1836" s="2"/>
    </row>
    <row r="1837" spans="2:8">
      <c r="B1837" s="2" t="s">
        <v>2284</v>
      </c>
      <c r="C1837" s="2">
        <v>16</v>
      </c>
      <c r="D1837" s="2" t="s">
        <v>454</v>
      </c>
      <c r="E1837" s="2"/>
      <c r="F1837" s="2"/>
      <c r="G1837" s="2"/>
      <c r="H1837" s="2"/>
    </row>
    <row r="1838" spans="2:8">
      <c r="B1838" s="2" t="s">
        <v>2285</v>
      </c>
      <c r="C1838" s="2">
        <v>35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37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454</v>
      </c>
      <c r="E1843" s="2"/>
      <c r="F1843" s="2"/>
      <c r="G1843" s="2"/>
      <c r="H1843" s="2"/>
    </row>
    <row r="1844" spans="2:8">
      <c r="B1844" s="2" t="s">
        <v>2291</v>
      </c>
      <c r="C1844" s="2">
        <v>29</v>
      </c>
      <c r="D1844" s="2" t="s">
        <v>454</v>
      </c>
      <c r="E1844" s="2"/>
      <c r="F1844" s="2"/>
      <c r="G1844" s="2"/>
      <c r="H1844" s="2"/>
    </row>
    <row r="1845" spans="2:8">
      <c r="B1845" s="2" t="s">
        <v>2292</v>
      </c>
      <c r="C1845" s="2">
        <v>17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43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34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33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31</v>
      </c>
      <c r="D1850" s="2" t="s">
        <v>454</v>
      </c>
      <c r="E1850" s="2"/>
      <c r="F1850" s="2"/>
      <c r="G1850" s="2"/>
      <c r="H1850" s="2"/>
    </row>
    <row r="1851" spans="2:8">
      <c r="B1851" s="2" t="s">
        <v>2298</v>
      </c>
      <c r="C1851" s="2">
        <v>35</v>
      </c>
      <c r="D1851" s="2" t="s">
        <v>454</v>
      </c>
      <c r="E1851" s="2"/>
      <c r="F1851" s="2"/>
      <c r="G1851" s="2"/>
      <c r="H1851" s="2"/>
    </row>
    <row r="1852" spans="2:8">
      <c r="B1852" s="2" t="s">
        <v>2299</v>
      </c>
      <c r="C1852" s="2">
        <v>36</v>
      </c>
      <c r="D1852" s="2" t="s">
        <v>454</v>
      </c>
      <c r="E1852" s="2"/>
      <c r="F1852" s="2"/>
      <c r="G1852" s="2"/>
      <c r="H1852" s="2"/>
    </row>
    <row r="1853" spans="2:8">
      <c r="B1853" s="2" t="s">
        <v>2300</v>
      </c>
      <c r="C1853" s="2">
        <v>41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38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28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33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33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31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40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40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46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43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41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39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31</v>
      </c>
      <c r="D1874" s="2" t="s">
        <v>454</v>
      </c>
      <c r="E1874" s="2"/>
      <c r="F1874" s="2"/>
      <c r="G1874" s="2"/>
      <c r="H1874" s="2"/>
    </row>
    <row r="1875" spans="2:8">
      <c r="B1875" s="2" t="s">
        <v>2322</v>
      </c>
      <c r="C1875" s="2">
        <v>34</v>
      </c>
      <c r="D1875" s="2" t="s">
        <v>454</v>
      </c>
      <c r="E1875" s="2"/>
      <c r="F1875" s="2"/>
      <c r="G1875" s="2"/>
      <c r="H1875" s="2"/>
    </row>
    <row r="1876" spans="2:8">
      <c r="B1876" s="2" t="s">
        <v>2323</v>
      </c>
      <c r="C1876" s="2">
        <v>34</v>
      </c>
      <c r="D1876" s="2" t="s">
        <v>454</v>
      </c>
      <c r="E1876" s="2"/>
      <c r="F1876" s="2"/>
      <c r="G1876" s="2"/>
      <c r="H1876" s="2"/>
    </row>
    <row r="1877" spans="2:8">
      <c r="B1877" s="2" t="s">
        <v>2324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42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19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15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14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24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454</v>
      </c>
      <c r="E1885" s="2"/>
      <c r="F1885" s="2"/>
      <c r="G1885" s="2"/>
      <c r="H1885" s="2"/>
    </row>
    <row r="1886" spans="2:8">
      <c r="B1886" s="2" t="s">
        <v>2333</v>
      </c>
      <c r="C1886" s="2">
        <v>35</v>
      </c>
      <c r="D1886" s="2" t="s">
        <v>454</v>
      </c>
      <c r="E1886" s="2"/>
      <c r="F1886" s="2"/>
      <c r="G1886" s="2"/>
      <c r="H1886" s="2"/>
    </row>
    <row r="1887" spans="2:8">
      <c r="B1887" s="2" t="s">
        <v>2334</v>
      </c>
      <c r="C1887" s="2">
        <v>36</v>
      </c>
      <c r="D1887" s="2" t="s">
        <v>454</v>
      </c>
      <c r="E1887" s="2"/>
      <c r="F1887" s="2"/>
      <c r="G1887" s="2"/>
      <c r="H1887" s="2"/>
    </row>
    <row r="1888" spans="2:8">
      <c r="B1888" s="2" t="s">
        <v>2335</v>
      </c>
      <c r="C1888" s="2">
        <v>40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42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42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38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15</v>
      </c>
      <c r="D1897" s="2" t="s">
        <v>454</v>
      </c>
      <c r="E1897" s="2"/>
      <c r="F1897" s="2"/>
      <c r="G1897" s="2"/>
      <c r="H1897" s="2"/>
    </row>
    <row r="1898" spans="2:8">
      <c r="B1898" s="2" t="s">
        <v>2345</v>
      </c>
      <c r="C1898" s="2">
        <v>13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11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35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37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44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42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36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29</v>
      </c>
      <c r="D1907" s="2" t="s">
        <v>454</v>
      </c>
      <c r="E1907" s="2"/>
      <c r="F1907" s="2"/>
      <c r="G1907" s="2"/>
      <c r="H1907" s="2"/>
    </row>
    <row r="1908" spans="2:8">
      <c r="B1908" s="2" t="s">
        <v>2355</v>
      </c>
      <c r="C1908" s="2">
        <v>30</v>
      </c>
      <c r="D1908" s="2" t="s">
        <v>454</v>
      </c>
      <c r="E1908" s="2"/>
      <c r="F1908" s="2"/>
      <c r="G1908" s="2"/>
      <c r="H1908" s="2"/>
    </row>
    <row r="1909" spans="2:8">
      <c r="B1909" s="2" t="s">
        <v>2356</v>
      </c>
      <c r="C1909" s="2">
        <v>27</v>
      </c>
      <c r="D1909" s="2" t="s">
        <v>454</v>
      </c>
      <c r="E1909" s="2"/>
      <c r="F1909" s="2"/>
      <c r="G1909" s="2"/>
      <c r="H1909" s="2"/>
    </row>
    <row r="1910" spans="2:8">
      <c r="B1910" s="2" t="s">
        <v>2357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24</v>
      </c>
      <c r="D1913" s="2" t="s">
        <v>454</v>
      </c>
      <c r="E1913" s="2"/>
      <c r="F1913" s="2"/>
      <c r="G1913" s="2"/>
      <c r="H1913" s="2"/>
    </row>
    <row r="1914" spans="2:8">
      <c r="B1914" s="2" t="s">
        <v>2361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24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31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23</v>
      </c>
      <c r="D1927" s="2" t="s">
        <v>454</v>
      </c>
      <c r="E1927" s="2"/>
      <c r="F1927" s="2"/>
      <c r="G1927" s="2"/>
      <c r="H1927" s="2"/>
    </row>
    <row r="1928" spans="2:8">
      <c r="B1928" s="2" t="s">
        <v>2375</v>
      </c>
      <c r="C1928" s="2">
        <v>25</v>
      </c>
      <c r="D1928" s="2" t="s">
        <v>454</v>
      </c>
      <c r="E1928" s="2"/>
      <c r="F1928" s="2"/>
      <c r="G1928" s="2"/>
      <c r="H1928" s="2"/>
    </row>
    <row r="1929" spans="2:8">
      <c r="B1929" s="2" t="s">
        <v>2376</v>
      </c>
      <c r="C1929" s="2">
        <v>28</v>
      </c>
      <c r="D1929" s="2" t="s">
        <v>454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454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454</v>
      </c>
      <c r="E1931" s="2"/>
      <c r="F1931" s="2"/>
      <c r="G1931" s="2"/>
      <c r="H1931" s="2"/>
    </row>
    <row r="1932" spans="2:8">
      <c r="B1932" s="2" t="s">
        <v>2379</v>
      </c>
      <c r="C1932" s="2">
        <v>24</v>
      </c>
      <c r="D1932" s="2" t="s">
        <v>454</v>
      </c>
      <c r="E1932" s="2"/>
      <c r="F1932" s="2"/>
      <c r="G1932" s="2"/>
      <c r="H1932" s="2"/>
    </row>
    <row r="1933" spans="2:8">
      <c r="B1933" s="2" t="s">
        <v>2380</v>
      </c>
      <c r="C1933" s="2">
        <v>20</v>
      </c>
      <c r="D1933" s="2" t="s">
        <v>454</v>
      </c>
      <c r="E1933" s="2"/>
      <c r="F1933" s="2"/>
      <c r="G1933" s="2"/>
      <c r="H1933" s="2"/>
    </row>
    <row r="1934" spans="2:8">
      <c r="B1934" s="2" t="s">
        <v>2381</v>
      </c>
      <c r="C1934" s="2">
        <v>13</v>
      </c>
      <c r="D1934" s="2" t="s">
        <v>454</v>
      </c>
      <c r="E1934" s="2"/>
      <c r="F1934" s="2"/>
      <c r="G1934" s="2"/>
      <c r="H1934" s="2"/>
    </row>
    <row r="1935" spans="2:8">
      <c r="B1935" s="2" t="s">
        <v>2382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34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27</v>
      </c>
      <c r="D1937" s="2" t="s">
        <v>454</v>
      </c>
      <c r="E1937" s="2"/>
      <c r="F1937" s="2"/>
      <c r="G1937" s="2"/>
      <c r="H1937" s="2"/>
    </row>
    <row r="1938" spans="2:8">
      <c r="B1938" s="2" t="s">
        <v>2385</v>
      </c>
      <c r="C1938" s="2">
        <v>27</v>
      </c>
      <c r="D1938" s="2" t="s">
        <v>454</v>
      </c>
      <c r="E1938" s="2"/>
      <c r="F1938" s="2"/>
      <c r="G1938" s="2"/>
      <c r="H1938" s="2"/>
    </row>
    <row r="1939" spans="2:8">
      <c r="B1939" s="2" t="s">
        <v>2386</v>
      </c>
      <c r="C1939" s="2">
        <v>25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15</v>
      </c>
      <c r="D1942" s="2" t="s">
        <v>454</v>
      </c>
      <c r="E1942" s="2"/>
      <c r="F1942" s="2"/>
      <c r="G1942" s="2"/>
      <c r="H1942" s="2"/>
    </row>
    <row r="1943" spans="2:8">
      <c r="B1943" s="2" t="s">
        <v>2390</v>
      </c>
      <c r="C1943" s="2">
        <v>27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24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37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33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29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15</v>
      </c>
      <c r="D1950" s="2" t="s">
        <v>454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454</v>
      </c>
      <c r="E1951" s="2"/>
      <c r="F1951" s="2"/>
      <c r="G1951" s="2"/>
      <c r="H1951" s="2"/>
    </row>
    <row r="1952" spans="2:8">
      <c r="B1952" s="2" t="s">
        <v>2399</v>
      </c>
      <c r="C1952" s="2">
        <v>22</v>
      </c>
      <c r="D1952" s="2" t="s">
        <v>454</v>
      </c>
      <c r="E1952" s="2"/>
      <c r="F1952" s="2"/>
      <c r="G1952" s="2"/>
      <c r="H1952" s="2"/>
    </row>
    <row r="1953" spans="2:8">
      <c r="B1953" s="2" t="s">
        <v>2400</v>
      </c>
      <c r="C1953" s="2">
        <v>24</v>
      </c>
      <c r="D1953" s="2" t="s">
        <v>454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454</v>
      </c>
      <c r="E1957" s="2"/>
      <c r="F1957" s="2"/>
      <c r="G1957" s="2"/>
      <c r="H1957" s="2"/>
    </row>
    <row r="1958" spans="2:8">
      <c r="B1958" s="2" t="s">
        <v>2405</v>
      </c>
      <c r="C1958" s="2">
        <v>36</v>
      </c>
      <c r="D1958" s="2" t="s">
        <v>454</v>
      </c>
      <c r="E1958" s="2"/>
      <c r="F1958" s="2"/>
      <c r="G1958" s="2"/>
      <c r="H1958" s="2"/>
    </row>
    <row r="1959" spans="2:8">
      <c r="B1959" s="2" t="s">
        <v>2406</v>
      </c>
      <c r="C1959" s="2">
        <v>38</v>
      </c>
      <c r="D1959" s="2" t="s">
        <v>454</v>
      </c>
      <c r="E1959" s="2"/>
      <c r="F1959" s="2"/>
      <c r="G1959" s="2"/>
      <c r="H1959" s="2"/>
    </row>
    <row r="1960" spans="2:8">
      <c r="B1960" s="2" t="s">
        <v>2407</v>
      </c>
      <c r="C1960" s="2">
        <v>13</v>
      </c>
      <c r="D1960" s="2" t="s">
        <v>454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27</v>
      </c>
      <c r="D1962" s="2" t="s">
        <v>454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454</v>
      </c>
      <c r="E1963" s="2"/>
      <c r="F1963" s="2"/>
      <c r="G1963" s="2"/>
      <c r="H1963" s="2"/>
    </row>
    <row r="1964" spans="2:8">
      <c r="B1964" s="2" t="s">
        <v>2411</v>
      </c>
      <c r="C1964" s="2">
        <v>33</v>
      </c>
      <c r="D1964" s="2" t="s">
        <v>454</v>
      </c>
      <c r="E1964" s="2"/>
      <c r="F1964" s="2"/>
      <c r="G1964" s="2"/>
      <c r="H1964" s="2"/>
    </row>
    <row r="1965" spans="2:8">
      <c r="B1965" s="2" t="s">
        <v>2412</v>
      </c>
      <c r="C1965" s="2">
        <v>33</v>
      </c>
      <c r="D1965" s="2" t="s">
        <v>454</v>
      </c>
      <c r="E1965" s="2"/>
      <c r="F1965" s="2"/>
      <c r="G1965" s="2"/>
      <c r="H1965" s="2"/>
    </row>
    <row r="1966" spans="2:8">
      <c r="B1966" s="2" t="s">
        <v>2413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34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33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32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34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33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40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454</v>
      </c>
      <c r="E1990" s="2"/>
      <c r="F1990" s="2"/>
      <c r="G1990" s="2"/>
      <c r="H1990" s="2"/>
    </row>
    <row r="1991" spans="2:8">
      <c r="B1991" s="2" t="s">
        <v>2438</v>
      </c>
      <c r="C1991" s="2">
        <v>23</v>
      </c>
      <c r="D1991" s="2" t="s">
        <v>454</v>
      </c>
      <c r="E1991" s="2"/>
      <c r="F1991" s="2"/>
      <c r="G1991" s="2"/>
      <c r="H1991" s="2"/>
    </row>
    <row r="1992" spans="2:8">
      <c r="B1992" s="2" t="s">
        <v>2439</v>
      </c>
      <c r="C1992" s="2">
        <v>14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13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15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16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16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15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28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43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42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40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35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30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16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13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13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13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9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37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29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16</v>
      </c>
      <c r="D2027" s="2" t="s">
        <v>454</v>
      </c>
      <c r="E2027" s="2"/>
      <c r="F2027" s="2"/>
      <c r="G2027" s="2"/>
      <c r="H2027" s="2"/>
    </row>
    <row r="2028" spans="2:8">
      <c r="B2028" s="2" t="s">
        <v>2475</v>
      </c>
      <c r="C2028" s="2">
        <v>36</v>
      </c>
      <c r="D2028" s="2" t="s">
        <v>454</v>
      </c>
      <c r="E2028" s="2"/>
      <c r="F2028" s="2"/>
      <c r="G2028" s="2"/>
      <c r="H2028" s="2"/>
    </row>
    <row r="2029" spans="2:8">
      <c r="B2029" s="2" t="s">
        <v>2476</v>
      </c>
      <c r="C2029" s="2">
        <v>36</v>
      </c>
      <c r="D2029" s="2" t="s">
        <v>454</v>
      </c>
      <c r="E2029" s="2"/>
      <c r="F2029" s="2"/>
      <c r="G2029" s="2"/>
      <c r="H2029" s="2"/>
    </row>
    <row r="2030" spans="2:8">
      <c r="B2030" s="2" t="s">
        <v>2477</v>
      </c>
      <c r="C2030" s="2">
        <v>34</v>
      </c>
      <c r="D2030" s="2" t="s">
        <v>454</v>
      </c>
      <c r="E2030" s="2"/>
      <c r="F2030" s="2"/>
      <c r="G2030" s="2"/>
      <c r="H2030" s="2"/>
    </row>
    <row r="2031" spans="2:8">
      <c r="B2031" s="2" t="s">
        <v>2478</v>
      </c>
      <c r="C2031" s="2">
        <v>33</v>
      </c>
      <c r="D2031" s="2" t="s">
        <v>454</v>
      </c>
      <c r="E2031" s="2"/>
      <c r="F2031" s="2"/>
      <c r="G2031" s="2"/>
      <c r="H2031" s="2"/>
    </row>
    <row r="2032" spans="2:8">
      <c r="B2032" s="2" t="s">
        <v>2479</v>
      </c>
      <c r="C2032" s="2">
        <v>21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27</v>
      </c>
      <c r="D2033" s="2" t="s">
        <v>454</v>
      </c>
      <c r="E2033" s="2"/>
      <c r="F2033" s="2"/>
      <c r="G2033" s="2"/>
      <c r="H2033" s="2"/>
    </row>
    <row r="2034" spans="2:8">
      <c r="B2034" s="2" t="s">
        <v>2481</v>
      </c>
      <c r="C2034" s="2">
        <v>29</v>
      </c>
      <c r="D2034" s="2" t="s">
        <v>454</v>
      </c>
      <c r="E2034" s="2"/>
      <c r="F2034" s="2"/>
      <c r="G2034" s="2"/>
      <c r="H2034" s="2"/>
    </row>
    <row r="2035" spans="2:8">
      <c r="B2035" s="2" t="s">
        <v>2482</v>
      </c>
      <c r="C2035" s="2">
        <v>28</v>
      </c>
      <c r="D2035" s="2" t="s">
        <v>454</v>
      </c>
      <c r="E2035" s="2"/>
      <c r="F2035" s="2"/>
      <c r="G2035" s="2"/>
      <c r="H2035" s="2"/>
    </row>
    <row r="2036" spans="2:8">
      <c r="B2036" s="2" t="s">
        <v>2483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43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41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22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26</v>
      </c>
      <c r="D2043" s="2" t="s">
        <v>454</v>
      </c>
      <c r="E2043" s="2"/>
      <c r="F2043" s="2"/>
      <c r="G2043" s="2"/>
      <c r="H2043" s="2"/>
    </row>
    <row r="2044" spans="2:8">
      <c r="B2044" s="2" t="s">
        <v>2491</v>
      </c>
      <c r="C2044" s="2">
        <v>27</v>
      </c>
      <c r="D2044" s="2" t="s">
        <v>454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454</v>
      </c>
      <c r="E2045" s="2"/>
      <c r="F2045" s="2"/>
      <c r="G2045" s="2"/>
      <c r="H2045" s="2"/>
    </row>
    <row r="2046" spans="2:8">
      <c r="B2046" s="2" t="s">
        <v>2493</v>
      </c>
      <c r="C2046" s="2">
        <v>31</v>
      </c>
      <c r="D2046" s="2" t="s">
        <v>454</v>
      </c>
      <c r="E2046" s="2"/>
      <c r="F2046" s="2"/>
      <c r="G2046" s="2"/>
      <c r="H2046" s="2"/>
    </row>
    <row r="2047" spans="2:8">
      <c r="B2047" s="2" t="s">
        <v>2494</v>
      </c>
      <c r="C2047" s="2">
        <v>31</v>
      </c>
      <c r="D2047" s="2" t="s">
        <v>454</v>
      </c>
      <c r="E2047" s="2"/>
      <c r="F2047" s="2"/>
      <c r="G2047" s="2"/>
      <c r="H2047" s="2"/>
    </row>
    <row r="2048" spans="2:8">
      <c r="B2048" s="2" t="s">
        <v>2495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34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30</v>
      </c>
      <c r="D2051" s="2" t="s">
        <v>454</v>
      </c>
      <c r="E2051" s="2"/>
      <c r="F2051" s="2"/>
      <c r="G2051" s="2"/>
      <c r="H2051" s="2"/>
    </row>
    <row r="2052" spans="2:8">
      <c r="B2052" s="2" t="s">
        <v>2499</v>
      </c>
      <c r="C2052" s="2">
        <v>31</v>
      </c>
      <c r="D2052" s="2" t="s">
        <v>454</v>
      </c>
      <c r="E2052" s="2"/>
      <c r="F2052" s="2"/>
      <c r="G2052" s="2"/>
      <c r="H2052" s="2"/>
    </row>
    <row r="2053" spans="2:8">
      <c r="B2053" s="2" t="s">
        <v>2500</v>
      </c>
      <c r="C2053" s="2">
        <v>28</v>
      </c>
      <c r="D2053" s="2" t="s">
        <v>454</v>
      </c>
      <c r="E2053" s="2"/>
      <c r="F2053" s="2"/>
      <c r="G2053" s="2"/>
      <c r="H2053" s="2"/>
    </row>
    <row r="2054" spans="2:8">
      <c r="B2054" s="2" t="s">
        <v>2501</v>
      </c>
      <c r="C2054" s="2">
        <v>22</v>
      </c>
      <c r="D2054" s="2" t="s">
        <v>454</v>
      </c>
      <c r="E2054" s="2"/>
      <c r="F2054" s="2"/>
      <c r="G2054" s="2"/>
      <c r="H2054" s="2"/>
    </row>
    <row r="2055" spans="2:8">
      <c r="B2055" s="2" t="s">
        <v>2502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23</v>
      </c>
      <c r="D2060" s="2" t="s">
        <v>454</v>
      </c>
      <c r="E2060" s="2"/>
      <c r="F2060" s="2"/>
      <c r="G2060" s="2"/>
      <c r="H2060" s="2"/>
    </row>
    <row r="2061" spans="2:8">
      <c r="B2061" s="2" t="s">
        <v>2508</v>
      </c>
      <c r="C2061" s="2">
        <v>34</v>
      </c>
      <c r="D2061" s="2" t="s">
        <v>454</v>
      </c>
      <c r="E2061" s="2"/>
      <c r="F2061" s="2"/>
      <c r="G2061" s="2"/>
      <c r="H2061" s="2"/>
    </row>
    <row r="2062" spans="2:8">
      <c r="B2062" s="2" t="s">
        <v>2509</v>
      </c>
      <c r="C2062" s="2">
        <v>34</v>
      </c>
      <c r="D2062" s="2" t="s">
        <v>454</v>
      </c>
      <c r="E2062" s="2"/>
      <c r="F2062" s="2"/>
      <c r="G2062" s="2"/>
      <c r="H2062" s="2"/>
    </row>
    <row r="2063" spans="2:8">
      <c r="B2063" s="2" t="s">
        <v>2510</v>
      </c>
      <c r="C2063" s="2">
        <v>27</v>
      </c>
      <c r="D2063" s="2" t="s">
        <v>454</v>
      </c>
      <c r="E2063" s="2"/>
      <c r="F2063" s="2"/>
      <c r="G2063" s="2"/>
      <c r="H2063" s="2"/>
    </row>
    <row r="2064" spans="2:8">
      <c r="B2064" s="2" t="s">
        <v>2511</v>
      </c>
      <c r="C2064" s="2">
        <v>29</v>
      </c>
      <c r="D2064" s="2" t="s">
        <v>454</v>
      </c>
      <c r="E2064" s="2"/>
      <c r="F2064" s="2"/>
      <c r="G2064" s="2"/>
      <c r="H2064" s="2"/>
    </row>
    <row r="2065" spans="2:8">
      <c r="B2065" s="2" t="s">
        <v>2512</v>
      </c>
      <c r="C2065" s="2">
        <v>27</v>
      </c>
      <c r="D2065" s="2" t="s">
        <v>454</v>
      </c>
      <c r="E2065" s="2"/>
      <c r="F2065" s="2"/>
      <c r="G2065" s="2"/>
      <c r="H2065" s="2"/>
    </row>
    <row r="2066" spans="2:8">
      <c r="B2066" s="2" t="s">
        <v>2513</v>
      </c>
      <c r="C2066" s="2">
        <v>22</v>
      </c>
      <c r="D2066" s="2" t="s">
        <v>454</v>
      </c>
      <c r="E2066" s="2"/>
      <c r="F2066" s="2"/>
      <c r="G2066" s="2"/>
      <c r="H2066" s="2"/>
    </row>
    <row r="2067" spans="2:8">
      <c r="B2067" s="2" t="s">
        <v>2514</v>
      </c>
      <c r="C2067" s="2">
        <v>24</v>
      </c>
      <c r="D2067" s="2" t="s">
        <v>454</v>
      </c>
      <c r="E2067" s="2"/>
      <c r="F2067" s="2"/>
      <c r="G2067" s="2"/>
      <c r="H2067" s="2"/>
    </row>
    <row r="2068" spans="2:8">
      <c r="B2068" s="2" t="s">
        <v>2515</v>
      </c>
      <c r="C2068" s="2">
        <v>26</v>
      </c>
      <c r="D2068" s="2" t="s">
        <v>454</v>
      </c>
      <c r="E2068" s="2"/>
      <c r="F2068" s="2"/>
      <c r="G2068" s="2"/>
      <c r="H2068" s="2"/>
    </row>
    <row r="2069" spans="2:8">
      <c r="B2069" s="2" t="s">
        <v>2516</v>
      </c>
      <c r="C2069" s="2">
        <v>24</v>
      </c>
      <c r="D2069" s="2" t="s">
        <v>454</v>
      </c>
      <c r="E2069" s="2"/>
      <c r="F2069" s="2"/>
      <c r="G2069" s="2"/>
      <c r="H2069" s="2"/>
    </row>
    <row r="2070" spans="2:8">
      <c r="B2070" s="2" t="s">
        <v>2517</v>
      </c>
      <c r="C2070" s="2">
        <v>24</v>
      </c>
      <c r="D2070" s="2" t="s">
        <v>454</v>
      </c>
      <c r="E2070" s="2"/>
      <c r="F2070" s="2"/>
      <c r="G2070" s="2"/>
      <c r="H2070" s="2"/>
    </row>
    <row r="2071" spans="2:8">
      <c r="B2071" s="2" t="s">
        <v>2518</v>
      </c>
      <c r="C2071" s="2">
        <v>24</v>
      </c>
      <c r="D2071" s="2" t="s">
        <v>454</v>
      </c>
      <c r="E2071" s="2"/>
      <c r="F2071" s="2"/>
      <c r="G2071" s="2"/>
      <c r="H2071" s="2"/>
    </row>
    <row r="2072" spans="2:8">
      <c r="B2072" s="2" t="s">
        <v>2519</v>
      </c>
      <c r="C2072" s="2">
        <v>23</v>
      </c>
      <c r="D2072" s="2" t="s">
        <v>454</v>
      </c>
      <c r="E2072" s="2"/>
      <c r="F2072" s="2"/>
      <c r="G2072" s="2"/>
      <c r="H2072" s="2"/>
    </row>
    <row r="2073" spans="2:8">
      <c r="B2073" s="2" t="s">
        <v>2520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26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28</v>
      </c>
      <c r="D2079" s="2" t="s">
        <v>454</v>
      </c>
      <c r="E2079" s="2"/>
      <c r="F2079" s="2"/>
      <c r="G2079" s="2"/>
      <c r="H2079" s="2"/>
    </row>
    <row r="2080" spans="2:8">
      <c r="B2080" s="2" t="s">
        <v>2527</v>
      </c>
      <c r="C2080" s="2">
        <v>30</v>
      </c>
      <c r="D2080" s="2" t="s">
        <v>454</v>
      </c>
      <c r="E2080" s="2"/>
      <c r="F2080" s="2"/>
      <c r="G2080" s="2"/>
      <c r="H2080" s="2"/>
    </row>
    <row r="2081" spans="2:8">
      <c r="B2081" s="2" t="s">
        <v>2528</v>
      </c>
      <c r="C2081" s="2">
        <v>28</v>
      </c>
      <c r="D2081" s="2" t="s">
        <v>454</v>
      </c>
      <c r="E2081" s="2"/>
      <c r="F2081" s="2"/>
      <c r="G2081" s="2"/>
      <c r="H2081" s="2"/>
    </row>
    <row r="2082" spans="2:8">
      <c r="B2082" s="2" t="s">
        <v>2529</v>
      </c>
      <c r="C2082" s="2">
        <v>30</v>
      </c>
      <c r="D2082" s="2" t="s">
        <v>454</v>
      </c>
      <c r="E2082" s="2"/>
      <c r="F2082" s="2"/>
      <c r="G2082" s="2"/>
      <c r="H2082" s="2"/>
    </row>
    <row r="2083" spans="2:8">
      <c r="B2083" s="2" t="s">
        <v>2530</v>
      </c>
      <c r="C2083" s="2">
        <v>30</v>
      </c>
      <c r="D2083" s="2" t="s">
        <v>454</v>
      </c>
      <c r="E2083" s="2"/>
      <c r="F2083" s="2"/>
      <c r="G2083" s="2"/>
      <c r="H2083" s="2"/>
    </row>
    <row r="2084" spans="2:8">
      <c r="B2084" s="2" t="s">
        <v>2531</v>
      </c>
      <c r="C2084" s="2">
        <v>28</v>
      </c>
      <c r="D2084" s="2" t="s">
        <v>454</v>
      </c>
      <c r="E2084" s="2"/>
      <c r="F2084" s="2"/>
      <c r="G2084" s="2"/>
      <c r="H2084" s="2"/>
    </row>
    <row r="2085" spans="2:8">
      <c r="B2085" s="2" t="s">
        <v>2532</v>
      </c>
      <c r="C2085" s="2">
        <v>37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38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37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44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43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41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45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44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10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30</v>
      </c>
      <c r="D2095" s="2" t="s">
        <v>454</v>
      </c>
      <c r="E2095" s="2"/>
      <c r="F2095" s="2"/>
      <c r="G2095" s="2"/>
      <c r="H2095" s="2"/>
    </row>
    <row r="2096" spans="2:8">
      <c r="B2096" s="2" t="s">
        <v>2543</v>
      </c>
      <c r="C2096" s="2">
        <v>32</v>
      </c>
      <c r="D2096" s="2" t="s">
        <v>454</v>
      </c>
      <c r="E2096" s="2"/>
      <c r="F2096" s="2"/>
      <c r="G2096" s="2"/>
      <c r="H2096" s="2"/>
    </row>
    <row r="2097" spans="2:8">
      <c r="B2097" s="2" t="s">
        <v>2544</v>
      </c>
      <c r="C2097" s="2">
        <v>29</v>
      </c>
      <c r="D2097" s="2" t="s">
        <v>454</v>
      </c>
      <c r="E2097" s="2"/>
      <c r="F2097" s="2"/>
      <c r="G2097" s="2"/>
      <c r="H2097" s="2"/>
    </row>
    <row r="2098" spans="2:8">
      <c r="B2098" s="2" t="s">
        <v>2545</v>
      </c>
      <c r="C2098" s="2">
        <v>29</v>
      </c>
      <c r="D2098" s="2" t="s">
        <v>454</v>
      </c>
      <c r="E2098" s="2"/>
      <c r="F2098" s="2"/>
      <c r="G2098" s="2"/>
      <c r="H2098" s="2"/>
    </row>
    <row r="2099" spans="2:8">
      <c r="B2099" s="2" t="s">
        <v>2546</v>
      </c>
      <c r="C2099" s="2">
        <v>30</v>
      </c>
      <c r="D2099" s="2" t="s">
        <v>454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454</v>
      </c>
      <c r="E2100" s="2"/>
      <c r="F2100" s="2"/>
      <c r="G2100" s="2"/>
      <c r="H2100" s="2"/>
    </row>
    <row r="2101" spans="2:8">
      <c r="B2101" s="2" t="s">
        <v>2548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26</v>
      </c>
      <c r="D2102" s="2" t="s">
        <v>454</v>
      </c>
      <c r="E2102" s="2"/>
      <c r="F2102" s="2"/>
      <c r="G2102" s="2"/>
      <c r="H2102" s="2"/>
    </row>
    <row r="2103" spans="2:8">
      <c r="B2103" s="2" t="s">
        <v>2550</v>
      </c>
      <c r="C2103" s="2">
        <v>31</v>
      </c>
      <c r="D2103" s="2" t="s">
        <v>454</v>
      </c>
      <c r="E2103" s="2"/>
      <c r="F2103" s="2"/>
      <c r="G2103" s="2"/>
      <c r="H2103" s="2"/>
    </row>
    <row r="2104" spans="2:8">
      <c r="B2104" s="2" t="s">
        <v>2551</v>
      </c>
      <c r="C2104" s="2">
        <v>32</v>
      </c>
      <c r="D2104" s="2" t="s">
        <v>454</v>
      </c>
      <c r="E2104" s="2"/>
      <c r="F2104" s="2"/>
      <c r="G2104" s="2"/>
      <c r="H2104" s="2"/>
    </row>
    <row r="2105" spans="2:8">
      <c r="B2105" s="2" t="s">
        <v>2552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34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31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13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13</v>
      </c>
      <c r="D2114" s="2" t="s">
        <v>454</v>
      </c>
      <c r="E2114" s="2"/>
      <c r="F2114" s="2"/>
      <c r="G2114" s="2"/>
      <c r="H2114" s="2"/>
    </row>
    <row r="2115" spans="2:8">
      <c r="B2115" s="2" t="s">
        <v>2562</v>
      </c>
      <c r="C2115" s="2">
        <v>13</v>
      </c>
      <c r="D2115" s="2" t="s">
        <v>454</v>
      </c>
      <c r="E2115" s="2"/>
      <c r="F2115" s="2"/>
      <c r="G2115" s="2"/>
      <c r="H2115" s="2"/>
    </row>
    <row r="2116" spans="2:8">
      <c r="B2116" s="2" t="s">
        <v>2563</v>
      </c>
      <c r="C2116" s="2">
        <v>15</v>
      </c>
      <c r="D2116" s="2" t="s">
        <v>454</v>
      </c>
      <c r="E2116" s="2"/>
      <c r="F2116" s="2"/>
      <c r="G2116" s="2"/>
      <c r="H2116" s="2"/>
    </row>
    <row r="2117" spans="2:8">
      <c r="B2117" s="2" t="s">
        <v>2564</v>
      </c>
      <c r="C2117" s="2">
        <v>17</v>
      </c>
      <c r="D2117" s="2" t="s">
        <v>454</v>
      </c>
      <c r="E2117" s="2"/>
      <c r="F2117" s="2"/>
      <c r="G2117" s="2"/>
      <c r="H2117" s="2"/>
    </row>
    <row r="2118" spans="2:8">
      <c r="B2118" s="2" t="s">
        <v>2565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48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47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454</v>
      </c>
      <c r="E2123" s="2"/>
      <c r="F2123" s="2"/>
      <c r="G2123" s="2"/>
      <c r="H2123" s="2"/>
    </row>
    <row r="2124" spans="2:8">
      <c r="B2124" s="2" t="s">
        <v>2571</v>
      </c>
      <c r="C2124" s="2">
        <v>34</v>
      </c>
      <c r="D2124" s="2" t="s">
        <v>454</v>
      </c>
      <c r="E2124" s="2"/>
      <c r="F2124" s="2"/>
      <c r="G2124" s="2"/>
      <c r="H2124" s="2"/>
    </row>
    <row r="2125" spans="2:8">
      <c r="B2125" s="2" t="s">
        <v>2572</v>
      </c>
      <c r="C2125" s="2">
        <v>36</v>
      </c>
      <c r="D2125" s="2" t="s">
        <v>454</v>
      </c>
      <c r="E2125" s="2"/>
      <c r="F2125" s="2"/>
      <c r="G2125" s="2"/>
      <c r="H2125" s="2"/>
    </row>
    <row r="2126" spans="2:8">
      <c r="B2126" s="2" t="s">
        <v>2573</v>
      </c>
      <c r="C2126" s="2">
        <v>36</v>
      </c>
      <c r="D2126" s="2" t="s">
        <v>454</v>
      </c>
      <c r="E2126" s="2"/>
      <c r="F2126" s="2"/>
      <c r="G2126" s="2"/>
      <c r="H2126" s="2"/>
    </row>
    <row r="2127" spans="2:8">
      <c r="B2127" s="2" t="s">
        <v>2574</v>
      </c>
      <c r="C2127" s="2">
        <v>33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27</v>
      </c>
      <c r="D2128" s="2" t="s">
        <v>454</v>
      </c>
      <c r="E2128" s="2"/>
      <c r="F2128" s="2"/>
      <c r="G2128" s="2"/>
      <c r="H2128" s="2"/>
    </row>
    <row r="2129" spans="2:8">
      <c r="B2129" s="2" t="s">
        <v>2576</v>
      </c>
      <c r="C2129" s="2">
        <v>29</v>
      </c>
      <c r="D2129" s="2" t="s">
        <v>454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454</v>
      </c>
      <c r="E2130" s="2"/>
      <c r="F2130" s="2"/>
      <c r="G2130" s="2"/>
      <c r="H2130" s="2"/>
    </row>
    <row r="2131" spans="2:8">
      <c r="B2131" s="2" t="s">
        <v>2578</v>
      </c>
      <c r="C2131" s="2">
        <v>29</v>
      </c>
      <c r="D2131" s="2" t="s">
        <v>454</v>
      </c>
      <c r="E2131" s="2"/>
      <c r="F2131" s="2"/>
      <c r="G2131" s="2"/>
      <c r="H2131" s="2"/>
    </row>
    <row r="2132" spans="2:8">
      <c r="B2132" s="2" t="s">
        <v>2579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32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35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41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39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21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21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43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42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37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27</v>
      </c>
      <c r="D2148" s="2" t="s">
        <v>454</v>
      </c>
      <c r="E2148" s="2"/>
      <c r="F2148" s="2"/>
      <c r="G2148" s="2"/>
      <c r="H2148" s="2"/>
    </row>
    <row r="2149" spans="2:8">
      <c r="B2149" s="2" t="s">
        <v>2596</v>
      </c>
      <c r="C2149" s="2">
        <v>29</v>
      </c>
      <c r="D2149" s="2" t="s">
        <v>454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454</v>
      </c>
      <c r="E2150" s="2"/>
      <c r="F2150" s="2"/>
      <c r="G2150" s="2"/>
      <c r="H2150" s="2"/>
    </row>
    <row r="2151" spans="2:8">
      <c r="B2151" s="2" t="s">
        <v>2598</v>
      </c>
      <c r="C2151" s="2">
        <v>33</v>
      </c>
      <c r="D2151" s="2" t="s">
        <v>454</v>
      </c>
      <c r="E2151" s="2"/>
      <c r="F2151" s="2"/>
      <c r="G2151" s="2"/>
      <c r="H2151" s="2"/>
    </row>
    <row r="2152" spans="2:8">
      <c r="B2152" s="2" t="s">
        <v>2599</v>
      </c>
      <c r="C2152" s="2">
        <v>23</v>
      </c>
      <c r="D2152" s="2" t="s">
        <v>454</v>
      </c>
      <c r="E2152" s="2"/>
      <c r="F2152" s="2"/>
      <c r="G2152" s="2"/>
      <c r="H2152" s="2"/>
    </row>
    <row r="2153" spans="2:8">
      <c r="B2153" s="2" t="s">
        <v>2600</v>
      </c>
      <c r="C2153" s="2">
        <v>32</v>
      </c>
      <c r="D2153" s="2" t="s">
        <v>454</v>
      </c>
      <c r="E2153" s="2"/>
      <c r="F2153" s="2"/>
      <c r="G2153" s="2"/>
      <c r="H2153" s="2"/>
    </row>
    <row r="2154" spans="2:8">
      <c r="B2154" s="2" t="s">
        <v>2601</v>
      </c>
      <c r="C2154" s="2">
        <v>34</v>
      </c>
      <c r="D2154" s="2" t="s">
        <v>454</v>
      </c>
      <c r="E2154" s="2"/>
      <c r="F2154" s="2"/>
      <c r="G2154" s="2"/>
      <c r="H2154" s="2"/>
    </row>
    <row r="2155" spans="2:8">
      <c r="B2155" s="2" t="s">
        <v>2602</v>
      </c>
      <c r="C2155" s="2">
        <v>39</v>
      </c>
      <c r="D2155" s="2" t="s">
        <v>454</v>
      </c>
      <c r="E2155" s="2"/>
      <c r="F2155" s="2"/>
      <c r="G2155" s="2"/>
      <c r="H2155" s="2"/>
    </row>
    <row r="2156" spans="2:8">
      <c r="B2156" s="2" t="s">
        <v>2603</v>
      </c>
      <c r="C2156" s="2">
        <v>39</v>
      </c>
      <c r="D2156" s="2" t="s">
        <v>454</v>
      </c>
      <c r="E2156" s="2"/>
      <c r="F2156" s="2"/>
      <c r="G2156" s="2"/>
      <c r="H2156" s="2"/>
    </row>
    <row r="2157" spans="2:8">
      <c r="B2157" s="2" t="s">
        <v>2604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33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14</v>
      </c>
      <c r="D2159" s="2" t="s">
        <v>454</v>
      </c>
      <c r="E2159" s="2"/>
      <c r="F2159" s="2"/>
      <c r="G2159" s="2"/>
      <c r="H2159" s="2"/>
    </row>
    <row r="2160" spans="2:8">
      <c r="B2160" s="2" t="s">
        <v>2607</v>
      </c>
      <c r="C2160" s="2">
        <v>15</v>
      </c>
      <c r="D2160" s="2" t="s">
        <v>454</v>
      </c>
      <c r="E2160" s="2"/>
      <c r="F2160" s="2"/>
      <c r="G2160" s="2"/>
      <c r="H2160" s="2"/>
    </row>
    <row r="2161" spans="2:8">
      <c r="B2161" s="2" t="s">
        <v>2608</v>
      </c>
      <c r="C2161" s="2">
        <v>15</v>
      </c>
      <c r="D2161" s="2" t="s">
        <v>454</v>
      </c>
      <c r="E2161" s="2"/>
      <c r="F2161" s="2"/>
      <c r="G2161" s="2"/>
      <c r="H2161" s="2"/>
    </row>
    <row r="2162" spans="2:8">
      <c r="B2162" s="2" t="s">
        <v>2609</v>
      </c>
      <c r="C2162" s="2">
        <v>23</v>
      </c>
      <c r="D2162" s="2" t="s">
        <v>454</v>
      </c>
      <c r="E2162" s="2"/>
      <c r="F2162" s="2"/>
      <c r="G2162" s="2"/>
      <c r="H2162" s="2"/>
    </row>
    <row r="2163" spans="2:8">
      <c r="B2163" s="2" t="s">
        <v>2610</v>
      </c>
      <c r="C2163" s="2">
        <v>25</v>
      </c>
      <c r="D2163" s="2" t="s">
        <v>454</v>
      </c>
      <c r="E2163" s="2"/>
      <c r="F2163" s="2"/>
      <c r="G2163" s="2"/>
      <c r="H2163" s="2"/>
    </row>
    <row r="2164" spans="2:8">
      <c r="B2164" s="2" t="s">
        <v>2611</v>
      </c>
      <c r="C2164" s="2">
        <v>28</v>
      </c>
      <c r="D2164" s="2" t="s">
        <v>454</v>
      </c>
      <c r="E2164" s="2"/>
      <c r="F2164" s="2"/>
      <c r="G2164" s="2"/>
      <c r="H2164" s="2"/>
    </row>
    <row r="2165" spans="2:8">
      <c r="B2165" s="2" t="s">
        <v>2612</v>
      </c>
      <c r="C2165" s="2">
        <v>34</v>
      </c>
      <c r="D2165" s="2" t="s">
        <v>454</v>
      </c>
      <c r="E2165" s="2"/>
      <c r="F2165" s="2"/>
      <c r="G2165" s="2"/>
      <c r="H2165" s="2"/>
    </row>
    <row r="2166" spans="2:8">
      <c r="B2166" s="2" t="s">
        <v>2613</v>
      </c>
      <c r="C2166" s="2">
        <v>34</v>
      </c>
      <c r="D2166" s="2" t="s">
        <v>454</v>
      </c>
      <c r="E2166" s="2"/>
      <c r="F2166" s="2"/>
      <c r="G2166" s="2"/>
      <c r="H2166" s="2"/>
    </row>
    <row r="2167" spans="2:8">
      <c r="B2167" s="2" t="s">
        <v>2614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36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49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40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42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41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49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44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44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43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40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32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46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45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42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454</v>
      </c>
      <c r="E2182" s="2"/>
      <c r="F2182" s="2"/>
      <c r="G2182" s="2"/>
      <c r="H2182" s="2"/>
    </row>
    <row r="2183" spans="2:8">
      <c r="B2183" s="2" t="s">
        <v>2630</v>
      </c>
      <c r="C2183" s="2">
        <v>34</v>
      </c>
      <c r="D2183" s="2" t="s">
        <v>454</v>
      </c>
      <c r="E2183" s="2"/>
      <c r="F2183" s="2"/>
      <c r="G2183" s="2"/>
      <c r="H2183" s="2"/>
    </row>
    <row r="2184" spans="2:8">
      <c r="B2184" s="2" t="s">
        <v>2631</v>
      </c>
      <c r="C2184" s="2">
        <v>35</v>
      </c>
      <c r="D2184" s="2" t="s">
        <v>454</v>
      </c>
      <c r="E2184" s="2"/>
      <c r="F2184" s="2"/>
      <c r="G2184" s="2"/>
      <c r="H2184" s="2"/>
    </row>
    <row r="2185" spans="2:8">
      <c r="B2185" s="2" t="s">
        <v>2632</v>
      </c>
      <c r="C2185" s="2">
        <v>29</v>
      </c>
      <c r="D2185" s="2" t="s">
        <v>454</v>
      </c>
      <c r="E2185" s="2"/>
      <c r="F2185" s="2"/>
      <c r="G2185" s="2"/>
      <c r="H2185" s="2"/>
    </row>
    <row r="2186" spans="2:8">
      <c r="B2186" s="2" t="s">
        <v>2633</v>
      </c>
      <c r="C2186" s="2">
        <v>35</v>
      </c>
      <c r="D2186" s="2" t="s">
        <v>454</v>
      </c>
      <c r="E2186" s="2"/>
      <c r="F2186" s="2"/>
      <c r="G2186" s="2"/>
      <c r="H2186" s="2"/>
    </row>
    <row r="2187" spans="2:8">
      <c r="B2187" s="2" t="s">
        <v>2634</v>
      </c>
      <c r="C2187" s="2">
        <v>34</v>
      </c>
      <c r="D2187" s="2" t="s">
        <v>454</v>
      </c>
      <c r="E2187" s="2"/>
      <c r="F2187" s="2"/>
      <c r="G2187" s="2"/>
      <c r="H2187" s="2"/>
    </row>
    <row r="2188" spans="2:8">
      <c r="B2188" s="2" t="s">
        <v>2635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35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35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35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33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16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14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16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41</v>
      </c>
      <c r="D2201" s="2" t="s">
        <v>454</v>
      </c>
      <c r="E2201" s="2"/>
      <c r="F2201" s="2"/>
      <c r="G2201" s="2"/>
      <c r="H2201" s="2"/>
    </row>
    <row r="2202" spans="2:8">
      <c r="B2202" s="2" t="s">
        <v>2649</v>
      </c>
      <c r="C2202" s="2">
        <v>42</v>
      </c>
      <c r="D2202" s="2" t="s">
        <v>454</v>
      </c>
      <c r="E2202" s="2"/>
      <c r="F2202" s="2"/>
      <c r="G2202" s="2"/>
      <c r="H2202" s="2"/>
    </row>
    <row r="2203" spans="2:8">
      <c r="B2203" s="2" t="s">
        <v>2650</v>
      </c>
      <c r="C2203" s="2">
        <v>41</v>
      </c>
      <c r="D2203" s="2" t="s">
        <v>454</v>
      </c>
      <c r="E2203" s="2"/>
      <c r="F2203" s="2"/>
      <c r="G2203" s="2"/>
      <c r="H2203" s="2"/>
    </row>
    <row r="2204" spans="2:8">
      <c r="B2204" s="2" t="s">
        <v>2651</v>
      </c>
      <c r="C2204" s="2">
        <v>40</v>
      </c>
      <c r="D2204" s="2" t="s">
        <v>454</v>
      </c>
      <c r="E2204" s="2"/>
      <c r="F2204" s="2"/>
      <c r="G2204" s="2"/>
      <c r="H2204" s="2"/>
    </row>
    <row r="2205" spans="2:8">
      <c r="B2205" s="2" t="s">
        <v>2652</v>
      </c>
      <c r="C2205" s="2">
        <v>30</v>
      </c>
      <c r="D2205" s="2" t="s">
        <v>454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454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454</v>
      </c>
      <c r="E2207" s="2"/>
      <c r="F2207" s="2"/>
      <c r="G2207" s="2"/>
      <c r="H2207" s="2"/>
    </row>
    <row r="2208" spans="2:8">
      <c r="B2208" s="2" t="s">
        <v>2655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27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9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16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31</v>
      </c>
      <c r="D2214" s="2" t="s">
        <v>454</v>
      </c>
      <c r="E2214" s="2"/>
      <c r="F2214" s="2"/>
      <c r="G2214" s="2"/>
      <c r="H2214" s="2"/>
    </row>
    <row r="2215" spans="2:8">
      <c r="B2215" s="2" t="s">
        <v>2662</v>
      </c>
      <c r="C2215" s="2">
        <v>30</v>
      </c>
      <c r="D2215" s="2" t="s">
        <v>454</v>
      </c>
      <c r="E2215" s="2"/>
      <c r="F2215" s="2"/>
      <c r="G2215" s="2"/>
      <c r="H2215" s="2"/>
    </row>
    <row r="2216" spans="2:8">
      <c r="B2216" s="2" t="s">
        <v>2663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454</v>
      </c>
      <c r="E2217" s="2"/>
      <c r="F2217" s="2"/>
      <c r="G2217" s="2"/>
      <c r="H2217" s="2"/>
    </row>
    <row r="2218" spans="2:8">
      <c r="B2218" s="2" t="s">
        <v>2665</v>
      </c>
      <c r="C2218" s="2">
        <v>22</v>
      </c>
      <c r="D2218" s="2" t="s">
        <v>454</v>
      </c>
      <c r="E2218" s="2"/>
      <c r="F2218" s="2"/>
      <c r="G2218" s="2"/>
      <c r="H2218" s="2"/>
    </row>
    <row r="2219" spans="2:8">
      <c r="B2219" s="2" t="s">
        <v>2666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16</v>
      </c>
      <c r="D2226" s="2" t="s">
        <v>454</v>
      </c>
      <c r="E2226" s="2"/>
      <c r="F2226" s="2"/>
      <c r="G2226" s="2"/>
      <c r="H2226" s="2"/>
    </row>
    <row r="2227" spans="2:8">
      <c r="B2227" s="2" t="s">
        <v>2674</v>
      </c>
      <c r="C2227" s="2">
        <v>17</v>
      </c>
      <c r="D2227" s="2" t="s">
        <v>454</v>
      </c>
      <c r="E2227" s="2"/>
      <c r="F2227" s="2"/>
      <c r="G2227" s="2"/>
      <c r="H2227" s="2"/>
    </row>
    <row r="2228" spans="2:8">
      <c r="B2228" s="2" t="s">
        <v>2675</v>
      </c>
      <c r="C2228" s="2">
        <v>18</v>
      </c>
      <c r="D2228" s="2" t="s">
        <v>454</v>
      </c>
      <c r="E2228" s="2"/>
      <c r="F2228" s="2"/>
      <c r="G2228" s="2"/>
      <c r="H2228" s="2"/>
    </row>
    <row r="2229" spans="2:8">
      <c r="B2229" s="2" t="s">
        <v>2676</v>
      </c>
      <c r="C2229" s="2">
        <v>19</v>
      </c>
      <c r="D2229" s="2" t="s">
        <v>454</v>
      </c>
      <c r="E2229" s="2"/>
      <c r="F2229" s="2"/>
      <c r="G2229" s="2"/>
      <c r="H2229" s="2"/>
    </row>
    <row r="2230" spans="2:8">
      <c r="B2230" s="2" t="s">
        <v>2677</v>
      </c>
      <c r="C2230" s="2">
        <v>19</v>
      </c>
      <c r="D2230" s="2" t="s">
        <v>454</v>
      </c>
      <c r="E2230" s="2"/>
      <c r="F2230" s="2"/>
      <c r="G2230" s="2"/>
      <c r="H2230" s="2"/>
    </row>
    <row r="2231" spans="2:8">
      <c r="B2231" s="2" t="s">
        <v>2678</v>
      </c>
      <c r="C2231" s="2">
        <v>16</v>
      </c>
      <c r="D2231" s="2" t="s">
        <v>454</v>
      </c>
      <c r="E2231" s="2"/>
      <c r="F2231" s="2"/>
      <c r="G2231" s="2"/>
      <c r="H2231" s="2"/>
    </row>
    <row r="2232" spans="2:8">
      <c r="B2232" s="2" t="s">
        <v>2679</v>
      </c>
      <c r="C2232" s="2">
        <v>38</v>
      </c>
      <c r="D2232" s="2" t="s">
        <v>454</v>
      </c>
      <c r="E2232" s="2"/>
      <c r="F2232" s="2"/>
      <c r="G2232" s="2"/>
      <c r="H2232" s="2"/>
    </row>
    <row r="2233" spans="2:8">
      <c r="B2233" s="2" t="s">
        <v>2680</v>
      </c>
      <c r="C2233" s="2">
        <v>39</v>
      </c>
      <c r="D2233" s="2" t="s">
        <v>454</v>
      </c>
      <c r="E2233" s="2"/>
      <c r="F2233" s="2"/>
      <c r="G2233" s="2"/>
      <c r="H2233" s="2"/>
    </row>
    <row r="2234" spans="2:8">
      <c r="B2234" s="2" t="s">
        <v>2681</v>
      </c>
      <c r="C2234" s="2">
        <v>40</v>
      </c>
      <c r="D2234" s="2" t="s">
        <v>454</v>
      </c>
      <c r="E2234" s="2"/>
      <c r="F2234" s="2"/>
      <c r="G2234" s="2"/>
      <c r="H2234" s="2"/>
    </row>
    <row r="2235" spans="2:8">
      <c r="B2235" s="2" t="s">
        <v>2682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31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454</v>
      </c>
      <c r="E2242" s="2"/>
      <c r="F2242" s="2"/>
      <c r="G2242" s="2"/>
      <c r="H2242" s="2"/>
    </row>
    <row r="2243" spans="2:8">
      <c r="B2243" s="2" t="s">
        <v>2690</v>
      </c>
      <c r="C2243" s="2">
        <v>37</v>
      </c>
      <c r="D2243" s="2" t="s">
        <v>454</v>
      </c>
      <c r="E2243" s="2"/>
      <c r="F2243" s="2"/>
      <c r="G2243" s="2"/>
      <c r="H2243" s="2"/>
    </row>
    <row r="2244" spans="2:8">
      <c r="B2244" s="2" t="s">
        <v>2691</v>
      </c>
      <c r="C2244" s="2">
        <v>24</v>
      </c>
      <c r="D2244" s="2" t="s">
        <v>454</v>
      </c>
      <c r="E2244" s="2"/>
      <c r="F2244" s="2"/>
      <c r="G2244" s="2"/>
      <c r="H2244" s="2"/>
    </row>
    <row r="2245" spans="2:8">
      <c r="B2245" s="2" t="s">
        <v>2692</v>
      </c>
      <c r="C2245" s="2">
        <v>28</v>
      </c>
      <c r="D2245" s="2" t="s">
        <v>454</v>
      </c>
      <c r="E2245" s="2"/>
      <c r="F2245" s="2"/>
      <c r="G2245" s="2"/>
      <c r="H2245" s="2"/>
    </row>
    <row r="2246" spans="2:8">
      <c r="B2246" s="2" t="s">
        <v>2693</v>
      </c>
      <c r="C2246" s="2">
        <v>31</v>
      </c>
      <c r="D2246" s="2" t="s">
        <v>454</v>
      </c>
      <c r="E2246" s="2"/>
      <c r="F2246" s="2"/>
      <c r="G2246" s="2"/>
      <c r="H2246" s="2"/>
    </row>
    <row r="2247" spans="2:8">
      <c r="B2247" s="2" t="s">
        <v>2694</v>
      </c>
      <c r="C2247" s="2">
        <v>15</v>
      </c>
      <c r="D2247" s="2" t="s">
        <v>454</v>
      </c>
      <c r="E2247" s="2"/>
      <c r="F2247" s="2"/>
      <c r="G2247" s="2"/>
      <c r="H2247" s="2"/>
    </row>
    <row r="2248" spans="2:8">
      <c r="B2248" s="2" t="s">
        <v>2695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21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15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13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21</v>
      </c>
      <c r="D2254" s="2" t="s">
        <v>454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454</v>
      </c>
      <c r="E2255" s="2"/>
      <c r="F2255" s="2"/>
      <c r="G2255" s="2"/>
      <c r="H2255" s="2"/>
    </row>
    <row r="2256" spans="2:8">
      <c r="B2256" s="2" t="s">
        <v>2703</v>
      </c>
      <c r="C2256" s="2">
        <v>25</v>
      </c>
      <c r="D2256" s="2" t="s">
        <v>454</v>
      </c>
      <c r="E2256" s="2"/>
      <c r="F2256" s="2"/>
      <c r="G2256" s="2"/>
      <c r="H2256" s="2"/>
    </row>
    <row r="2257" spans="2:8">
      <c r="B2257" s="2" t="s">
        <v>2704</v>
      </c>
      <c r="C2257" s="2">
        <v>39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38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33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20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31</v>
      </c>
      <c r="D2261" s="2" t="s">
        <v>454</v>
      </c>
      <c r="E2261" s="2"/>
      <c r="F2261" s="2"/>
      <c r="G2261" s="2"/>
      <c r="H2261" s="2"/>
    </row>
    <row r="2262" spans="2:8">
      <c r="B2262" s="2" t="s">
        <v>2709</v>
      </c>
      <c r="C2262" s="2">
        <v>23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30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33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19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35</v>
      </c>
      <c r="D2267" s="2" t="s">
        <v>454</v>
      </c>
      <c r="E2267" s="2"/>
      <c r="F2267" s="2"/>
      <c r="G2267" s="2"/>
      <c r="H2267" s="2"/>
    </row>
    <row r="2268" spans="2:8">
      <c r="B2268" s="2" t="s">
        <v>2715</v>
      </c>
      <c r="C2268" s="2">
        <v>37</v>
      </c>
      <c r="D2268" s="2" t="s">
        <v>454</v>
      </c>
      <c r="E2268" s="2"/>
      <c r="F2268" s="2"/>
      <c r="G2268" s="2"/>
      <c r="H2268" s="2"/>
    </row>
    <row r="2269" spans="2:8">
      <c r="B2269" s="2" t="s">
        <v>2716</v>
      </c>
      <c r="C2269" s="2">
        <v>39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21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45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22</v>
      </c>
      <c r="D2274" s="2" t="s">
        <v>454</v>
      </c>
      <c r="E2274" s="2"/>
      <c r="F2274" s="2"/>
      <c r="G2274" s="2"/>
      <c r="H2274" s="2"/>
    </row>
    <row r="2275" spans="2:8">
      <c r="B2275" s="2" t="s">
        <v>2722</v>
      </c>
      <c r="C2275" s="2">
        <v>24</v>
      </c>
      <c r="D2275" s="2" t="s">
        <v>454</v>
      </c>
      <c r="E2275" s="2"/>
      <c r="F2275" s="2"/>
      <c r="G2275" s="2"/>
      <c r="H2275" s="2"/>
    </row>
    <row r="2276" spans="2:8">
      <c r="B2276" s="2" t="s">
        <v>2723</v>
      </c>
      <c r="C2276" s="2">
        <v>24</v>
      </c>
      <c r="D2276" s="2" t="s">
        <v>454</v>
      </c>
      <c r="E2276" s="2"/>
      <c r="F2276" s="2"/>
      <c r="G2276" s="2"/>
      <c r="H2276" s="2"/>
    </row>
    <row r="2277" spans="2:8">
      <c r="B2277" s="2" t="s">
        <v>2724</v>
      </c>
      <c r="C2277" s="2">
        <v>33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38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22</v>
      </c>
      <c r="D2283" s="2" t="s">
        <v>454</v>
      </c>
      <c r="E2283" s="2"/>
      <c r="F2283" s="2"/>
      <c r="G2283" s="2"/>
      <c r="H2283" s="2"/>
    </row>
    <row r="2284" spans="2:8">
      <c r="B2284" s="2" t="s">
        <v>2731</v>
      </c>
      <c r="C2284" s="2">
        <v>28</v>
      </c>
      <c r="D2284" s="2" t="s">
        <v>454</v>
      </c>
      <c r="E2284" s="2"/>
      <c r="F2284" s="2"/>
      <c r="G2284" s="2"/>
      <c r="H2284" s="2"/>
    </row>
    <row r="2285" spans="2:8">
      <c r="B2285" s="2" t="s">
        <v>2732</v>
      </c>
      <c r="C2285" s="2">
        <v>28</v>
      </c>
      <c r="D2285" s="2" t="s">
        <v>454</v>
      </c>
      <c r="E2285" s="2"/>
      <c r="F2285" s="2"/>
      <c r="G2285" s="2"/>
      <c r="H2285" s="2"/>
    </row>
    <row r="2286" spans="2:8">
      <c r="B2286" s="2" t="s">
        <v>2733</v>
      </c>
      <c r="C2286" s="2">
        <v>34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34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13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13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27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43</v>
      </c>
      <c r="D2294" s="2" t="s">
        <v>454</v>
      </c>
      <c r="E2294" s="2"/>
      <c r="F2294" s="2"/>
      <c r="G2294" s="2"/>
      <c r="H2294" s="2"/>
    </row>
    <row r="2295" spans="2:8">
      <c r="B2295" s="2" t="s">
        <v>2742</v>
      </c>
      <c r="C2295" s="2">
        <v>43</v>
      </c>
      <c r="D2295" s="2" t="s">
        <v>454</v>
      </c>
      <c r="E2295" s="2"/>
      <c r="F2295" s="2"/>
      <c r="G2295" s="2"/>
      <c r="H2295" s="2"/>
    </row>
    <row r="2296" spans="2:8">
      <c r="B2296" s="2" t="s">
        <v>2743</v>
      </c>
      <c r="C2296" s="2">
        <v>40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39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40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35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24</v>
      </c>
      <c r="D2303" s="2" t="s">
        <v>454</v>
      </c>
      <c r="E2303" s="2"/>
      <c r="F2303" s="2"/>
      <c r="G2303" s="2"/>
      <c r="H2303" s="2"/>
    </row>
    <row r="2304" spans="2:8">
      <c r="B2304" s="2" t="s">
        <v>2751</v>
      </c>
      <c r="C2304" s="2">
        <v>22</v>
      </c>
      <c r="D2304" s="2" t="s">
        <v>454</v>
      </c>
      <c r="E2304" s="2"/>
      <c r="F2304" s="2"/>
      <c r="G2304" s="2"/>
      <c r="H2304" s="2"/>
    </row>
    <row r="2305" spans="2:8">
      <c r="B2305" s="2" t="s">
        <v>2752</v>
      </c>
      <c r="C2305" s="2">
        <v>36</v>
      </c>
      <c r="D2305" s="2" t="s">
        <v>454</v>
      </c>
      <c r="E2305" s="2"/>
      <c r="F2305" s="2"/>
      <c r="G2305" s="2"/>
      <c r="H2305" s="2"/>
    </row>
    <row r="2306" spans="2:8">
      <c r="B2306" s="2" t="s">
        <v>2753</v>
      </c>
      <c r="C2306" s="2">
        <v>37</v>
      </c>
      <c r="D2306" s="2" t="s">
        <v>454</v>
      </c>
      <c r="E2306" s="2"/>
      <c r="F2306" s="2"/>
      <c r="G2306" s="2"/>
      <c r="H2306" s="2"/>
    </row>
    <row r="2307" spans="2:8">
      <c r="B2307" s="2" t="s">
        <v>2754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38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36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38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35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32</v>
      </c>
      <c r="D2320" s="2" t="s">
        <v>454</v>
      </c>
      <c r="E2320" s="2"/>
      <c r="F2320" s="2"/>
      <c r="G2320" s="2"/>
      <c r="H2320" s="2"/>
    </row>
    <row r="2321" spans="2:8">
      <c r="B2321" s="2" t="s">
        <v>2768</v>
      </c>
      <c r="C2321" s="2">
        <v>43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38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10</v>
      </c>
      <c r="D2330" s="2" t="s">
        <v>454</v>
      </c>
      <c r="E2330" s="2"/>
      <c r="F2330" s="2"/>
      <c r="G2330" s="2"/>
      <c r="H2330" s="2"/>
    </row>
    <row r="2331" spans="2:8">
      <c r="B2331" s="2" t="s">
        <v>2778</v>
      </c>
      <c r="C2331" s="2">
        <v>22</v>
      </c>
      <c r="D2331" s="2" t="s">
        <v>454</v>
      </c>
      <c r="E2331" s="2"/>
      <c r="F2331" s="2"/>
      <c r="G2331" s="2"/>
      <c r="H2331" s="2"/>
    </row>
    <row r="2332" spans="2:8">
      <c r="B2332" s="2" t="s">
        <v>2779</v>
      </c>
      <c r="C2332" s="2">
        <v>24</v>
      </c>
      <c r="D2332" s="2" t="s">
        <v>454</v>
      </c>
      <c r="E2332" s="2"/>
      <c r="F2332" s="2"/>
      <c r="G2332" s="2"/>
      <c r="H2332" s="2"/>
    </row>
    <row r="2333" spans="2:8">
      <c r="B2333" s="2" t="s">
        <v>2780</v>
      </c>
      <c r="C2333" s="2">
        <v>22</v>
      </c>
      <c r="D2333" s="2" t="s">
        <v>454</v>
      </c>
      <c r="E2333" s="2"/>
      <c r="F2333" s="2"/>
      <c r="G2333" s="2"/>
      <c r="H2333" s="2"/>
    </row>
    <row r="2334" spans="2:8">
      <c r="B2334" s="2" t="s">
        <v>2781</v>
      </c>
      <c r="C2334" s="2">
        <v>37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12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27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43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40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48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43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35</v>
      </c>
      <c r="D2346" s="2" t="s">
        <v>454</v>
      </c>
      <c r="E2346" s="2"/>
      <c r="F2346" s="2"/>
      <c r="G2346" s="2"/>
      <c r="H2346" s="2"/>
    </row>
    <row r="2347" spans="2:8">
      <c r="B2347" s="2" t="s">
        <v>2794</v>
      </c>
      <c r="C2347" s="2">
        <v>41</v>
      </c>
      <c r="D2347" s="2" t="s">
        <v>454</v>
      </c>
      <c r="E2347" s="2"/>
      <c r="F2347" s="2"/>
      <c r="G2347" s="2"/>
      <c r="H2347" s="2"/>
    </row>
    <row r="2348" spans="2:8">
      <c r="B2348" s="2" t="s">
        <v>2795</v>
      </c>
      <c r="C2348" s="2">
        <v>41</v>
      </c>
      <c r="D2348" s="2" t="s">
        <v>454</v>
      </c>
      <c r="E2348" s="2"/>
      <c r="F2348" s="2"/>
      <c r="G2348" s="2"/>
      <c r="H2348" s="2"/>
    </row>
    <row r="2349" spans="2:8">
      <c r="B2349" s="2" t="s">
        <v>2796</v>
      </c>
      <c r="C2349" s="2">
        <v>37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40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34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34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31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28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23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33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29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11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18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32</v>
      </c>
      <c r="D2373" s="2" t="s">
        <v>454</v>
      </c>
      <c r="E2373" s="2"/>
      <c r="F2373" s="2"/>
      <c r="G2373" s="2"/>
      <c r="H2373" s="2"/>
    </row>
    <row r="2374" spans="2:8">
      <c r="B2374" s="2" t="s">
        <v>2821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47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47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46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43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40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38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35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46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43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38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42</v>
      </c>
      <c r="D2391" s="2" t="s">
        <v>454</v>
      </c>
      <c r="E2391" s="2"/>
      <c r="F2391" s="2"/>
      <c r="G2391" s="2"/>
      <c r="H2391" s="2"/>
    </row>
    <row r="2392" spans="2:8">
      <c r="B2392" s="2" t="s">
        <v>2839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32</v>
      </c>
      <c r="D2398" s="2" t="s">
        <v>454</v>
      </c>
      <c r="E2398" s="2"/>
      <c r="F2398" s="2"/>
      <c r="G2398" s="2"/>
      <c r="H2398" s="2"/>
    </row>
    <row r="2399" spans="2:8">
      <c r="B2399" s="2" t="s">
        <v>2846</v>
      </c>
      <c r="C2399" s="2">
        <v>35</v>
      </c>
      <c r="D2399" s="2" t="s">
        <v>454</v>
      </c>
      <c r="E2399" s="2"/>
      <c r="F2399" s="2"/>
      <c r="G2399" s="2"/>
      <c r="H2399" s="2"/>
    </row>
    <row r="2400" spans="2:8">
      <c r="B2400" s="2" t="s">
        <v>2847</v>
      </c>
      <c r="C2400" s="2">
        <v>33</v>
      </c>
      <c r="D2400" s="2" t="s">
        <v>454</v>
      </c>
      <c r="E2400" s="2"/>
      <c r="F2400" s="2"/>
      <c r="G2400" s="2"/>
      <c r="H2400" s="2"/>
    </row>
    <row r="2401" spans="2:8">
      <c r="B2401" s="2" t="s">
        <v>2848</v>
      </c>
      <c r="C2401" s="2">
        <v>31</v>
      </c>
      <c r="D2401" s="2" t="s">
        <v>454</v>
      </c>
      <c r="E2401" s="2"/>
      <c r="F2401" s="2"/>
      <c r="G2401" s="2"/>
      <c r="H2401" s="2"/>
    </row>
    <row r="2402" spans="2:8">
      <c r="B2402" s="2" t="s">
        <v>2849</v>
      </c>
      <c r="C2402" s="2">
        <v>17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26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22</v>
      </c>
      <c r="D2406" s="2" t="s">
        <v>454</v>
      </c>
      <c r="E2406" s="2"/>
      <c r="F2406" s="2"/>
      <c r="G2406" s="2"/>
      <c r="H2406" s="2"/>
    </row>
    <row r="2407" spans="2:8">
      <c r="B2407" s="2" t="s">
        <v>2854</v>
      </c>
      <c r="C2407" s="2">
        <v>24</v>
      </c>
      <c r="D2407" s="2" t="s">
        <v>454</v>
      </c>
      <c r="E2407" s="2"/>
      <c r="F2407" s="2"/>
      <c r="G2407" s="2"/>
      <c r="H2407" s="2"/>
    </row>
    <row r="2408" spans="2:8">
      <c r="B2408" s="2" t="s">
        <v>2855</v>
      </c>
      <c r="C2408" s="2">
        <v>23</v>
      </c>
      <c r="D2408" s="2" t="s">
        <v>454</v>
      </c>
      <c r="E2408" s="2"/>
      <c r="F2408" s="2"/>
      <c r="G2408" s="2"/>
      <c r="H2408" s="2"/>
    </row>
    <row r="2409" spans="2:8">
      <c r="B2409" s="2" t="s">
        <v>2856</v>
      </c>
      <c r="C2409" s="2">
        <v>27</v>
      </c>
      <c r="D2409" s="2" t="s">
        <v>454</v>
      </c>
      <c r="E2409" s="2"/>
      <c r="F2409" s="2"/>
      <c r="G2409" s="2"/>
      <c r="H2409" s="2"/>
    </row>
    <row r="2410" spans="2:8">
      <c r="B2410" s="2" t="s">
        <v>2857</v>
      </c>
      <c r="C2410" s="2">
        <v>28</v>
      </c>
      <c r="D2410" s="2" t="s">
        <v>454</v>
      </c>
      <c r="E2410" s="2"/>
      <c r="F2410" s="2"/>
      <c r="G2410" s="2"/>
      <c r="H2410" s="2"/>
    </row>
    <row r="2411" spans="2:8">
      <c r="B2411" s="2" t="s">
        <v>2858</v>
      </c>
      <c r="C2411" s="2">
        <v>26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13</v>
      </c>
      <c r="D2412" s="2" t="s">
        <v>454</v>
      </c>
      <c r="E2412" s="2"/>
      <c r="F2412" s="2"/>
      <c r="G2412" s="2"/>
      <c r="H2412" s="2"/>
    </row>
    <row r="2413" spans="2:8">
      <c r="B2413" s="2" t="s">
        <v>2860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32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28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39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38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38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20</v>
      </c>
      <c r="D2425" s="2" t="s">
        <v>454</v>
      </c>
      <c r="E2425" s="2"/>
      <c r="F2425" s="2"/>
      <c r="G2425" s="2"/>
      <c r="H2425" s="2"/>
    </row>
    <row r="2426" spans="2:8">
      <c r="B2426" s="2" t="s">
        <v>2873</v>
      </c>
      <c r="C2426" s="2">
        <v>17</v>
      </c>
      <c r="D2426" s="2" t="s">
        <v>454</v>
      </c>
      <c r="E2426" s="2"/>
      <c r="F2426" s="2"/>
      <c r="G2426" s="2"/>
      <c r="H2426" s="2"/>
    </row>
    <row r="2427" spans="2:8">
      <c r="B2427" s="2" t="s">
        <v>2874</v>
      </c>
      <c r="C2427" s="2">
        <v>15</v>
      </c>
      <c r="D2427" s="2" t="s">
        <v>454</v>
      </c>
      <c r="E2427" s="2"/>
      <c r="F2427" s="2"/>
      <c r="G2427" s="2"/>
      <c r="H2427" s="2"/>
    </row>
    <row r="2428" spans="2:8">
      <c r="B2428" s="2" t="s">
        <v>2875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34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34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31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454</v>
      </c>
      <c r="E2433" s="2"/>
      <c r="F2433" s="2"/>
      <c r="G2433" s="2"/>
      <c r="H2433" s="2"/>
    </row>
    <row r="2434" spans="2:8">
      <c r="B2434" s="2" t="s">
        <v>2881</v>
      </c>
      <c r="C2434" s="2">
        <v>33</v>
      </c>
      <c r="D2434" s="2" t="s">
        <v>454</v>
      </c>
      <c r="E2434" s="2"/>
      <c r="F2434" s="2"/>
      <c r="G2434" s="2"/>
      <c r="H2434" s="2"/>
    </row>
    <row r="2435" spans="2:8">
      <c r="B2435" s="2" t="s">
        <v>2882</v>
      </c>
      <c r="C2435" s="2">
        <v>23</v>
      </c>
      <c r="D2435" s="2" t="s">
        <v>454</v>
      </c>
      <c r="E2435" s="2"/>
      <c r="F2435" s="2"/>
      <c r="G2435" s="2"/>
      <c r="H2435" s="2"/>
    </row>
    <row r="2436" spans="2:8">
      <c r="B2436" s="2" t="s">
        <v>2883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30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42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38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39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38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33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29</v>
      </c>
      <c r="D2445" s="2" t="s">
        <v>454</v>
      </c>
      <c r="E2445" s="2"/>
      <c r="F2445" s="2"/>
      <c r="G2445" s="2"/>
      <c r="H2445" s="2"/>
    </row>
    <row r="2446" spans="2:8">
      <c r="B2446" s="2" t="s">
        <v>2893</v>
      </c>
      <c r="C2446" s="2">
        <v>29</v>
      </c>
      <c r="D2446" s="2" t="s">
        <v>454</v>
      </c>
      <c r="E2446" s="2"/>
      <c r="F2446" s="2"/>
      <c r="G2446" s="2"/>
      <c r="H2446" s="2"/>
    </row>
    <row r="2447" spans="2:8">
      <c r="B2447" s="2" t="s">
        <v>2894</v>
      </c>
      <c r="C2447" s="2">
        <v>29</v>
      </c>
      <c r="D2447" s="2" t="s">
        <v>454</v>
      </c>
      <c r="E2447" s="2"/>
      <c r="F2447" s="2"/>
      <c r="G2447" s="2"/>
      <c r="H2447" s="2"/>
    </row>
    <row r="2448" spans="2:8">
      <c r="B2448" s="2" t="s">
        <v>2895</v>
      </c>
      <c r="C2448" s="2">
        <v>26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20</v>
      </c>
      <c r="D2452" s="2" t="s">
        <v>454</v>
      </c>
      <c r="E2452" s="2"/>
      <c r="F2452" s="2"/>
      <c r="G2452" s="2"/>
      <c r="H2452" s="2"/>
    </row>
    <row r="2453" spans="2:8">
      <c r="B2453" s="2" t="s">
        <v>2900</v>
      </c>
      <c r="C2453" s="2">
        <v>23</v>
      </c>
      <c r="D2453" s="2" t="s">
        <v>454</v>
      </c>
      <c r="E2453" s="2"/>
      <c r="F2453" s="2"/>
      <c r="G2453" s="2"/>
      <c r="H2453" s="2"/>
    </row>
    <row r="2454" spans="2:8">
      <c r="B2454" s="2" t="s">
        <v>2901</v>
      </c>
      <c r="C2454" s="2">
        <v>21</v>
      </c>
      <c r="D2454" s="2" t="s">
        <v>454</v>
      </c>
      <c r="E2454" s="2"/>
      <c r="F2454" s="2"/>
      <c r="G2454" s="2"/>
      <c r="H2454" s="2"/>
    </row>
    <row r="2455" spans="2:8">
      <c r="B2455" s="2" t="s">
        <v>2902</v>
      </c>
      <c r="C2455" s="2">
        <v>28</v>
      </c>
      <c r="D2455" s="2" t="s">
        <v>454</v>
      </c>
      <c r="E2455" s="2"/>
      <c r="F2455" s="2"/>
      <c r="G2455" s="2"/>
      <c r="H2455" s="2"/>
    </row>
    <row r="2456" spans="2:8">
      <c r="B2456" s="2" t="s">
        <v>2903</v>
      </c>
      <c r="C2456" s="2">
        <v>28</v>
      </c>
      <c r="D2456" s="2" t="s">
        <v>454</v>
      </c>
      <c r="E2456" s="2"/>
      <c r="F2456" s="2"/>
      <c r="G2456" s="2"/>
      <c r="H2456" s="2"/>
    </row>
    <row r="2457" spans="2:8">
      <c r="B2457" s="2" t="s">
        <v>2904</v>
      </c>
      <c r="C2457" s="2">
        <v>27</v>
      </c>
      <c r="D2457" s="2" t="s">
        <v>454</v>
      </c>
      <c r="E2457" s="2"/>
      <c r="F2457" s="2"/>
      <c r="G2457" s="2"/>
      <c r="H2457" s="2"/>
    </row>
    <row r="2458" spans="2:8">
      <c r="B2458" s="2" t="s">
        <v>2905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40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41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37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38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39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38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39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35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38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46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46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32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34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32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15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33</v>
      </c>
      <c r="D2480" s="2" t="s">
        <v>454</v>
      </c>
      <c r="E2480" s="2"/>
      <c r="F2480" s="2"/>
      <c r="G2480" s="2"/>
      <c r="H2480" s="2"/>
    </row>
    <row r="2481" spans="2:8">
      <c r="B2481" s="2" t="s">
        <v>2928</v>
      </c>
      <c r="C2481" s="2">
        <v>32</v>
      </c>
      <c r="D2481" s="2" t="s">
        <v>454</v>
      </c>
      <c r="E2481" s="2"/>
      <c r="F2481" s="2"/>
      <c r="G2481" s="2"/>
      <c r="H2481" s="2"/>
    </row>
    <row r="2482" spans="2:8">
      <c r="B2482" s="2" t="s">
        <v>2929</v>
      </c>
      <c r="C2482" s="2">
        <v>34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35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33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16</v>
      </c>
      <c r="D2485" s="2" t="s">
        <v>454</v>
      </c>
      <c r="E2485" s="2"/>
      <c r="F2485" s="2"/>
      <c r="G2485" s="2"/>
      <c r="H2485" s="2"/>
    </row>
    <row r="2486" spans="2:8">
      <c r="B2486" s="2" t="s">
        <v>2933</v>
      </c>
      <c r="C2486" s="2">
        <v>21</v>
      </c>
      <c r="D2486" s="2" t="s">
        <v>454</v>
      </c>
      <c r="E2486" s="2"/>
      <c r="F2486" s="2"/>
      <c r="G2486" s="2"/>
      <c r="H2486" s="2"/>
    </row>
    <row r="2487" spans="2:8">
      <c r="B2487" s="2" t="s">
        <v>2934</v>
      </c>
      <c r="C2487" s="2">
        <v>24</v>
      </c>
      <c r="D2487" s="2" t="s">
        <v>454</v>
      </c>
      <c r="E2487" s="2"/>
      <c r="F2487" s="2"/>
      <c r="G2487" s="2"/>
      <c r="H2487" s="2"/>
    </row>
    <row r="2488" spans="2:8">
      <c r="B2488" s="2" t="s">
        <v>2935</v>
      </c>
      <c r="C2488" s="2">
        <v>26</v>
      </c>
      <c r="D2488" s="2" t="s">
        <v>454</v>
      </c>
      <c r="E2488" s="2"/>
      <c r="F2488" s="2"/>
      <c r="G2488" s="2"/>
      <c r="H2488" s="2"/>
    </row>
    <row r="2489" spans="2:8">
      <c r="B2489" s="2" t="s">
        <v>2936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40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38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25</v>
      </c>
      <c r="D2494" s="2" t="s">
        <v>454</v>
      </c>
      <c r="E2494" s="2"/>
      <c r="F2494" s="2"/>
      <c r="G2494" s="2"/>
      <c r="H2494" s="2"/>
    </row>
    <row r="2495" spans="2:8">
      <c r="B2495" s="2" t="s">
        <v>2942</v>
      </c>
      <c r="C2495" s="2">
        <v>30</v>
      </c>
      <c r="D2495" s="2" t="s">
        <v>454</v>
      </c>
      <c r="E2495" s="2"/>
      <c r="F2495" s="2"/>
      <c r="G2495" s="2"/>
      <c r="H2495" s="2"/>
    </row>
    <row r="2496" spans="2:8">
      <c r="B2496" s="2" t="s">
        <v>2943</v>
      </c>
      <c r="C2496" s="2">
        <v>32</v>
      </c>
      <c r="D2496" s="2" t="s">
        <v>454</v>
      </c>
      <c r="E2496" s="2"/>
      <c r="F2496" s="2"/>
      <c r="G2496" s="2"/>
      <c r="H2496" s="2"/>
    </row>
    <row r="2497" spans="2:8">
      <c r="B2497" s="2" t="s">
        <v>2944</v>
      </c>
      <c r="C2497" s="2">
        <v>31</v>
      </c>
      <c r="D2497" s="2" t="s">
        <v>454</v>
      </c>
      <c r="E2497" s="2"/>
      <c r="F2497" s="2"/>
      <c r="G2497" s="2"/>
      <c r="H2497" s="2"/>
    </row>
    <row r="2498" spans="2:8">
      <c r="B2498" s="2" t="s">
        <v>2945</v>
      </c>
      <c r="C2498" s="2">
        <v>30</v>
      </c>
      <c r="D2498" s="2" t="s">
        <v>454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454</v>
      </c>
      <c r="E2499" s="2"/>
      <c r="F2499" s="2"/>
      <c r="G2499" s="2"/>
      <c r="H2499" s="2"/>
    </row>
    <row r="2500" spans="2:8">
      <c r="B2500" s="2" t="s">
        <v>2947</v>
      </c>
      <c r="C2500" s="2">
        <v>30</v>
      </c>
      <c r="D2500" s="2" t="s">
        <v>454</v>
      </c>
      <c r="E2500" s="2"/>
      <c r="F2500" s="2"/>
      <c r="G2500" s="2"/>
      <c r="H2500" s="2"/>
    </row>
    <row r="2501" spans="2:8">
      <c r="B2501" s="2" t="s">
        <v>2948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21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19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33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28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29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24</v>
      </c>
      <c r="D2512" s="2" t="s">
        <v>454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454</v>
      </c>
      <c r="E2513" s="2"/>
      <c r="F2513" s="2"/>
      <c r="G2513" s="2"/>
      <c r="H2513" s="2"/>
    </row>
    <row r="2514" spans="2:8">
      <c r="B2514" s="2" t="s">
        <v>2961</v>
      </c>
      <c r="C2514" s="2">
        <v>32</v>
      </c>
      <c r="D2514" s="2" t="s">
        <v>454</v>
      </c>
      <c r="E2514" s="2"/>
      <c r="F2514" s="2"/>
      <c r="G2514" s="2"/>
      <c r="H2514" s="2"/>
    </row>
    <row r="2515" spans="2:8">
      <c r="B2515" s="2" t="s">
        <v>2962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33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39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43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38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44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43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39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36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22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26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38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35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33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13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12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15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38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38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36</v>
      </c>
      <c r="D2554" s="2" t="s">
        <v>454</v>
      </c>
      <c r="E2554" s="2"/>
      <c r="F2554" s="2"/>
      <c r="G2554" s="2"/>
      <c r="H2554" s="2"/>
    </row>
    <row r="2555" spans="2:8">
      <c r="B2555" s="2" t="s">
        <v>3002</v>
      </c>
      <c r="C2555" s="2">
        <v>35</v>
      </c>
      <c r="D2555" s="2" t="s">
        <v>454</v>
      </c>
      <c r="E2555" s="2"/>
      <c r="F2555" s="2"/>
      <c r="G2555" s="2"/>
      <c r="H2555" s="2"/>
    </row>
    <row r="2556" spans="2:8">
      <c r="B2556" s="2" t="s">
        <v>3003</v>
      </c>
      <c r="C2556" s="2">
        <v>31</v>
      </c>
      <c r="D2556" s="2" t="s">
        <v>454</v>
      </c>
      <c r="E2556" s="2"/>
      <c r="F2556" s="2"/>
      <c r="G2556" s="2"/>
      <c r="H2556" s="2"/>
    </row>
    <row r="2557" spans="2:8">
      <c r="B2557" s="2" t="s">
        <v>3004</v>
      </c>
      <c r="C2557" s="2">
        <v>27</v>
      </c>
      <c r="D2557" s="2" t="s">
        <v>454</v>
      </c>
      <c r="E2557" s="2"/>
      <c r="F2557" s="2"/>
      <c r="G2557" s="2"/>
      <c r="H2557" s="2"/>
    </row>
    <row r="2558" spans="2:8">
      <c r="B2558" s="2" t="s">
        <v>3005</v>
      </c>
      <c r="C2558" s="2">
        <v>29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33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33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35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33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32</v>
      </c>
      <c r="D2570" s="2" t="s">
        <v>454</v>
      </c>
      <c r="E2570" s="2"/>
      <c r="F2570" s="2"/>
      <c r="G2570" s="2"/>
      <c r="H2570" s="2"/>
    </row>
    <row r="2571" spans="2:8">
      <c r="B2571" s="2" t="s">
        <v>3018</v>
      </c>
      <c r="C2571" s="2">
        <v>30</v>
      </c>
      <c r="D2571" s="2" t="s">
        <v>454</v>
      </c>
      <c r="E2571" s="2"/>
      <c r="F2571" s="2"/>
      <c r="G2571" s="2"/>
      <c r="H2571" s="2"/>
    </row>
    <row r="2572" spans="2:8">
      <c r="B2572" s="2" t="s">
        <v>3019</v>
      </c>
      <c r="C2572" s="2">
        <v>29</v>
      </c>
      <c r="D2572" s="2" t="s">
        <v>454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454</v>
      </c>
      <c r="E2573" s="2"/>
      <c r="F2573" s="2"/>
      <c r="G2573" s="2"/>
      <c r="H2573" s="2"/>
    </row>
    <row r="2574" spans="2:8">
      <c r="B2574" s="2" t="s">
        <v>3021</v>
      </c>
      <c r="C2574" s="2">
        <v>28</v>
      </c>
      <c r="D2574" s="2" t="s">
        <v>454</v>
      </c>
      <c r="E2574" s="2"/>
      <c r="F2574" s="2"/>
      <c r="G2574" s="2"/>
      <c r="H2574" s="2"/>
    </row>
    <row r="2575" spans="2:8">
      <c r="B2575" s="2" t="s">
        <v>3022</v>
      </c>
      <c r="C2575" s="2">
        <v>28</v>
      </c>
      <c r="D2575" s="2" t="s">
        <v>454</v>
      </c>
      <c r="E2575" s="2"/>
      <c r="F2575" s="2"/>
      <c r="G2575" s="2"/>
      <c r="H2575" s="2"/>
    </row>
    <row r="2576" spans="2:8">
      <c r="B2576" s="2" t="s">
        <v>3023</v>
      </c>
      <c r="C2576" s="2">
        <v>40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38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37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38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36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37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36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19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31</v>
      </c>
      <c r="D2584" s="2" t="s">
        <v>454</v>
      </c>
      <c r="E2584" s="2"/>
      <c r="F2584" s="2"/>
      <c r="G2584" s="2"/>
      <c r="H2584" s="2"/>
    </row>
    <row r="2585" spans="2:8">
      <c r="B2585" s="2" t="s">
        <v>3032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18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36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23</v>
      </c>
      <c r="D2589" s="2" t="s">
        <v>454</v>
      </c>
      <c r="E2589" s="2"/>
      <c r="F2589" s="2"/>
      <c r="G2589" s="2"/>
      <c r="H2589" s="2"/>
    </row>
    <row r="2590" spans="2:8">
      <c r="B2590" s="2" t="s">
        <v>3037</v>
      </c>
      <c r="C2590" s="2">
        <v>24</v>
      </c>
      <c r="D2590" s="2" t="s">
        <v>454</v>
      </c>
      <c r="E2590" s="2"/>
      <c r="F2590" s="2"/>
      <c r="G2590" s="2"/>
      <c r="H2590" s="2"/>
    </row>
    <row r="2591" spans="2:8">
      <c r="B2591" s="2" t="s">
        <v>3038</v>
      </c>
      <c r="C2591" s="2">
        <v>23</v>
      </c>
      <c r="D2591" s="2" t="s">
        <v>454</v>
      </c>
      <c r="E2591" s="2"/>
      <c r="F2591" s="2"/>
      <c r="G2591" s="2"/>
      <c r="H2591" s="2"/>
    </row>
    <row r="2592" spans="2:8">
      <c r="B2592" s="2" t="s">
        <v>3039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35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17</v>
      </c>
      <c r="D2602" s="2" t="s">
        <v>454</v>
      </c>
      <c r="E2602" s="2"/>
      <c r="F2602" s="2"/>
      <c r="G2602" s="2"/>
      <c r="H2602" s="2"/>
    </row>
    <row r="2603" spans="2:8">
      <c r="B2603" s="2" t="s">
        <v>3050</v>
      </c>
      <c r="C2603" s="2">
        <v>17</v>
      </c>
      <c r="D2603" s="2" t="s">
        <v>454</v>
      </c>
      <c r="E2603" s="2"/>
      <c r="F2603" s="2"/>
      <c r="G2603" s="2"/>
      <c r="H2603" s="2"/>
    </row>
    <row r="2604" spans="2:8">
      <c r="B2604" s="2" t="s">
        <v>3051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17</v>
      </c>
      <c r="D2610" s="2" t="s">
        <v>454</v>
      </c>
      <c r="E2610" s="2"/>
      <c r="F2610" s="2"/>
      <c r="G2610" s="2"/>
      <c r="H2610" s="2"/>
    </row>
    <row r="2611" spans="2:8">
      <c r="B2611" s="2" t="s">
        <v>3058</v>
      </c>
      <c r="C2611" s="2">
        <v>19</v>
      </c>
      <c r="D2611" s="2" t="s">
        <v>454</v>
      </c>
      <c r="E2611" s="2"/>
      <c r="F2611" s="2"/>
      <c r="G2611" s="2"/>
      <c r="H2611" s="2"/>
    </row>
    <row r="2612" spans="2:8">
      <c r="B2612" s="2" t="s">
        <v>3059</v>
      </c>
      <c r="C2612" s="2">
        <v>38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37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33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30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39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3067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28</v>
      </c>
      <c r="D2621" s="2" t="s">
        <v>454</v>
      </c>
      <c r="E2621" s="2"/>
      <c r="F2621" s="2"/>
      <c r="G2621" s="2"/>
      <c r="H2621" s="2"/>
    </row>
    <row r="2622" spans="2:8">
      <c r="B2622" s="2" t="s">
        <v>3069</v>
      </c>
      <c r="C2622" s="2">
        <v>33</v>
      </c>
      <c r="D2622" s="2" t="s">
        <v>454</v>
      </c>
      <c r="E2622" s="2"/>
      <c r="F2622" s="2"/>
      <c r="G2622" s="2"/>
      <c r="H2622" s="2"/>
    </row>
    <row r="2623" spans="2:8">
      <c r="B2623" s="2" t="s">
        <v>3070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27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28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34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37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36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29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28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38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36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33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17</v>
      </c>
      <c r="D2652" s="2" t="s">
        <v>454</v>
      </c>
      <c r="E2652" s="2"/>
      <c r="F2652" s="2"/>
      <c r="G2652" s="2"/>
      <c r="H2652" s="2"/>
    </row>
    <row r="2653" spans="2:8">
      <c r="B2653" s="2" t="s">
        <v>3100</v>
      </c>
      <c r="C2653" s="2">
        <v>19</v>
      </c>
      <c r="D2653" s="2" t="s">
        <v>454</v>
      </c>
      <c r="E2653" s="2"/>
      <c r="F2653" s="2"/>
      <c r="G2653" s="2"/>
      <c r="H2653" s="2"/>
    </row>
    <row r="2654" spans="2:8">
      <c r="B2654" s="2" t="s">
        <v>3101</v>
      </c>
      <c r="C2654" s="2">
        <v>20</v>
      </c>
      <c r="D2654" s="2" t="s">
        <v>454</v>
      </c>
      <c r="E2654" s="2"/>
      <c r="F2654" s="2"/>
      <c r="G2654" s="2"/>
      <c r="H2654" s="2"/>
    </row>
    <row r="2655" spans="2:8">
      <c r="B2655" s="2" t="s">
        <v>3102</v>
      </c>
      <c r="C2655" s="2">
        <v>18</v>
      </c>
      <c r="D2655" s="2" t="s">
        <v>454</v>
      </c>
      <c r="E2655" s="2"/>
      <c r="F2655" s="2"/>
      <c r="G2655" s="2"/>
      <c r="H2655" s="2"/>
    </row>
    <row r="2656" spans="2:8">
      <c r="B2656" s="2" t="s">
        <v>3103</v>
      </c>
      <c r="C2656" s="2">
        <v>38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33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27</v>
      </c>
      <c r="D2660" s="2" t="s">
        <v>454</v>
      </c>
      <c r="E2660" s="2"/>
      <c r="F2660" s="2"/>
      <c r="G2660" s="2"/>
      <c r="H2660" s="2"/>
    </row>
    <row r="2661" spans="2:8">
      <c r="B2661" s="2" t="s">
        <v>3108</v>
      </c>
      <c r="C2661" s="2">
        <v>26</v>
      </c>
      <c r="D2661" s="2" t="s">
        <v>454</v>
      </c>
      <c r="E2661" s="2"/>
      <c r="F2661" s="2"/>
      <c r="G2661" s="2"/>
      <c r="H2661" s="2"/>
    </row>
    <row r="2662" spans="2:8">
      <c r="B2662" s="2" t="s">
        <v>3109</v>
      </c>
      <c r="C2662" s="2">
        <v>25</v>
      </c>
      <c r="D2662" s="2" t="s">
        <v>454</v>
      </c>
      <c r="E2662" s="2"/>
      <c r="F2662" s="2"/>
      <c r="G2662" s="2"/>
      <c r="H2662" s="2"/>
    </row>
    <row r="2663" spans="2:8">
      <c r="B2663" s="2" t="s">
        <v>3110</v>
      </c>
      <c r="C2663" s="2">
        <v>18</v>
      </c>
      <c r="D2663" s="2" t="s">
        <v>454</v>
      </c>
      <c r="E2663" s="2"/>
      <c r="F2663" s="2"/>
      <c r="G2663" s="2"/>
      <c r="H2663" s="2"/>
    </row>
    <row r="2664" spans="2:8">
      <c r="B2664" s="2" t="s">
        <v>3111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31</v>
      </c>
      <c r="D2668" s="2" t="s">
        <v>454</v>
      </c>
      <c r="E2668" s="2"/>
      <c r="F2668" s="2"/>
      <c r="G2668" s="2"/>
      <c r="H2668" s="2"/>
    </row>
    <row r="2669" spans="2:8">
      <c r="B2669" s="2" t="s">
        <v>3116</v>
      </c>
      <c r="C2669" s="2">
        <v>35</v>
      </c>
      <c r="D2669" s="2" t="s">
        <v>454</v>
      </c>
      <c r="E2669" s="2"/>
      <c r="F2669" s="2"/>
      <c r="G2669" s="2"/>
      <c r="H2669" s="2"/>
    </row>
    <row r="2670" spans="2:8">
      <c r="B2670" s="2" t="s">
        <v>3117</v>
      </c>
      <c r="C2670" s="2">
        <v>33</v>
      </c>
      <c r="D2670" s="2" t="s">
        <v>454</v>
      </c>
      <c r="E2670" s="2"/>
      <c r="F2670" s="2"/>
      <c r="G2670" s="2"/>
      <c r="H2670" s="2"/>
    </row>
    <row r="2671" spans="2:8">
      <c r="B2671" s="2" t="s">
        <v>3118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29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44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36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5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5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22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18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454</v>
      </c>
      <c r="E2685" s="2"/>
      <c r="F2685" s="2"/>
      <c r="G2685" s="2"/>
      <c r="H2685" s="2"/>
    </row>
    <row r="2686" spans="2:8">
      <c r="B2686" s="2" t="s">
        <v>3133</v>
      </c>
      <c r="C2686" s="2">
        <v>30</v>
      </c>
      <c r="D2686" s="2" t="s">
        <v>454</v>
      </c>
      <c r="E2686" s="2"/>
      <c r="F2686" s="2"/>
      <c r="G2686" s="2"/>
      <c r="H2686" s="2"/>
    </row>
    <row r="2687" spans="2:8">
      <c r="B2687" s="2" t="s">
        <v>3134</v>
      </c>
      <c r="C2687" s="2">
        <v>27</v>
      </c>
      <c r="D2687" s="2" t="s">
        <v>454</v>
      </c>
      <c r="E2687" s="2"/>
      <c r="F2687" s="2"/>
      <c r="G2687" s="2"/>
      <c r="H2687" s="2"/>
    </row>
    <row r="2688" spans="2:8">
      <c r="B2688" s="2" t="s">
        <v>3135</v>
      </c>
      <c r="C2688" s="2">
        <v>28</v>
      </c>
      <c r="D2688" s="2" t="s">
        <v>454</v>
      </c>
      <c r="E2688" s="2"/>
      <c r="F2688" s="2"/>
      <c r="G2688" s="2"/>
      <c r="H2688" s="2"/>
    </row>
    <row r="2689" spans="2:8">
      <c r="B2689" s="2" t="s">
        <v>3136</v>
      </c>
      <c r="C2689" s="2">
        <v>29</v>
      </c>
      <c r="D2689" s="2" t="s">
        <v>454</v>
      </c>
      <c r="E2689" s="2"/>
      <c r="F2689" s="2"/>
      <c r="G2689" s="2"/>
      <c r="H2689" s="2"/>
    </row>
    <row r="2690" spans="2:8">
      <c r="B2690" s="2" t="s">
        <v>3137</v>
      </c>
      <c r="C2690" s="2">
        <v>31</v>
      </c>
      <c r="D2690" s="2" t="s">
        <v>454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454</v>
      </c>
      <c r="E2691" s="2"/>
      <c r="F2691" s="2"/>
      <c r="G2691" s="2"/>
      <c r="H2691" s="2"/>
    </row>
    <row r="2692" spans="2:8">
      <c r="B2692" s="2" t="s">
        <v>3139</v>
      </c>
      <c r="C2692" s="2">
        <v>23</v>
      </c>
      <c r="D2692" s="2" t="s">
        <v>454</v>
      </c>
      <c r="E2692" s="2"/>
      <c r="F2692" s="2"/>
      <c r="G2692" s="2"/>
      <c r="H2692" s="2"/>
    </row>
    <row r="2693" spans="2:8">
      <c r="B2693" s="2" t="s">
        <v>3140</v>
      </c>
      <c r="C2693" s="2">
        <v>25</v>
      </c>
      <c r="D2693" s="2" t="s">
        <v>454</v>
      </c>
      <c r="E2693" s="2"/>
      <c r="F2693" s="2"/>
      <c r="G2693" s="2"/>
      <c r="H2693" s="2"/>
    </row>
    <row r="2694" spans="2:8">
      <c r="B2694" s="2" t="s">
        <v>3141</v>
      </c>
      <c r="C2694" s="2">
        <v>24</v>
      </c>
      <c r="D2694" s="2" t="s">
        <v>454</v>
      </c>
      <c r="E2694" s="2"/>
      <c r="F2694" s="2"/>
      <c r="G2694" s="2"/>
      <c r="H2694" s="2"/>
    </row>
    <row r="2695" spans="2:8">
      <c r="B2695" s="2" t="s">
        <v>3142</v>
      </c>
      <c r="C2695" s="2">
        <v>22</v>
      </c>
      <c r="D2695" s="2" t="s">
        <v>454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454</v>
      </c>
      <c r="E2696" s="2"/>
      <c r="F2696" s="2"/>
      <c r="G2696" s="2"/>
      <c r="H2696" s="2"/>
    </row>
    <row r="2697" spans="2:8">
      <c r="B2697" s="2" t="s">
        <v>3144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33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36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37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35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27</v>
      </c>
      <c r="D2708" s="2" t="s">
        <v>454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454</v>
      </c>
      <c r="E2709" s="2"/>
      <c r="F2709" s="2"/>
      <c r="G2709" s="2"/>
      <c r="H2709" s="2"/>
    </row>
    <row r="2710" spans="2:8">
      <c r="B2710" s="2" t="s">
        <v>3157</v>
      </c>
      <c r="C2710" s="2">
        <v>33</v>
      </c>
      <c r="D2710" s="2" t="s">
        <v>454</v>
      </c>
      <c r="E2710" s="2"/>
      <c r="F2710" s="2"/>
      <c r="G2710" s="2"/>
      <c r="H2710" s="2"/>
    </row>
    <row r="2711" spans="2:8">
      <c r="B2711" s="2" t="s">
        <v>3158</v>
      </c>
      <c r="C2711" s="2">
        <v>35</v>
      </c>
      <c r="D2711" s="2" t="s">
        <v>454</v>
      </c>
      <c r="E2711" s="2"/>
      <c r="F2711" s="2"/>
      <c r="G2711" s="2"/>
      <c r="H2711" s="2"/>
    </row>
    <row r="2712" spans="2:8">
      <c r="B2712" s="2" t="s">
        <v>3159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29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28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31</v>
      </c>
      <c r="D2716" s="2" t="s">
        <v>454</v>
      </c>
      <c r="E2716" s="2"/>
      <c r="F2716" s="2"/>
      <c r="G2716" s="2"/>
      <c r="H2716" s="2"/>
    </row>
    <row r="2717" spans="2:8">
      <c r="B2717" s="2" t="s">
        <v>3164</v>
      </c>
      <c r="C2717" s="2">
        <v>35</v>
      </c>
      <c r="D2717" s="2" t="s">
        <v>454</v>
      </c>
      <c r="E2717" s="2"/>
      <c r="F2717" s="2"/>
      <c r="G2717" s="2"/>
      <c r="H2717" s="2"/>
    </row>
    <row r="2718" spans="2:8">
      <c r="B2718" s="2" t="s">
        <v>3165</v>
      </c>
      <c r="C2718" s="2">
        <v>35</v>
      </c>
      <c r="D2718" s="2" t="s">
        <v>454</v>
      </c>
      <c r="E2718" s="2"/>
      <c r="F2718" s="2"/>
      <c r="G2718" s="2"/>
      <c r="H2718" s="2"/>
    </row>
    <row r="2719" spans="2:8">
      <c r="B2719" s="2" t="s">
        <v>3166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35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34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13</v>
      </c>
      <c r="D2727" s="2" t="s">
        <v>454</v>
      </c>
      <c r="E2727" s="2"/>
      <c r="F2727" s="2"/>
      <c r="G2727" s="2"/>
      <c r="H2727" s="2"/>
    </row>
    <row r="2728" spans="2:8">
      <c r="B2728" s="2" t="s">
        <v>3175</v>
      </c>
      <c r="C2728" s="2">
        <v>20</v>
      </c>
      <c r="D2728" s="2" t="s">
        <v>454</v>
      </c>
      <c r="E2728" s="2"/>
      <c r="F2728" s="2"/>
      <c r="G2728" s="2"/>
      <c r="H2728" s="2"/>
    </row>
    <row r="2729" spans="2:8">
      <c r="B2729" s="2" t="s">
        <v>3176</v>
      </c>
      <c r="C2729" s="2">
        <v>27</v>
      </c>
      <c r="D2729" s="2" t="s">
        <v>454</v>
      </c>
      <c r="E2729" s="2"/>
      <c r="F2729" s="2"/>
      <c r="G2729" s="2"/>
      <c r="H2729" s="2"/>
    </row>
    <row r="2730" spans="2:8">
      <c r="B2730" s="2" t="s">
        <v>3177</v>
      </c>
      <c r="C2730" s="2">
        <v>39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40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38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32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32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25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32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24</v>
      </c>
      <c r="D2749" s="2" t="s">
        <v>454</v>
      </c>
      <c r="E2749" s="2"/>
      <c r="F2749" s="2"/>
      <c r="G2749" s="2"/>
      <c r="H2749" s="2"/>
    </row>
    <row r="2750" spans="2:8">
      <c r="B2750" s="2" t="s">
        <v>3197</v>
      </c>
      <c r="C2750" s="2">
        <v>26</v>
      </c>
      <c r="D2750" s="2" t="s">
        <v>454</v>
      </c>
      <c r="E2750" s="2"/>
      <c r="F2750" s="2"/>
      <c r="G2750" s="2"/>
      <c r="H2750" s="2"/>
    </row>
    <row r="2751" spans="2:8">
      <c r="B2751" s="2" t="s">
        <v>3198</v>
      </c>
      <c r="C2751" s="2">
        <v>24</v>
      </c>
      <c r="D2751" s="2" t="s">
        <v>454</v>
      </c>
      <c r="E2751" s="2"/>
      <c r="F2751" s="2"/>
      <c r="G2751" s="2"/>
      <c r="H2751" s="2"/>
    </row>
    <row r="2752" spans="2:8">
      <c r="B2752" s="2" t="s">
        <v>3199</v>
      </c>
      <c r="C2752" s="2">
        <v>21</v>
      </c>
      <c r="D2752" s="2" t="s">
        <v>454</v>
      </c>
      <c r="E2752" s="2"/>
      <c r="F2752" s="2"/>
      <c r="G2752" s="2"/>
      <c r="H2752" s="2"/>
    </row>
    <row r="2753" spans="2:8">
      <c r="B2753" s="2" t="s">
        <v>3200</v>
      </c>
      <c r="C2753" s="2">
        <v>42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40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37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39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39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31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31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18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11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41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36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21</v>
      </c>
      <c r="D2773" s="2" t="s">
        <v>454</v>
      </c>
      <c r="E2773" s="2"/>
      <c r="F2773" s="2"/>
      <c r="G2773" s="2"/>
      <c r="H2773" s="2"/>
    </row>
    <row r="2774" spans="2:8">
      <c r="B2774" s="2" t="s">
        <v>3221</v>
      </c>
      <c r="C2774" s="2">
        <v>24</v>
      </c>
      <c r="D2774" s="2" t="s">
        <v>454</v>
      </c>
      <c r="E2774" s="2"/>
      <c r="F2774" s="2"/>
      <c r="G2774" s="2"/>
      <c r="H2774" s="2"/>
    </row>
    <row r="2775" spans="2:8">
      <c r="B2775" s="2" t="s">
        <v>3222</v>
      </c>
      <c r="C2775" s="2">
        <v>25</v>
      </c>
      <c r="D2775" s="2" t="s">
        <v>454</v>
      </c>
      <c r="E2775" s="2"/>
      <c r="F2775" s="2"/>
      <c r="G2775" s="2"/>
      <c r="H2775" s="2"/>
    </row>
    <row r="2776" spans="2:8">
      <c r="B2776" s="2" t="s">
        <v>3223</v>
      </c>
      <c r="C2776" s="2">
        <v>26</v>
      </c>
      <c r="D2776" s="2" t="s">
        <v>454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454</v>
      </c>
      <c r="E2777" s="2"/>
      <c r="F2777" s="2"/>
      <c r="G2777" s="2"/>
      <c r="H2777" s="2"/>
    </row>
    <row r="2778" spans="2:8">
      <c r="B2778" s="2" t="s">
        <v>3225</v>
      </c>
      <c r="C2778" s="2">
        <v>28</v>
      </c>
      <c r="D2778" s="2" t="s">
        <v>454</v>
      </c>
      <c r="E2778" s="2"/>
      <c r="F2778" s="2"/>
      <c r="G2778" s="2"/>
      <c r="H2778" s="2"/>
    </row>
    <row r="2779" spans="2:8">
      <c r="B2779" s="2" t="s">
        <v>3226</v>
      </c>
      <c r="C2779" s="2">
        <v>31</v>
      </c>
      <c r="D2779" s="2" t="s">
        <v>454</v>
      </c>
      <c r="E2779" s="2"/>
      <c r="F2779" s="2"/>
      <c r="G2779" s="2"/>
      <c r="H2779" s="2"/>
    </row>
    <row r="2780" spans="2:8">
      <c r="B2780" s="2" t="s">
        <v>3227</v>
      </c>
      <c r="C2780" s="2">
        <v>28</v>
      </c>
      <c r="D2780" s="2" t="s">
        <v>454</v>
      </c>
      <c r="E2780" s="2"/>
      <c r="F2780" s="2"/>
      <c r="G2780" s="2"/>
      <c r="H2780" s="2"/>
    </row>
    <row r="2781" spans="2:8">
      <c r="B2781" s="2" t="s">
        <v>3228</v>
      </c>
      <c r="C2781" s="2">
        <v>30</v>
      </c>
      <c r="D2781" s="2" t="s">
        <v>454</v>
      </c>
      <c r="E2781" s="2"/>
      <c r="F2781" s="2"/>
      <c r="G2781" s="2"/>
      <c r="H2781" s="2"/>
    </row>
    <row r="2782" spans="2:8">
      <c r="B2782" s="2" t="s">
        <v>3229</v>
      </c>
      <c r="C2782" s="2">
        <v>34</v>
      </c>
      <c r="D2782" s="2" t="s">
        <v>454</v>
      </c>
      <c r="E2782" s="2"/>
      <c r="F2782" s="2"/>
      <c r="G2782" s="2"/>
      <c r="H2782" s="2"/>
    </row>
    <row r="2783" spans="2:8">
      <c r="B2783" s="2" t="s">
        <v>3230</v>
      </c>
      <c r="C2783" s="2">
        <v>35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34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40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36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32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28</v>
      </c>
      <c r="D2791" s="2" t="s">
        <v>454</v>
      </c>
      <c r="E2791" s="2"/>
      <c r="F2791" s="2"/>
      <c r="G2791" s="2"/>
      <c r="H2791" s="2"/>
    </row>
    <row r="2792" spans="2:8">
      <c r="B2792" s="2" t="s">
        <v>3239</v>
      </c>
      <c r="C2792" s="2">
        <v>32</v>
      </c>
      <c r="D2792" s="2" t="s">
        <v>454</v>
      </c>
      <c r="E2792" s="2"/>
      <c r="F2792" s="2"/>
      <c r="G2792" s="2"/>
      <c r="H2792" s="2"/>
    </row>
    <row r="2793" spans="2:8">
      <c r="B2793" s="2" t="s">
        <v>3240</v>
      </c>
      <c r="C2793" s="2">
        <v>31</v>
      </c>
      <c r="D2793" s="2" t="s">
        <v>454</v>
      </c>
      <c r="E2793" s="2"/>
      <c r="F2793" s="2"/>
      <c r="G2793" s="2"/>
      <c r="H2793" s="2"/>
    </row>
    <row r="2794" spans="2:8">
      <c r="B2794" s="2" t="s">
        <v>3241</v>
      </c>
      <c r="C2794" s="2">
        <v>25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20</v>
      </c>
      <c r="D2795" s="2" t="s">
        <v>454</v>
      </c>
      <c r="E2795" s="2"/>
      <c r="F2795" s="2"/>
      <c r="G2795" s="2"/>
      <c r="H2795" s="2"/>
    </row>
    <row r="2796" spans="2:8">
      <c r="B2796" s="2" t="s">
        <v>3243</v>
      </c>
      <c r="C2796" s="2">
        <v>20</v>
      </c>
      <c r="D2796" s="2" t="s">
        <v>454</v>
      </c>
      <c r="E2796" s="2"/>
      <c r="F2796" s="2"/>
      <c r="G2796" s="2"/>
      <c r="H2796" s="2"/>
    </row>
    <row r="2797" spans="2:8">
      <c r="B2797" s="2" t="s">
        <v>3244</v>
      </c>
      <c r="C2797" s="2">
        <v>19</v>
      </c>
      <c r="D2797" s="2" t="s">
        <v>454</v>
      </c>
      <c r="E2797" s="2"/>
      <c r="F2797" s="2"/>
      <c r="G2797" s="2"/>
      <c r="H2797" s="2"/>
    </row>
    <row r="2798" spans="2:8">
      <c r="B2798" s="2" t="s">
        <v>3245</v>
      </c>
      <c r="C2798" s="2">
        <v>33</v>
      </c>
      <c r="D2798" s="2" t="s">
        <v>454</v>
      </c>
      <c r="E2798" s="2"/>
      <c r="F2798" s="2"/>
      <c r="G2798" s="2"/>
      <c r="H2798" s="2"/>
    </row>
    <row r="2799" spans="2:8">
      <c r="B2799" s="2" t="s">
        <v>3246</v>
      </c>
      <c r="C2799" s="2">
        <v>27</v>
      </c>
      <c r="D2799" s="2" t="s">
        <v>454</v>
      </c>
      <c r="E2799" s="2"/>
      <c r="F2799" s="2"/>
      <c r="G2799" s="2"/>
      <c r="H2799" s="2"/>
    </row>
    <row r="2800" spans="2:8">
      <c r="B2800" s="2" t="s">
        <v>3247</v>
      </c>
      <c r="C2800" s="2">
        <v>19</v>
      </c>
      <c r="D2800" s="2" t="s">
        <v>454</v>
      </c>
      <c r="E2800" s="2"/>
      <c r="F2800" s="2"/>
      <c r="G2800" s="2"/>
      <c r="H2800" s="2"/>
    </row>
    <row r="2801" spans="2:8">
      <c r="B2801" s="2" t="s">
        <v>3248</v>
      </c>
      <c r="C2801" s="2">
        <v>31</v>
      </c>
      <c r="D2801" s="2" t="s">
        <v>454</v>
      </c>
      <c r="E2801" s="2"/>
      <c r="F2801" s="2"/>
      <c r="G2801" s="2"/>
      <c r="H2801" s="2"/>
    </row>
    <row r="2802" spans="2:8">
      <c r="B2802" s="2" t="s">
        <v>3249</v>
      </c>
      <c r="C2802" s="2">
        <v>28</v>
      </c>
      <c r="D2802" s="2" t="s">
        <v>454</v>
      </c>
      <c r="E2802" s="2"/>
      <c r="F2802" s="2"/>
      <c r="G2802" s="2"/>
      <c r="H2802" s="2"/>
    </row>
    <row r="2803" spans="2:8">
      <c r="B2803" s="2" t="s">
        <v>3250</v>
      </c>
      <c r="C2803" s="2">
        <v>29</v>
      </c>
      <c r="D2803" s="2" t="s">
        <v>454</v>
      </c>
      <c r="E2803" s="2"/>
      <c r="F2803" s="2"/>
      <c r="G2803" s="2"/>
      <c r="H2803" s="2"/>
    </row>
    <row r="2804" spans="2:8">
      <c r="B2804" s="2" t="s">
        <v>3251</v>
      </c>
      <c r="C2804" s="2">
        <v>50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49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39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36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19</v>
      </c>
      <c r="D2808" s="2" t="s">
        <v>454</v>
      </c>
      <c r="E2808" s="2"/>
      <c r="F2808" s="2"/>
      <c r="G2808" s="2"/>
      <c r="H2808" s="2"/>
    </row>
    <row r="2809" spans="2:8">
      <c r="B2809" s="2" t="s">
        <v>3256</v>
      </c>
      <c r="C2809" s="2">
        <v>20</v>
      </c>
      <c r="D2809" s="2" t="s">
        <v>454</v>
      </c>
      <c r="E2809" s="2"/>
      <c r="F2809" s="2"/>
      <c r="G2809" s="2"/>
      <c r="H2809" s="2"/>
    </row>
    <row r="2810" spans="2:8">
      <c r="B2810" s="2" t="s">
        <v>3257</v>
      </c>
      <c r="C2810" s="2">
        <v>31</v>
      </c>
      <c r="D2810" s="2" t="s">
        <v>454</v>
      </c>
      <c r="E2810" s="2"/>
      <c r="F2810" s="2"/>
      <c r="G2810" s="2"/>
      <c r="H2810" s="2"/>
    </row>
    <row r="2811" spans="2:8">
      <c r="B2811" s="2" t="s">
        <v>3258</v>
      </c>
      <c r="C2811" s="2">
        <v>30</v>
      </c>
      <c r="D2811" s="2" t="s">
        <v>454</v>
      </c>
      <c r="E2811" s="2"/>
      <c r="F2811" s="2"/>
      <c r="G2811" s="2"/>
      <c r="H2811" s="2"/>
    </row>
    <row r="2812" spans="2:8">
      <c r="B2812" s="2" t="s">
        <v>3259</v>
      </c>
      <c r="C2812" s="2">
        <v>29</v>
      </c>
      <c r="D2812" s="2" t="s">
        <v>454</v>
      </c>
      <c r="E2812" s="2"/>
      <c r="F2812" s="2"/>
      <c r="G2812" s="2"/>
      <c r="H2812" s="2"/>
    </row>
    <row r="2813" spans="2:8">
      <c r="B2813" s="2" t="s">
        <v>3260</v>
      </c>
      <c r="C2813" s="2">
        <v>22</v>
      </c>
      <c r="D2813" s="2" t="s">
        <v>454</v>
      </c>
      <c r="E2813" s="2"/>
      <c r="F2813" s="2"/>
      <c r="G2813" s="2"/>
      <c r="H2813" s="2"/>
    </row>
    <row r="2814" spans="2:8">
      <c r="B2814" s="2" t="s">
        <v>3261</v>
      </c>
      <c r="C2814" s="2">
        <v>25</v>
      </c>
      <c r="D2814" s="2" t="s">
        <v>454</v>
      </c>
      <c r="E2814" s="2"/>
      <c r="F2814" s="2"/>
      <c r="G2814" s="2"/>
      <c r="H2814" s="2"/>
    </row>
    <row r="2815" spans="2:8">
      <c r="B2815" s="2" t="s">
        <v>3262</v>
      </c>
      <c r="C2815" s="2">
        <v>23</v>
      </c>
      <c r="D2815" s="2" t="s">
        <v>454</v>
      </c>
      <c r="E2815" s="2"/>
      <c r="F2815" s="2"/>
      <c r="G2815" s="2"/>
      <c r="H2815" s="2"/>
    </row>
    <row r="2816" spans="2:8">
      <c r="B2816" s="2" t="s">
        <v>3263</v>
      </c>
      <c r="C2816" s="2">
        <v>24</v>
      </c>
      <c r="D2816" s="2" t="s">
        <v>454</v>
      </c>
      <c r="E2816" s="2"/>
      <c r="F2816" s="2"/>
      <c r="G2816" s="2"/>
      <c r="H2816" s="2"/>
    </row>
    <row r="2817" spans="2:8">
      <c r="B2817" s="2" t="s">
        <v>3264</v>
      </c>
      <c r="C2817" s="2">
        <v>21</v>
      </c>
      <c r="D2817" s="2" t="s">
        <v>454</v>
      </c>
      <c r="E2817" s="2"/>
      <c r="F2817" s="2"/>
      <c r="G2817" s="2"/>
      <c r="H2817" s="2"/>
    </row>
    <row r="2818" spans="2:8">
      <c r="B2818" s="2" t="s">
        <v>3265</v>
      </c>
      <c r="C2818" s="2">
        <v>19</v>
      </c>
      <c r="D2818" s="2" t="s">
        <v>454</v>
      </c>
      <c r="E2818" s="2"/>
      <c r="F2818" s="2"/>
      <c r="G2818" s="2"/>
      <c r="H2818" s="2"/>
    </row>
    <row r="2819" spans="2:8">
      <c r="B2819" s="2" t="s">
        <v>3266</v>
      </c>
      <c r="C2819" s="2">
        <v>22</v>
      </c>
      <c r="D2819" s="2" t="s">
        <v>454</v>
      </c>
      <c r="E2819" s="2"/>
      <c r="F2819" s="2"/>
      <c r="G2819" s="2"/>
      <c r="H2819" s="2"/>
    </row>
    <row r="2820" spans="2:8">
      <c r="B2820" s="2" t="s">
        <v>3267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36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36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32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34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27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28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28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35</v>
      </c>
      <c r="D2830" s="2" t="s">
        <v>454</v>
      </c>
      <c r="E2830" s="2"/>
      <c r="F2830" s="2"/>
      <c r="G2830" s="2"/>
      <c r="H2830" s="2"/>
    </row>
    <row r="2831" spans="2:8">
      <c r="B2831" s="2" t="s">
        <v>3278</v>
      </c>
      <c r="C2831" s="2">
        <v>35</v>
      </c>
      <c r="D2831" s="2" t="s">
        <v>454</v>
      </c>
      <c r="E2831" s="2"/>
      <c r="F2831" s="2"/>
      <c r="G2831" s="2"/>
      <c r="H2831" s="2"/>
    </row>
    <row r="2832" spans="2:8">
      <c r="B2832" s="2" t="s">
        <v>3279</v>
      </c>
      <c r="C2832" s="2">
        <v>34</v>
      </c>
      <c r="D2832" s="2" t="s">
        <v>454</v>
      </c>
      <c r="E2832" s="2"/>
      <c r="F2832" s="2"/>
      <c r="G2832" s="2"/>
      <c r="H2832" s="2"/>
    </row>
    <row r="2833" spans="2:8">
      <c r="B2833" s="2" t="s">
        <v>3280</v>
      </c>
      <c r="C2833" s="2">
        <v>15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23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25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30</v>
      </c>
      <c r="D2838" s="2" t="s">
        <v>454</v>
      </c>
      <c r="E2838" s="2"/>
      <c r="F2838" s="2"/>
      <c r="G2838" s="2"/>
      <c r="H2838" s="2"/>
    </row>
    <row r="2839" spans="2:8">
      <c r="B2839" s="2" t="s">
        <v>3286</v>
      </c>
      <c r="C2839" s="2">
        <v>29</v>
      </c>
      <c r="D2839" s="2" t="s">
        <v>454</v>
      </c>
      <c r="E2839" s="2"/>
      <c r="F2839" s="2"/>
      <c r="G2839" s="2"/>
      <c r="H2839" s="2"/>
    </row>
    <row r="2840" spans="2:8">
      <c r="B2840" s="2" t="s">
        <v>3287</v>
      </c>
      <c r="C2840" s="2">
        <v>28</v>
      </c>
      <c r="D2840" s="2" t="s">
        <v>454</v>
      </c>
      <c r="E2840" s="2"/>
      <c r="F2840" s="2"/>
      <c r="G2840" s="2"/>
      <c r="H2840" s="2"/>
    </row>
    <row r="2841" spans="2:8">
      <c r="B2841" s="2" t="s">
        <v>3288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29</v>
      </c>
      <c r="D2845" s="2" t="s">
        <v>454</v>
      </c>
      <c r="E2845" s="2"/>
      <c r="F2845" s="2"/>
      <c r="G2845" s="2"/>
      <c r="H2845" s="2"/>
    </row>
    <row r="2846" spans="2:8">
      <c r="B2846" s="2" t="s">
        <v>3293</v>
      </c>
      <c r="C2846" s="2">
        <v>30</v>
      </c>
      <c r="D2846" s="2" t="s">
        <v>454</v>
      </c>
      <c r="E2846" s="2"/>
      <c r="F2846" s="2"/>
      <c r="G2846" s="2"/>
      <c r="H2846" s="2"/>
    </row>
    <row r="2847" spans="2:8">
      <c r="B2847" s="2" t="s">
        <v>3294</v>
      </c>
      <c r="C2847" s="2">
        <v>28</v>
      </c>
      <c r="D2847" s="2" t="s">
        <v>454</v>
      </c>
      <c r="E2847" s="2"/>
      <c r="F2847" s="2"/>
      <c r="G2847" s="2"/>
      <c r="H2847" s="2"/>
    </row>
    <row r="2848" spans="2:8">
      <c r="B2848" s="2" t="s">
        <v>3295</v>
      </c>
      <c r="C2848" s="2">
        <v>23</v>
      </c>
      <c r="D2848" s="2" t="s">
        <v>454</v>
      </c>
      <c r="E2848" s="2"/>
      <c r="F2848" s="2"/>
      <c r="G2848" s="2"/>
      <c r="H2848" s="2"/>
    </row>
    <row r="2849" spans="2:8">
      <c r="B2849" s="2" t="s">
        <v>3296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28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30</v>
      </c>
      <c r="D2858" s="2" t="s">
        <v>454</v>
      </c>
      <c r="E2858" s="2"/>
      <c r="F2858" s="2"/>
      <c r="G2858" s="2"/>
      <c r="H2858" s="2"/>
    </row>
    <row r="2859" spans="2:8">
      <c r="B2859" s="2" t="s">
        <v>3306</v>
      </c>
      <c r="C2859" s="2">
        <v>31</v>
      </c>
      <c r="D2859" s="2" t="s">
        <v>454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454</v>
      </c>
      <c r="E2860" s="2"/>
      <c r="F2860" s="2"/>
      <c r="G2860" s="2"/>
      <c r="H2860" s="2"/>
    </row>
    <row r="2861" spans="2:8">
      <c r="B2861" s="2" t="s">
        <v>3308</v>
      </c>
      <c r="C2861" s="2">
        <v>29</v>
      </c>
      <c r="D2861" s="2" t="s">
        <v>454</v>
      </c>
      <c r="E2861" s="2"/>
      <c r="F2861" s="2"/>
      <c r="G2861" s="2"/>
      <c r="H2861" s="2"/>
    </row>
    <row r="2862" spans="2:8">
      <c r="B2862" s="2" t="s">
        <v>3309</v>
      </c>
      <c r="C2862" s="2">
        <v>27</v>
      </c>
      <c r="D2862" s="2" t="s">
        <v>454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454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454</v>
      </c>
      <c r="E2864" s="2"/>
      <c r="F2864" s="2"/>
      <c r="G2864" s="2"/>
      <c r="H2864" s="2"/>
    </row>
    <row r="2865" spans="2:8">
      <c r="B2865" s="2" t="s">
        <v>3312</v>
      </c>
      <c r="C2865" s="2">
        <v>34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33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33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39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36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39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19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31</v>
      </c>
      <c r="D2879" s="2" t="s">
        <v>454</v>
      </c>
      <c r="E2879" s="2"/>
      <c r="F2879" s="2"/>
      <c r="G2879" s="2"/>
      <c r="H2879" s="2"/>
    </row>
    <row r="2880" spans="2:8">
      <c r="B2880" s="2" t="s">
        <v>3327</v>
      </c>
      <c r="C2880" s="2">
        <v>34</v>
      </c>
      <c r="D2880" s="2" t="s">
        <v>454</v>
      </c>
      <c r="E2880" s="2"/>
      <c r="F2880" s="2"/>
      <c r="G2880" s="2"/>
      <c r="H2880" s="2"/>
    </row>
    <row r="2881" spans="2:8">
      <c r="B2881" s="2" t="s">
        <v>3328</v>
      </c>
      <c r="C2881" s="2">
        <v>34</v>
      </c>
      <c r="D2881" s="2" t="s">
        <v>454</v>
      </c>
      <c r="E2881" s="2"/>
      <c r="F2881" s="2"/>
      <c r="G2881" s="2"/>
      <c r="H2881" s="2"/>
    </row>
    <row r="2882" spans="2:8">
      <c r="B2882" s="2" t="s">
        <v>3329</v>
      </c>
      <c r="C2882" s="2">
        <v>28</v>
      </c>
      <c r="D2882" s="2" t="s">
        <v>454</v>
      </c>
      <c r="E2882" s="2"/>
      <c r="F2882" s="2"/>
      <c r="G2882" s="2"/>
      <c r="H2882" s="2"/>
    </row>
    <row r="2883" spans="2:8">
      <c r="B2883" s="2" t="s">
        <v>3330</v>
      </c>
      <c r="C2883" s="2">
        <v>35</v>
      </c>
      <c r="D2883" s="2" t="s">
        <v>454</v>
      </c>
      <c r="E2883" s="2"/>
      <c r="F2883" s="2"/>
      <c r="G2883" s="2"/>
      <c r="H2883" s="2"/>
    </row>
    <row r="2884" spans="2:8">
      <c r="B2884" s="2" t="s">
        <v>3331</v>
      </c>
      <c r="C2884" s="2">
        <v>35</v>
      </c>
      <c r="D2884" s="2" t="s">
        <v>454</v>
      </c>
      <c r="E2884" s="2"/>
      <c r="F2884" s="2"/>
      <c r="G2884" s="2"/>
      <c r="H2884" s="2"/>
    </row>
    <row r="2885" spans="2:8">
      <c r="B2885" s="2" t="s">
        <v>3332</v>
      </c>
      <c r="C2885" s="2">
        <v>28</v>
      </c>
      <c r="D2885" s="2" t="s">
        <v>454</v>
      </c>
      <c r="E2885" s="2"/>
      <c r="F2885" s="2"/>
      <c r="G2885" s="2"/>
      <c r="H2885" s="2"/>
    </row>
    <row r="2886" spans="2:8">
      <c r="B2886" s="2" t="s">
        <v>3333</v>
      </c>
      <c r="C2886" s="2">
        <v>31</v>
      </c>
      <c r="D2886" s="2" t="s">
        <v>454</v>
      </c>
      <c r="E2886" s="2"/>
      <c r="F2886" s="2"/>
      <c r="G2886" s="2"/>
      <c r="H2886" s="2"/>
    </row>
    <row r="2887" spans="2:8">
      <c r="B2887" s="2" t="s">
        <v>3334</v>
      </c>
      <c r="C2887" s="2">
        <v>27</v>
      </c>
      <c r="D2887" s="2" t="s">
        <v>454</v>
      </c>
      <c r="E2887" s="2"/>
      <c r="F2887" s="2"/>
      <c r="G2887" s="2"/>
      <c r="H2887" s="2"/>
    </row>
    <row r="2888" spans="2:8">
      <c r="B2888" s="2" t="s">
        <v>3335</v>
      </c>
      <c r="C2888" s="2">
        <v>23</v>
      </c>
      <c r="D2888" s="2" t="s">
        <v>454</v>
      </c>
      <c r="E2888" s="2"/>
      <c r="F2888" s="2"/>
      <c r="G2888" s="2"/>
      <c r="H2888" s="2"/>
    </row>
    <row r="2889" spans="2:8">
      <c r="B2889" s="2" t="s">
        <v>3336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30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26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25</v>
      </c>
      <c r="D2897" s="2" t="s">
        <v>454</v>
      </c>
      <c r="E2897" s="2"/>
      <c r="F2897" s="2"/>
      <c r="G2897" s="2"/>
      <c r="H2897" s="2"/>
    </row>
    <row r="2898" spans="2:8">
      <c r="B2898" s="2" t="s">
        <v>3345</v>
      </c>
      <c r="C2898" s="2">
        <v>36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46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45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39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19</v>
      </c>
      <c r="D2907" s="2" t="s">
        <v>454</v>
      </c>
      <c r="E2907" s="2"/>
      <c r="F2907" s="2"/>
      <c r="G2907" s="2"/>
      <c r="H2907" s="2"/>
    </row>
    <row r="2908" spans="2:8">
      <c r="B2908" s="2" t="s">
        <v>3355</v>
      </c>
      <c r="C2908" s="2">
        <v>21</v>
      </c>
      <c r="D2908" s="2" t="s">
        <v>454</v>
      </c>
      <c r="E2908" s="2"/>
      <c r="F2908" s="2"/>
      <c r="G2908" s="2"/>
      <c r="H2908" s="2"/>
    </row>
    <row r="2909" spans="2:8">
      <c r="B2909" s="2" t="s">
        <v>3356</v>
      </c>
      <c r="C2909" s="2">
        <v>20</v>
      </c>
      <c r="D2909" s="2" t="s">
        <v>454</v>
      </c>
      <c r="E2909" s="2"/>
      <c r="F2909" s="2"/>
      <c r="G2909" s="2"/>
      <c r="H2909" s="2"/>
    </row>
    <row r="2910" spans="2:8">
      <c r="B2910" s="2" t="s">
        <v>3357</v>
      </c>
      <c r="C2910" s="2">
        <v>21</v>
      </c>
      <c r="D2910" s="2" t="s">
        <v>454</v>
      </c>
      <c r="E2910" s="2"/>
      <c r="F2910" s="2"/>
      <c r="G2910" s="2"/>
      <c r="H2910" s="2"/>
    </row>
    <row r="2911" spans="2:8">
      <c r="B2911" s="2" t="s">
        <v>3358</v>
      </c>
      <c r="C2911" s="2">
        <v>20</v>
      </c>
      <c r="D2911" s="2" t="s">
        <v>454</v>
      </c>
      <c r="E2911" s="2"/>
      <c r="F2911" s="2"/>
      <c r="G2911" s="2"/>
      <c r="H2911" s="2"/>
    </row>
    <row r="2912" spans="2:8">
      <c r="B2912" s="2" t="s">
        <v>3359</v>
      </c>
      <c r="C2912" s="2">
        <v>15</v>
      </c>
      <c r="D2912" s="2" t="s">
        <v>454</v>
      </c>
      <c r="E2912" s="2"/>
      <c r="F2912" s="2"/>
      <c r="G2912" s="2"/>
      <c r="H2912" s="2"/>
    </row>
    <row r="2913" spans="2:8">
      <c r="B2913" s="2" t="s">
        <v>3360</v>
      </c>
      <c r="C2913" s="2">
        <v>40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42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40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39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34</v>
      </c>
      <c r="D2917" s="2" t="s">
        <v>454</v>
      </c>
      <c r="E2917" s="2"/>
      <c r="F2917" s="2"/>
      <c r="G2917" s="2"/>
      <c r="H2917" s="2"/>
    </row>
    <row r="2918" spans="2:8">
      <c r="B2918" s="2" t="s">
        <v>3365</v>
      </c>
      <c r="C2918" s="2">
        <v>35</v>
      </c>
      <c r="D2918" s="2" t="s">
        <v>454</v>
      </c>
      <c r="E2918" s="2"/>
      <c r="F2918" s="2"/>
      <c r="G2918" s="2"/>
      <c r="H2918" s="2"/>
    </row>
    <row r="2919" spans="2:8">
      <c r="B2919" s="2" t="s">
        <v>3366</v>
      </c>
      <c r="C2919" s="2">
        <v>34</v>
      </c>
      <c r="D2919" s="2" t="s">
        <v>454</v>
      </c>
      <c r="E2919" s="2"/>
      <c r="F2919" s="2"/>
      <c r="G2919" s="2"/>
      <c r="H2919" s="2"/>
    </row>
    <row r="2920" spans="2:8">
      <c r="B2920" s="2" t="s">
        <v>3367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33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35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26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36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454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454</v>
      </c>
      <c r="E2932" s="2"/>
      <c r="F2932" s="2"/>
      <c r="G2932" s="2"/>
      <c r="H2932" s="2"/>
    </row>
    <row r="2933" spans="2:8">
      <c r="B2933" s="2" t="s">
        <v>3380</v>
      </c>
      <c r="C2933" s="2">
        <v>33</v>
      </c>
      <c r="D2933" s="2" t="s">
        <v>454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454</v>
      </c>
      <c r="E2934" s="2"/>
      <c r="F2934" s="2"/>
      <c r="G2934" s="2"/>
      <c r="H2934" s="2"/>
    </row>
    <row r="2935" spans="2:8">
      <c r="B2935" s="2" t="s">
        <v>3382</v>
      </c>
      <c r="C2935" s="2">
        <v>31</v>
      </c>
      <c r="D2935" s="2" t="s">
        <v>454</v>
      </c>
      <c r="E2935" s="2"/>
      <c r="F2935" s="2"/>
      <c r="G2935" s="2"/>
      <c r="H2935" s="2"/>
    </row>
    <row r="2936" spans="2:8">
      <c r="B2936" s="2" t="s">
        <v>3383</v>
      </c>
      <c r="C2936" s="2">
        <v>30</v>
      </c>
      <c r="D2936" s="2" t="s">
        <v>454</v>
      </c>
      <c r="E2936" s="2"/>
      <c r="F2936" s="2"/>
      <c r="G2936" s="2"/>
      <c r="H2936" s="2"/>
    </row>
    <row r="2937" spans="2:8">
      <c r="B2937" s="2" t="s">
        <v>3384</v>
      </c>
      <c r="C2937" s="2">
        <v>46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43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33</v>
      </c>
      <c r="D2939" s="2" t="s">
        <v>454</v>
      </c>
      <c r="E2939" s="2"/>
      <c r="F2939" s="2"/>
      <c r="G2939" s="2"/>
      <c r="H2939" s="2"/>
    </row>
    <row r="2940" spans="2:8">
      <c r="B2940" s="2" t="s">
        <v>3387</v>
      </c>
      <c r="C2940" s="2">
        <v>41</v>
      </c>
      <c r="D2940" s="2" t="s">
        <v>454</v>
      </c>
      <c r="E2940" s="2"/>
      <c r="F2940" s="2"/>
      <c r="G2940" s="2"/>
      <c r="H2940" s="2"/>
    </row>
    <row r="2941" spans="2:8">
      <c r="B2941" s="2" t="s">
        <v>3388</v>
      </c>
      <c r="C2941" s="2">
        <v>42</v>
      </c>
      <c r="D2941" s="2" t="s">
        <v>454</v>
      </c>
      <c r="E2941" s="2"/>
      <c r="F2941" s="2"/>
      <c r="G2941" s="2"/>
      <c r="H2941" s="2"/>
    </row>
    <row r="2942" spans="2:8">
      <c r="B2942" s="2" t="s">
        <v>3389</v>
      </c>
      <c r="C2942" s="2">
        <v>41</v>
      </c>
      <c r="D2942" s="2" t="s">
        <v>454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454</v>
      </c>
      <c r="E2943" s="2"/>
      <c r="F2943" s="2"/>
      <c r="G2943" s="2"/>
      <c r="H2943" s="2"/>
    </row>
    <row r="2944" spans="2:8">
      <c r="B2944" s="2" t="s">
        <v>3391</v>
      </c>
      <c r="C2944" s="2">
        <v>33</v>
      </c>
      <c r="D2944" s="2" t="s">
        <v>454</v>
      </c>
      <c r="E2944" s="2"/>
      <c r="F2944" s="2"/>
      <c r="G2944" s="2"/>
      <c r="H2944" s="2"/>
    </row>
    <row r="2945" spans="2:8">
      <c r="B2945" s="2" t="s">
        <v>3392</v>
      </c>
      <c r="C2945" s="2">
        <v>33</v>
      </c>
      <c r="D2945" s="2" t="s">
        <v>454</v>
      </c>
      <c r="E2945" s="2"/>
      <c r="F2945" s="2"/>
      <c r="G2945" s="2"/>
      <c r="H2945" s="2"/>
    </row>
    <row r="2946" spans="2:8">
      <c r="B2946" s="2" t="s">
        <v>3393</v>
      </c>
      <c r="C2946" s="2">
        <v>14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35</v>
      </c>
      <c r="D2951" s="2" t="s">
        <v>454</v>
      </c>
      <c r="E2951" s="2"/>
      <c r="F2951" s="2"/>
      <c r="G2951" s="2"/>
      <c r="H2951" s="2"/>
    </row>
    <row r="2952" spans="2:8">
      <c r="B2952" s="2" t="s">
        <v>3399</v>
      </c>
      <c r="C2952" s="2">
        <v>31</v>
      </c>
      <c r="D2952" s="2" t="s">
        <v>454</v>
      </c>
      <c r="E2952" s="2"/>
      <c r="F2952" s="2"/>
      <c r="G2952" s="2"/>
      <c r="H2952" s="2"/>
    </row>
    <row r="2953" spans="2:8">
      <c r="B2953" s="2" t="s">
        <v>3400</v>
      </c>
      <c r="C2953" s="2">
        <v>26</v>
      </c>
      <c r="D2953" s="2" t="s">
        <v>454</v>
      </c>
      <c r="E2953" s="2"/>
      <c r="F2953" s="2"/>
      <c r="G2953" s="2"/>
      <c r="H2953" s="2"/>
    </row>
    <row r="2954" spans="2:8">
      <c r="B2954" s="2" t="s">
        <v>3401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32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24</v>
      </c>
      <c r="D2957" s="2" t="s">
        <v>454</v>
      </c>
      <c r="E2957" s="2"/>
      <c r="F2957" s="2"/>
      <c r="G2957" s="2"/>
      <c r="H2957" s="2"/>
    </row>
    <row r="2958" spans="2:8">
      <c r="B2958" s="2" t="s">
        <v>3405</v>
      </c>
      <c r="C2958" s="2">
        <v>25</v>
      </c>
      <c r="D2958" s="2" t="s">
        <v>454</v>
      </c>
      <c r="E2958" s="2"/>
      <c r="F2958" s="2"/>
      <c r="G2958" s="2"/>
      <c r="H2958" s="2"/>
    </row>
    <row r="2959" spans="2:8">
      <c r="B2959" s="2" t="s">
        <v>3406</v>
      </c>
      <c r="C2959" s="2">
        <v>25</v>
      </c>
      <c r="D2959" s="2" t="s">
        <v>454</v>
      </c>
      <c r="E2959" s="2"/>
      <c r="F2959" s="2"/>
      <c r="G2959" s="2"/>
      <c r="H2959" s="2"/>
    </row>
    <row r="2960" spans="2:8">
      <c r="B2960" s="2" t="s">
        <v>3407</v>
      </c>
      <c r="C2960" s="2">
        <v>23</v>
      </c>
      <c r="D2960" s="2" t="s">
        <v>454</v>
      </c>
      <c r="E2960" s="2"/>
      <c r="F2960" s="2"/>
      <c r="G2960" s="2"/>
      <c r="H2960" s="2"/>
    </row>
    <row r="2961" spans="2:8">
      <c r="B2961" s="2" t="s">
        <v>3408</v>
      </c>
      <c r="C2961" s="2">
        <v>21</v>
      </c>
      <c r="D2961" s="2" t="s">
        <v>454</v>
      </c>
      <c r="E2961" s="2"/>
      <c r="F2961" s="2"/>
      <c r="G2961" s="2"/>
      <c r="H2961" s="2"/>
    </row>
    <row r="2962" spans="2:8">
      <c r="B2962" s="2" t="s">
        <v>3409</v>
      </c>
      <c r="C2962" s="2">
        <v>31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29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30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33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24</v>
      </c>
      <c r="D2967" s="2" t="s">
        <v>454</v>
      </c>
      <c r="E2967" s="2"/>
      <c r="F2967" s="2"/>
      <c r="G2967" s="2"/>
      <c r="H2967" s="2"/>
    </row>
    <row r="2968" spans="2:8">
      <c r="B2968" s="2" t="s">
        <v>3415</v>
      </c>
      <c r="C2968" s="2">
        <v>16</v>
      </c>
      <c r="D2968" s="2" t="s">
        <v>454</v>
      </c>
      <c r="E2968" s="2"/>
      <c r="F2968" s="2"/>
      <c r="G2968" s="2"/>
      <c r="H2968" s="2"/>
    </row>
    <row r="2969" spans="2:8">
      <c r="B2969" s="2" t="s">
        <v>3416</v>
      </c>
      <c r="C2969" s="2">
        <v>22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24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21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25</v>
      </c>
      <c r="D2975" s="2" t="s">
        <v>454</v>
      </c>
      <c r="E2975" s="2"/>
      <c r="F2975" s="2"/>
      <c r="G2975" s="2"/>
      <c r="H2975" s="2"/>
    </row>
    <row r="2976" spans="2:8">
      <c r="B2976" s="2" t="s">
        <v>3423</v>
      </c>
      <c r="C2976" s="2">
        <v>25</v>
      </c>
      <c r="D2976" s="2" t="s">
        <v>454</v>
      </c>
      <c r="E2976" s="2"/>
      <c r="F2976" s="2"/>
      <c r="G2976" s="2"/>
      <c r="H2976" s="2"/>
    </row>
    <row r="2977" spans="2:8">
      <c r="B2977" s="2" t="s">
        <v>3424</v>
      </c>
      <c r="C2977" s="2">
        <v>25</v>
      </c>
      <c r="D2977" s="2" t="s">
        <v>454</v>
      </c>
      <c r="E2977" s="2"/>
      <c r="F2977" s="2"/>
      <c r="G2977" s="2"/>
      <c r="H2977" s="2"/>
    </row>
    <row r="2978" spans="2:8">
      <c r="B2978" s="2" t="s">
        <v>3425</v>
      </c>
      <c r="C2978" s="2">
        <v>18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25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27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38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37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36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41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40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17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38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38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32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31</v>
      </c>
      <c r="D2999" s="2" t="s">
        <v>454</v>
      </c>
      <c r="E2999" s="2"/>
      <c r="F2999" s="2"/>
      <c r="G2999" s="2"/>
      <c r="H2999" s="2"/>
    </row>
    <row r="3000" spans="2:8">
      <c r="B3000" s="2" t="s">
        <v>3447</v>
      </c>
      <c r="C3000" s="2">
        <v>30</v>
      </c>
      <c r="D3000" s="2" t="s">
        <v>454</v>
      </c>
      <c r="E3000" s="2"/>
      <c r="F3000" s="2"/>
      <c r="G3000" s="2"/>
      <c r="H3000" s="2"/>
    </row>
    <row r="3001" spans="2:8">
      <c r="B3001" s="2" t="s">
        <v>3448</v>
      </c>
      <c r="C3001" s="2">
        <v>29</v>
      </c>
      <c r="D3001" s="2" t="s">
        <v>454</v>
      </c>
      <c r="E3001" s="2"/>
      <c r="F3001" s="2"/>
      <c r="G3001" s="2"/>
      <c r="H3001" s="2"/>
    </row>
    <row r="3002" spans="2:8">
      <c r="B3002" s="2" t="s">
        <v>3449</v>
      </c>
      <c r="C3002" s="2">
        <v>28</v>
      </c>
      <c r="D3002" s="2" t="s">
        <v>454</v>
      </c>
      <c r="E3002" s="2"/>
      <c r="F3002" s="2"/>
      <c r="G3002" s="2"/>
      <c r="H3002" s="2"/>
    </row>
    <row r="3003" spans="2:8">
      <c r="B3003" s="2" t="s">
        <v>3450</v>
      </c>
      <c r="C3003" s="2">
        <v>28</v>
      </c>
      <c r="D3003" s="2" t="s">
        <v>454</v>
      </c>
      <c r="E3003" s="2"/>
      <c r="F3003" s="2"/>
      <c r="G3003" s="2"/>
      <c r="H3003" s="2"/>
    </row>
    <row r="3004" spans="2:8">
      <c r="B3004" s="2" t="s">
        <v>3451</v>
      </c>
      <c r="C3004" s="2">
        <v>30</v>
      </c>
      <c r="D3004" s="2" t="s">
        <v>454</v>
      </c>
      <c r="E3004" s="2"/>
      <c r="F3004" s="2"/>
      <c r="G3004" s="2"/>
      <c r="H3004" s="2"/>
    </row>
    <row r="3005" spans="2:8">
      <c r="B3005" s="2" t="s">
        <v>3452</v>
      </c>
      <c r="C3005" s="2">
        <v>30</v>
      </c>
      <c r="D3005" s="2" t="s">
        <v>454</v>
      </c>
      <c r="E3005" s="2"/>
      <c r="F3005" s="2"/>
      <c r="G3005" s="2"/>
      <c r="H3005" s="2"/>
    </row>
    <row r="3006" spans="2:8">
      <c r="B3006" s="2" t="s">
        <v>3453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25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19</v>
      </c>
      <c r="D3009" s="2" t="s">
        <v>454</v>
      </c>
      <c r="E3009" s="2"/>
      <c r="F3009" s="2"/>
      <c r="G3009" s="2"/>
      <c r="H3009" s="2"/>
    </row>
    <row r="3010" spans="2:8">
      <c r="B3010" s="2" t="s">
        <v>3457</v>
      </c>
      <c r="C3010" s="2">
        <v>20</v>
      </c>
      <c r="D3010" s="2" t="s">
        <v>454</v>
      </c>
      <c r="E3010" s="2"/>
      <c r="F3010" s="2"/>
      <c r="G3010" s="2"/>
      <c r="H3010" s="2"/>
    </row>
    <row r="3011" spans="2:8">
      <c r="B3011" s="2" t="s">
        <v>3458</v>
      </c>
      <c r="C3011" s="2">
        <v>21</v>
      </c>
      <c r="D3011" s="2" t="s">
        <v>454</v>
      </c>
      <c r="E3011" s="2"/>
      <c r="F3011" s="2"/>
      <c r="G3011" s="2"/>
      <c r="H3011" s="2"/>
    </row>
    <row r="3012" spans="2:8">
      <c r="B3012" s="2" t="s">
        <v>3459</v>
      </c>
      <c r="C3012" s="2">
        <v>22</v>
      </c>
      <c r="D3012" s="2" t="s">
        <v>454</v>
      </c>
      <c r="E3012" s="2"/>
      <c r="F3012" s="2"/>
      <c r="G3012" s="2"/>
      <c r="H3012" s="2"/>
    </row>
    <row r="3013" spans="2:8">
      <c r="B3013" s="2" t="s">
        <v>3460</v>
      </c>
      <c r="C3013" s="2">
        <v>23</v>
      </c>
      <c r="D3013" s="2" t="s">
        <v>454</v>
      </c>
      <c r="E3013" s="2"/>
      <c r="F3013" s="2"/>
      <c r="G3013" s="2"/>
      <c r="H3013" s="2"/>
    </row>
    <row r="3014" spans="2:8">
      <c r="B3014" s="2" t="s">
        <v>3461</v>
      </c>
      <c r="C3014" s="2">
        <v>15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22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32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34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33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19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25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36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36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30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28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42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37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41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38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35</v>
      </c>
      <c r="D3040" s="2" t="s">
        <v>454</v>
      </c>
      <c r="E3040" s="2"/>
      <c r="F3040" s="2"/>
      <c r="G3040" s="2"/>
      <c r="H3040" s="2"/>
    </row>
    <row r="3041" spans="2:8">
      <c r="B3041" s="2" t="s">
        <v>3488</v>
      </c>
      <c r="C3041" s="2">
        <v>33</v>
      </c>
      <c r="D3041" s="2" t="s">
        <v>454</v>
      </c>
      <c r="E3041" s="2"/>
      <c r="F3041" s="2"/>
      <c r="G3041" s="2"/>
      <c r="H3041" s="2"/>
    </row>
    <row r="3042" spans="2:8">
      <c r="B3042" s="2" t="s">
        <v>3489</v>
      </c>
      <c r="C3042" s="2">
        <v>35</v>
      </c>
      <c r="D3042" s="2" t="s">
        <v>454</v>
      </c>
      <c r="E3042" s="2"/>
      <c r="F3042" s="2"/>
      <c r="G3042" s="2"/>
      <c r="H3042" s="2"/>
    </row>
    <row r="3043" spans="2:8">
      <c r="B3043" s="2" t="s">
        <v>3490</v>
      </c>
      <c r="C3043" s="2">
        <v>38</v>
      </c>
      <c r="D3043" s="2" t="s">
        <v>454</v>
      </c>
      <c r="E3043" s="2"/>
      <c r="F3043" s="2"/>
      <c r="G3043" s="2"/>
      <c r="H3043" s="2"/>
    </row>
    <row r="3044" spans="2:8">
      <c r="B3044" s="2" t="s">
        <v>3491</v>
      </c>
      <c r="C3044" s="2">
        <v>39</v>
      </c>
      <c r="D3044" s="2" t="s">
        <v>454</v>
      </c>
      <c r="E3044" s="2"/>
      <c r="F3044" s="2"/>
      <c r="G3044" s="2"/>
      <c r="H3044" s="2"/>
    </row>
    <row r="3045" spans="2:8">
      <c r="B3045" s="2" t="s">
        <v>3492</v>
      </c>
      <c r="C3045" s="2">
        <v>8</v>
      </c>
      <c r="D3045" s="2" t="s">
        <v>454</v>
      </c>
      <c r="E3045" s="2"/>
      <c r="F3045" s="2"/>
      <c r="G3045" s="2"/>
      <c r="H3045" s="2"/>
    </row>
    <row r="3046" spans="2:8">
      <c r="B3046" s="2" t="s">
        <v>3493</v>
      </c>
      <c r="C3046" s="2">
        <v>28</v>
      </c>
      <c r="D3046" s="2" t="s">
        <v>454</v>
      </c>
      <c r="E3046" s="2"/>
      <c r="F3046" s="2"/>
      <c r="G3046" s="2"/>
      <c r="H3046" s="2"/>
    </row>
    <row r="3047" spans="2:8">
      <c r="B3047" s="2" t="s">
        <v>3494</v>
      </c>
      <c r="C3047" s="2">
        <v>30</v>
      </c>
      <c r="D3047" s="2" t="s">
        <v>454</v>
      </c>
      <c r="E3047" s="2"/>
      <c r="F3047" s="2"/>
      <c r="G3047" s="2"/>
      <c r="H3047" s="2"/>
    </row>
    <row r="3048" spans="2:8">
      <c r="B3048" s="2" t="s">
        <v>3495</v>
      </c>
      <c r="C3048" s="2">
        <v>27</v>
      </c>
      <c r="D3048" s="2" t="s">
        <v>454</v>
      </c>
      <c r="E3048" s="2"/>
      <c r="F3048" s="2"/>
      <c r="G3048" s="2"/>
      <c r="H3048" s="2"/>
    </row>
    <row r="3049" spans="2:8">
      <c r="B3049" s="2" t="s">
        <v>3496</v>
      </c>
      <c r="C3049" s="2">
        <v>12</v>
      </c>
      <c r="D3049" s="2" t="s">
        <v>454</v>
      </c>
      <c r="E3049" s="2"/>
      <c r="F3049" s="2"/>
      <c r="G3049" s="2"/>
      <c r="H3049" s="2"/>
    </row>
    <row r="3050" spans="2:8">
      <c r="B3050" s="2" t="s">
        <v>3497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16</v>
      </c>
      <c r="D3055" s="2" t="s">
        <v>454</v>
      </c>
      <c r="E3055" s="2"/>
      <c r="F3055" s="2"/>
      <c r="G3055" s="2"/>
      <c r="H3055" s="2"/>
    </row>
    <row r="3056" spans="2:8">
      <c r="B3056" s="2" t="s">
        <v>3503</v>
      </c>
      <c r="C3056" s="2">
        <v>16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20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21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19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33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44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41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34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37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38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34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39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40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36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36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41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38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31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42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39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25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19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18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14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13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38</v>
      </c>
      <c r="D3105" s="2" t="s">
        <v>454</v>
      </c>
      <c r="E3105" s="2"/>
      <c r="F3105" s="2"/>
      <c r="G3105" s="2"/>
      <c r="H3105" s="2"/>
    </row>
    <row r="3106" spans="2:8">
      <c r="B3106" s="2" t="s">
        <v>3553</v>
      </c>
      <c r="C3106" s="2">
        <v>39</v>
      </c>
      <c r="D3106" s="2" t="s">
        <v>454</v>
      </c>
      <c r="E3106" s="2"/>
      <c r="F3106" s="2"/>
      <c r="G3106" s="2"/>
      <c r="H3106" s="2"/>
    </row>
    <row r="3107" spans="2:8">
      <c r="B3107" s="2" t="s">
        <v>3554</v>
      </c>
      <c r="C3107" s="2">
        <v>37</v>
      </c>
      <c r="D3107" s="2" t="s">
        <v>454</v>
      </c>
      <c r="E3107" s="2"/>
      <c r="F3107" s="2"/>
      <c r="G3107" s="2"/>
      <c r="H3107" s="2"/>
    </row>
    <row r="3108" spans="2:8">
      <c r="B3108" s="2" t="s">
        <v>3555</v>
      </c>
      <c r="C3108" s="2">
        <v>19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17</v>
      </c>
      <c r="D3109" s="2" t="s">
        <v>454</v>
      </c>
      <c r="E3109" s="2"/>
      <c r="F3109" s="2"/>
      <c r="G3109" s="2"/>
      <c r="H3109" s="2"/>
    </row>
    <row r="3110" spans="2:8">
      <c r="B3110" s="2" t="s">
        <v>3557</v>
      </c>
      <c r="C3110" s="2">
        <v>21</v>
      </c>
      <c r="D3110" s="2" t="s">
        <v>454</v>
      </c>
      <c r="E3110" s="2"/>
      <c r="F3110" s="2"/>
      <c r="G3110" s="2"/>
      <c r="H3110" s="2"/>
    </row>
    <row r="3111" spans="2:8">
      <c r="B3111" s="2" t="s">
        <v>3558</v>
      </c>
      <c r="C3111" s="2">
        <v>22</v>
      </c>
      <c r="D3111" s="2" t="s">
        <v>454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454</v>
      </c>
      <c r="E3112" s="2"/>
      <c r="F3112" s="2"/>
      <c r="G3112" s="2"/>
      <c r="H3112" s="2"/>
    </row>
    <row r="3113" spans="2:8">
      <c r="B3113" s="2" t="s">
        <v>3560</v>
      </c>
      <c r="C3113" s="2">
        <v>27</v>
      </c>
      <c r="D3113" s="2" t="s">
        <v>454</v>
      </c>
      <c r="E3113" s="2"/>
      <c r="F3113" s="2"/>
      <c r="G3113" s="2"/>
      <c r="H3113" s="2"/>
    </row>
    <row r="3114" spans="2:8">
      <c r="B3114" s="2" t="s">
        <v>3561</v>
      </c>
      <c r="C3114" s="2">
        <v>27</v>
      </c>
      <c r="D3114" s="2" t="s">
        <v>454</v>
      </c>
      <c r="E3114" s="2"/>
      <c r="F3114" s="2"/>
      <c r="G3114" s="2"/>
      <c r="H3114" s="2"/>
    </row>
    <row r="3115" spans="2:8">
      <c r="B3115" s="2" t="s">
        <v>3562</v>
      </c>
      <c r="C3115" s="2">
        <v>26</v>
      </c>
      <c r="D3115" s="2" t="s">
        <v>454</v>
      </c>
      <c r="E3115" s="2"/>
      <c r="F3115" s="2"/>
      <c r="G3115" s="2"/>
      <c r="H3115" s="2"/>
    </row>
    <row r="3116" spans="2:8">
      <c r="B3116" s="2" t="s">
        <v>3563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39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38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27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39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35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28</v>
      </c>
      <c r="D3128" s="2" t="s">
        <v>454</v>
      </c>
      <c r="E3128" s="2"/>
      <c r="F3128" s="2"/>
      <c r="G3128" s="2"/>
      <c r="H3128" s="2"/>
    </row>
    <row r="3129" spans="2:8">
      <c r="B3129" s="2" t="s">
        <v>3576</v>
      </c>
      <c r="C3129" s="2">
        <v>33</v>
      </c>
      <c r="D3129" s="2" t="s">
        <v>454</v>
      </c>
      <c r="E3129" s="2"/>
      <c r="F3129" s="2"/>
      <c r="G3129" s="2"/>
      <c r="H3129" s="2"/>
    </row>
    <row r="3130" spans="2:8">
      <c r="B3130" s="2" t="s">
        <v>3577</v>
      </c>
      <c r="C3130" s="2">
        <v>32</v>
      </c>
      <c r="D3130" s="2" t="s">
        <v>454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33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33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34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23</v>
      </c>
      <c r="D3138" s="2" t="s">
        <v>454</v>
      </c>
      <c r="E3138" s="2"/>
      <c r="F3138" s="2"/>
      <c r="G3138" s="2"/>
      <c r="H3138" s="2"/>
    </row>
    <row r="3139" spans="2:8">
      <c r="B3139" s="2" t="s">
        <v>3586</v>
      </c>
      <c r="C3139" s="2">
        <v>26</v>
      </c>
      <c r="D3139" s="2" t="s">
        <v>454</v>
      </c>
      <c r="E3139" s="2"/>
      <c r="F3139" s="2"/>
      <c r="G3139" s="2"/>
      <c r="H3139" s="2"/>
    </row>
    <row r="3140" spans="2:8">
      <c r="B3140" s="2" t="s">
        <v>3587</v>
      </c>
      <c r="C3140" s="2">
        <v>29</v>
      </c>
      <c r="D3140" s="2" t="s">
        <v>454</v>
      </c>
      <c r="E3140" s="2"/>
      <c r="F3140" s="2"/>
      <c r="G3140" s="2"/>
      <c r="H3140" s="2"/>
    </row>
    <row r="3141" spans="2:8">
      <c r="B3141" s="2" t="s">
        <v>3588</v>
      </c>
      <c r="C3141" s="2">
        <v>32</v>
      </c>
      <c r="D3141" s="2" t="s">
        <v>454</v>
      </c>
      <c r="E3141" s="2"/>
      <c r="F3141" s="2"/>
      <c r="G3141" s="2"/>
      <c r="H3141" s="2"/>
    </row>
    <row r="3142" spans="2:8">
      <c r="B3142" s="2" t="s">
        <v>3589</v>
      </c>
      <c r="C3142" s="2">
        <v>36</v>
      </c>
      <c r="D3142" s="2" t="s">
        <v>454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454</v>
      </c>
      <c r="E3143" s="2"/>
      <c r="F3143" s="2"/>
      <c r="G3143" s="2"/>
      <c r="H3143" s="2"/>
    </row>
    <row r="3144" spans="2:8">
      <c r="B3144" s="2" t="s">
        <v>3591</v>
      </c>
      <c r="C3144" s="2">
        <v>35</v>
      </c>
      <c r="D3144" s="2" t="s">
        <v>454</v>
      </c>
      <c r="E3144" s="2"/>
      <c r="F3144" s="2"/>
      <c r="G3144" s="2"/>
      <c r="H3144" s="2"/>
    </row>
    <row r="3145" spans="2:8">
      <c r="B3145" s="2" t="s">
        <v>3592</v>
      </c>
      <c r="C3145" s="2">
        <v>35</v>
      </c>
      <c r="D3145" s="2" t="s">
        <v>454</v>
      </c>
      <c r="E3145" s="2"/>
      <c r="F3145" s="2"/>
      <c r="G3145" s="2"/>
      <c r="H3145" s="2"/>
    </row>
    <row r="3146" spans="2:8">
      <c r="B3146" s="2" t="s">
        <v>3593</v>
      </c>
      <c r="C3146" s="2">
        <v>35</v>
      </c>
      <c r="D3146" s="2" t="s">
        <v>454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454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454</v>
      </c>
      <c r="E3148" s="2"/>
      <c r="F3148" s="2"/>
      <c r="G3148" s="2"/>
      <c r="H3148" s="2"/>
    </row>
    <row r="3149" spans="2:8">
      <c r="B3149" s="2" t="s">
        <v>3596</v>
      </c>
      <c r="C3149" s="2">
        <v>31</v>
      </c>
      <c r="D3149" s="2" t="s">
        <v>454</v>
      </c>
      <c r="E3149" s="2"/>
      <c r="F3149" s="2"/>
      <c r="G3149" s="2"/>
      <c r="H3149" s="2"/>
    </row>
    <row r="3150" spans="2:8">
      <c r="B3150" s="2" t="s">
        <v>3597</v>
      </c>
      <c r="C3150" s="2">
        <v>33</v>
      </c>
      <c r="D3150" s="2" t="s">
        <v>454</v>
      </c>
      <c r="E3150" s="2"/>
      <c r="F3150" s="2"/>
      <c r="G3150" s="2"/>
      <c r="H3150" s="2"/>
    </row>
    <row r="3151" spans="2:8">
      <c r="B3151" s="2" t="s">
        <v>3598</v>
      </c>
      <c r="C3151" s="2">
        <v>33</v>
      </c>
      <c r="D3151" s="2" t="s">
        <v>454</v>
      </c>
      <c r="E3151" s="2"/>
      <c r="F3151" s="2"/>
      <c r="G3151" s="2"/>
      <c r="H3151" s="2"/>
    </row>
    <row r="3152" spans="2:8">
      <c r="B3152" s="2" t="s">
        <v>3599</v>
      </c>
      <c r="C3152" s="2">
        <v>33</v>
      </c>
      <c r="D3152" s="2" t="s">
        <v>454</v>
      </c>
      <c r="E3152" s="2"/>
      <c r="F3152" s="2"/>
      <c r="G3152" s="2"/>
      <c r="H3152" s="2"/>
    </row>
    <row r="3153" spans="2:8">
      <c r="B3153" s="2" t="s">
        <v>3600</v>
      </c>
      <c r="C3153" s="2">
        <v>14</v>
      </c>
      <c r="D3153" s="2" t="s">
        <v>454</v>
      </c>
      <c r="E3153" s="2"/>
      <c r="F3153" s="2"/>
      <c r="G3153" s="2"/>
      <c r="H3153" s="2"/>
    </row>
    <row r="3154" spans="2:8">
      <c r="B3154" s="2" t="s">
        <v>3601</v>
      </c>
      <c r="C3154" s="2">
        <v>15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21</v>
      </c>
      <c r="D3155" s="2" t="s">
        <v>454</v>
      </c>
      <c r="E3155" s="2"/>
      <c r="F3155" s="2"/>
      <c r="G3155" s="2"/>
      <c r="H3155" s="2"/>
    </row>
    <row r="3156" spans="2:8">
      <c r="B3156" s="2" t="s">
        <v>3603</v>
      </c>
      <c r="C3156" s="2">
        <v>24</v>
      </c>
      <c r="D3156" s="2" t="s">
        <v>454</v>
      </c>
      <c r="E3156" s="2"/>
      <c r="F3156" s="2"/>
      <c r="G3156" s="2"/>
      <c r="H3156" s="2"/>
    </row>
    <row r="3157" spans="2:8">
      <c r="B3157" s="2" t="s">
        <v>3604</v>
      </c>
      <c r="C3157" s="2">
        <v>26</v>
      </c>
      <c r="D3157" s="2" t="s">
        <v>454</v>
      </c>
      <c r="E3157" s="2"/>
      <c r="F3157" s="2"/>
      <c r="G3157" s="2"/>
      <c r="H3157" s="2"/>
    </row>
    <row r="3158" spans="2:8">
      <c r="B3158" s="2" t="s">
        <v>3605</v>
      </c>
      <c r="C3158" s="2">
        <v>28</v>
      </c>
      <c r="D3158" s="2" t="s">
        <v>454</v>
      </c>
      <c r="E3158" s="2"/>
      <c r="F3158" s="2"/>
      <c r="G3158" s="2"/>
      <c r="H3158" s="2"/>
    </row>
    <row r="3159" spans="2:8">
      <c r="B3159" s="2" t="s">
        <v>3606</v>
      </c>
      <c r="C3159" s="2">
        <v>41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14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15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15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44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31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15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28</v>
      </c>
      <c r="D3179" s="2" t="s">
        <v>454</v>
      </c>
      <c r="E3179" s="2"/>
      <c r="F3179" s="2"/>
      <c r="G3179" s="2"/>
      <c r="H3179" s="2"/>
    </row>
    <row r="3180" spans="2:8">
      <c r="B3180" s="2" t="s">
        <v>3627</v>
      </c>
      <c r="C3180" s="2">
        <v>33</v>
      </c>
      <c r="D3180" s="2" t="s">
        <v>454</v>
      </c>
      <c r="E3180" s="2"/>
      <c r="F3180" s="2"/>
      <c r="G3180" s="2"/>
      <c r="H3180" s="2"/>
    </row>
    <row r="3181" spans="2:8">
      <c r="B3181" s="2" t="s">
        <v>3628</v>
      </c>
      <c r="C3181" s="2">
        <v>36</v>
      </c>
      <c r="D3181" s="2" t="s">
        <v>454</v>
      </c>
      <c r="E3181" s="2"/>
      <c r="F3181" s="2"/>
      <c r="G3181" s="2"/>
      <c r="H3181" s="2"/>
    </row>
    <row r="3182" spans="2:8">
      <c r="B3182" s="2" t="s">
        <v>3629</v>
      </c>
      <c r="C3182" s="2">
        <v>18</v>
      </c>
      <c r="D3182" s="2" t="s">
        <v>454</v>
      </c>
      <c r="E3182" s="2"/>
      <c r="F3182" s="2"/>
      <c r="G3182" s="2"/>
      <c r="H3182" s="2"/>
    </row>
    <row r="3183" spans="2:8">
      <c r="B3183" s="2" t="s">
        <v>3630</v>
      </c>
      <c r="C3183" s="2">
        <v>19</v>
      </c>
      <c r="D3183" s="2" t="s">
        <v>454</v>
      </c>
      <c r="E3183" s="2"/>
      <c r="F3183" s="2"/>
      <c r="G3183" s="2"/>
      <c r="H3183" s="2"/>
    </row>
    <row r="3184" spans="2:8">
      <c r="B3184" s="2" t="s">
        <v>3631</v>
      </c>
      <c r="C3184" s="2">
        <v>18</v>
      </c>
      <c r="D3184" s="2" t="s">
        <v>454</v>
      </c>
      <c r="E3184" s="2"/>
      <c r="F3184" s="2"/>
      <c r="G3184" s="2"/>
      <c r="H3184" s="2"/>
    </row>
    <row r="3185" spans="2:8">
      <c r="B3185" s="2" t="s">
        <v>3632</v>
      </c>
      <c r="C3185" s="2">
        <v>17</v>
      </c>
      <c r="D3185" s="2" t="s">
        <v>454</v>
      </c>
      <c r="E3185" s="2"/>
      <c r="F3185" s="2"/>
      <c r="G3185" s="2"/>
      <c r="H3185" s="2"/>
    </row>
    <row r="3186" spans="2:8">
      <c r="B3186" s="2" t="s">
        <v>3633</v>
      </c>
      <c r="C3186" s="2">
        <v>14</v>
      </c>
      <c r="D3186" s="2" t="s">
        <v>454</v>
      </c>
      <c r="E3186" s="2"/>
      <c r="F3186" s="2"/>
      <c r="G3186" s="2"/>
      <c r="H3186" s="2"/>
    </row>
    <row r="3187" spans="2:8">
      <c r="B3187" s="2" t="s">
        <v>3634</v>
      </c>
      <c r="C3187" s="2">
        <v>10</v>
      </c>
      <c r="D3187" s="2" t="s">
        <v>454</v>
      </c>
      <c r="E3187" s="2"/>
      <c r="F3187" s="2"/>
      <c r="G3187" s="2"/>
      <c r="H3187" s="2"/>
    </row>
    <row r="3188" spans="2:8">
      <c r="B3188" s="2" t="s">
        <v>3635</v>
      </c>
      <c r="C3188" s="2">
        <v>34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33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30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29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27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38</v>
      </c>
      <c r="D3201" s="2" t="s">
        <v>454</v>
      </c>
      <c r="E3201" s="2"/>
      <c r="F3201" s="2"/>
      <c r="G3201" s="2"/>
      <c r="H3201" s="2"/>
    </row>
    <row r="3202" spans="2:8">
      <c r="B3202" s="2" t="s">
        <v>3649</v>
      </c>
      <c r="C3202" s="2">
        <v>38</v>
      </c>
      <c r="D3202" s="2" t="s">
        <v>454</v>
      </c>
      <c r="E3202" s="2"/>
      <c r="F3202" s="2"/>
      <c r="G3202" s="2"/>
      <c r="H3202" s="2"/>
    </row>
    <row r="3203" spans="2:8">
      <c r="B3203" s="2" t="s">
        <v>3650</v>
      </c>
      <c r="C3203" s="2">
        <v>33</v>
      </c>
      <c r="D3203" s="2" t="s">
        <v>454</v>
      </c>
      <c r="E3203" s="2"/>
      <c r="F3203" s="2"/>
      <c r="G3203" s="2"/>
      <c r="H3203" s="2"/>
    </row>
    <row r="3204" spans="2:8">
      <c r="B3204" s="2" t="s">
        <v>3651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37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36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37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36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36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28</v>
      </c>
      <c r="D3212" s="2" t="s">
        <v>454</v>
      </c>
      <c r="E3212" s="2"/>
      <c r="F3212" s="2"/>
      <c r="G3212" s="2"/>
      <c r="H3212" s="2"/>
    </row>
    <row r="3213" spans="2:8">
      <c r="B3213" s="2" t="s">
        <v>3660</v>
      </c>
      <c r="C3213" s="2">
        <v>31</v>
      </c>
      <c r="D3213" s="2" t="s">
        <v>454</v>
      </c>
      <c r="E3213" s="2"/>
      <c r="F3213" s="2"/>
      <c r="G3213" s="2"/>
      <c r="H3213" s="2"/>
    </row>
    <row r="3214" spans="2:8">
      <c r="B3214" s="2" t="s">
        <v>3661</v>
      </c>
      <c r="C3214" s="2">
        <v>31</v>
      </c>
      <c r="D3214" s="2" t="s">
        <v>454</v>
      </c>
      <c r="E3214" s="2"/>
      <c r="F3214" s="2"/>
      <c r="G3214" s="2"/>
      <c r="H3214" s="2"/>
    </row>
    <row r="3215" spans="2:8">
      <c r="B3215" s="2" t="s">
        <v>3662</v>
      </c>
      <c r="C3215" s="2">
        <v>17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16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16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33</v>
      </c>
      <c r="D3218" s="2" t="s">
        <v>454</v>
      </c>
      <c r="E3218" s="2"/>
      <c r="F3218" s="2"/>
      <c r="G3218" s="2"/>
      <c r="H3218" s="2"/>
    </row>
    <row r="3219" spans="2:8">
      <c r="B3219" s="2" t="s">
        <v>3666</v>
      </c>
      <c r="C3219" s="2">
        <v>33</v>
      </c>
      <c r="D3219" s="2" t="s">
        <v>454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454</v>
      </c>
      <c r="E3220" s="2"/>
      <c r="F3220" s="2"/>
      <c r="G3220" s="2"/>
      <c r="H3220" s="2"/>
    </row>
    <row r="3221" spans="2:8">
      <c r="B3221" s="2" t="s">
        <v>3668</v>
      </c>
      <c r="C3221" s="2">
        <v>34</v>
      </c>
      <c r="D3221" s="2" t="s">
        <v>454</v>
      </c>
      <c r="E3221" s="2"/>
      <c r="F3221" s="2"/>
      <c r="G3221" s="2"/>
      <c r="H3221" s="2"/>
    </row>
    <row r="3222" spans="2:8">
      <c r="B3222" s="2" t="s">
        <v>3669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34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35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31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38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32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12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20</v>
      </c>
      <c r="D3235" s="2" t="s">
        <v>454</v>
      </c>
      <c r="E3235" s="2"/>
      <c r="F3235" s="2"/>
      <c r="G3235" s="2"/>
      <c r="H3235" s="2"/>
    </row>
    <row r="3236" spans="2:8">
      <c r="B3236" s="2" t="s">
        <v>3683</v>
      </c>
      <c r="C3236" s="2">
        <v>12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31</v>
      </c>
      <c r="D3237" s="2" t="s">
        <v>454</v>
      </c>
      <c r="E3237" s="2"/>
      <c r="F3237" s="2"/>
      <c r="G3237" s="2"/>
      <c r="H3237" s="2"/>
    </row>
    <row r="3238" spans="2:8">
      <c r="B3238" s="2" t="s">
        <v>3685</v>
      </c>
      <c r="C3238" s="2">
        <v>31</v>
      </c>
      <c r="D3238" s="2" t="s">
        <v>454</v>
      </c>
      <c r="E3238" s="2"/>
      <c r="F3238" s="2"/>
      <c r="G3238" s="2"/>
      <c r="H3238" s="2"/>
    </row>
    <row r="3239" spans="2:8">
      <c r="B3239" s="2" t="s">
        <v>3686</v>
      </c>
      <c r="C3239" s="2">
        <v>30</v>
      </c>
      <c r="D3239" s="2" t="s">
        <v>454</v>
      </c>
      <c r="E3239" s="2"/>
      <c r="F3239" s="2"/>
      <c r="G3239" s="2"/>
      <c r="H3239" s="2"/>
    </row>
    <row r="3240" spans="2:8">
      <c r="B3240" s="2" t="s">
        <v>3687</v>
      </c>
      <c r="C3240" s="2">
        <v>27</v>
      </c>
      <c r="D3240" s="2" t="s">
        <v>454</v>
      </c>
      <c r="E3240" s="2"/>
      <c r="F3240" s="2"/>
      <c r="G3240" s="2"/>
      <c r="H3240" s="2"/>
    </row>
    <row r="3241" spans="2:8">
      <c r="B3241" s="2" t="s">
        <v>3688</v>
      </c>
      <c r="C3241" s="2">
        <v>26</v>
      </c>
      <c r="D3241" s="2" t="s">
        <v>454</v>
      </c>
      <c r="E3241" s="2"/>
      <c r="F3241" s="2"/>
      <c r="G3241" s="2"/>
      <c r="H3241" s="2"/>
    </row>
    <row r="3242" spans="2:8">
      <c r="B3242" s="2" t="s">
        <v>3689</v>
      </c>
      <c r="C3242" s="2">
        <v>21</v>
      </c>
      <c r="D3242" s="2" t="s">
        <v>454</v>
      </c>
      <c r="E3242" s="2"/>
      <c r="F3242" s="2"/>
      <c r="G3242" s="2"/>
      <c r="H3242" s="2"/>
    </row>
    <row r="3243" spans="2:8">
      <c r="B3243" s="2" t="s">
        <v>3690</v>
      </c>
      <c r="C3243" s="2">
        <v>14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35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35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35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35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33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44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41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22</v>
      </c>
      <c r="D3252" s="2" t="s">
        <v>454</v>
      </c>
      <c r="E3252" s="2"/>
      <c r="F3252" s="2"/>
      <c r="G3252" s="2"/>
      <c r="H3252" s="2"/>
    </row>
    <row r="3253" spans="2:8">
      <c r="B3253" s="2" t="s">
        <v>3700</v>
      </c>
      <c r="C3253" s="2">
        <v>29</v>
      </c>
      <c r="D3253" s="2" t="s">
        <v>454</v>
      </c>
      <c r="E3253" s="2"/>
      <c r="F3253" s="2"/>
      <c r="G3253" s="2"/>
      <c r="H3253" s="2"/>
    </row>
    <row r="3254" spans="2:8">
      <c r="B3254" s="2" t="s">
        <v>3701</v>
      </c>
      <c r="C3254" s="2">
        <v>30</v>
      </c>
      <c r="D3254" s="2" t="s">
        <v>454</v>
      </c>
      <c r="E3254" s="2"/>
      <c r="F3254" s="2"/>
      <c r="G3254" s="2"/>
      <c r="H3254" s="2"/>
    </row>
    <row r="3255" spans="2:8">
      <c r="B3255" s="2" t="s">
        <v>3702</v>
      </c>
      <c r="C3255" s="2">
        <v>29</v>
      </c>
      <c r="D3255" s="2" t="s">
        <v>454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454</v>
      </c>
      <c r="E3256" s="2"/>
      <c r="F3256" s="2"/>
      <c r="G3256" s="2"/>
      <c r="H3256" s="2"/>
    </row>
    <row r="3257" spans="2:8">
      <c r="B3257" s="2" t="s">
        <v>3704</v>
      </c>
      <c r="C3257" s="2">
        <v>26</v>
      </c>
      <c r="D3257" s="2" t="s">
        <v>454</v>
      </c>
      <c r="E3257" s="2"/>
      <c r="F3257" s="2"/>
      <c r="G3257" s="2"/>
      <c r="H3257" s="2"/>
    </row>
    <row r="3258" spans="2:8">
      <c r="B3258" s="2" t="s">
        <v>3705</v>
      </c>
      <c r="C3258" s="2">
        <v>24</v>
      </c>
      <c r="D3258" s="2" t="s">
        <v>454</v>
      </c>
      <c r="E3258" s="2"/>
      <c r="F3258" s="2"/>
      <c r="G3258" s="2"/>
      <c r="H3258" s="2"/>
    </row>
    <row r="3259" spans="2:8">
      <c r="B3259" s="2" t="s">
        <v>3706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25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24</v>
      </c>
      <c r="D3266" s="2" t="s">
        <v>454</v>
      </c>
      <c r="E3266" s="2"/>
      <c r="F3266" s="2"/>
      <c r="G3266" s="2"/>
      <c r="H3266" s="2"/>
    </row>
    <row r="3267" spans="2:8">
      <c r="B3267" s="2" t="s">
        <v>3714</v>
      </c>
      <c r="C3267" s="2">
        <v>26</v>
      </c>
      <c r="D3267" s="2" t="s">
        <v>454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454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454</v>
      </c>
      <c r="E3269" s="2"/>
      <c r="F3269" s="2"/>
      <c r="G3269" s="2"/>
      <c r="H3269" s="2"/>
    </row>
    <row r="3270" spans="2:8">
      <c r="B3270" s="2" t="s">
        <v>3717</v>
      </c>
      <c r="C3270" s="2">
        <v>18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22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39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38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33</v>
      </c>
      <c r="D3277" s="2" t="s">
        <v>454</v>
      </c>
      <c r="E3277" s="2"/>
      <c r="F3277" s="2"/>
      <c r="G3277" s="2"/>
      <c r="H3277" s="2"/>
    </row>
    <row r="3278" spans="2:8">
      <c r="B3278" s="2" t="s">
        <v>3725</v>
      </c>
      <c r="C3278" s="2">
        <v>31</v>
      </c>
      <c r="D3278" s="2" t="s">
        <v>454</v>
      </c>
      <c r="E3278" s="2"/>
      <c r="F3278" s="2"/>
      <c r="G3278" s="2"/>
      <c r="H3278" s="2"/>
    </row>
    <row r="3279" spans="2:8">
      <c r="B3279" s="2" t="s">
        <v>3726</v>
      </c>
      <c r="C3279" s="2">
        <v>25</v>
      </c>
      <c r="D3279" s="2" t="s">
        <v>454</v>
      </c>
      <c r="E3279" s="2"/>
      <c r="F3279" s="2"/>
      <c r="G3279" s="2"/>
      <c r="H3279" s="2"/>
    </row>
    <row r="3280" spans="2:8">
      <c r="B3280" s="2" t="s">
        <v>3727</v>
      </c>
      <c r="C3280" s="2">
        <v>18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15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19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28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26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23</v>
      </c>
      <c r="D3285" s="2" t="s">
        <v>454</v>
      </c>
      <c r="E3285" s="2"/>
      <c r="F3285" s="2"/>
      <c r="G3285" s="2"/>
      <c r="H3285" s="2"/>
    </row>
    <row r="3286" spans="2:8">
      <c r="B3286" s="2" t="s">
        <v>3733</v>
      </c>
      <c r="C3286" s="2">
        <v>30</v>
      </c>
      <c r="D3286" s="2" t="s">
        <v>454</v>
      </c>
      <c r="E3286" s="2"/>
      <c r="F3286" s="2"/>
      <c r="G3286" s="2"/>
      <c r="H3286" s="2"/>
    </row>
    <row r="3287" spans="2:8">
      <c r="B3287" s="2" t="s">
        <v>3734</v>
      </c>
      <c r="C3287" s="2">
        <v>35</v>
      </c>
      <c r="D3287" s="2" t="s">
        <v>454</v>
      </c>
      <c r="E3287" s="2"/>
      <c r="F3287" s="2"/>
      <c r="G3287" s="2"/>
      <c r="H3287" s="2"/>
    </row>
    <row r="3288" spans="2:8">
      <c r="B3288" s="2" t="s">
        <v>3735</v>
      </c>
      <c r="C3288" s="2">
        <v>37</v>
      </c>
      <c r="D3288" s="2" t="s">
        <v>454</v>
      </c>
      <c r="E3288" s="2"/>
      <c r="F3288" s="2"/>
      <c r="G3288" s="2"/>
      <c r="H3288" s="2"/>
    </row>
    <row r="3289" spans="2:8">
      <c r="B3289" s="2" t="s">
        <v>3736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29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33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31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31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30</v>
      </c>
      <c r="D3307" s="2" t="s">
        <v>454</v>
      </c>
      <c r="E3307" s="2"/>
      <c r="F3307" s="2"/>
      <c r="G3307" s="2"/>
      <c r="H3307" s="2"/>
    </row>
    <row r="3308" spans="2:8">
      <c r="B3308" s="2" t="s">
        <v>3755</v>
      </c>
      <c r="C3308" s="2">
        <v>31</v>
      </c>
      <c r="D3308" s="2" t="s">
        <v>454</v>
      </c>
      <c r="E3308" s="2"/>
      <c r="F3308" s="2"/>
      <c r="G3308" s="2"/>
      <c r="H3308" s="2"/>
    </row>
    <row r="3309" spans="2:8">
      <c r="B3309" s="2" t="s">
        <v>3756</v>
      </c>
      <c r="C3309" s="2">
        <v>32</v>
      </c>
      <c r="D3309" s="2" t="s">
        <v>454</v>
      </c>
      <c r="E3309" s="2"/>
      <c r="F3309" s="2"/>
      <c r="G3309" s="2"/>
      <c r="H3309" s="2"/>
    </row>
    <row r="3310" spans="2:8">
      <c r="B3310" s="2" t="s">
        <v>3757</v>
      </c>
      <c r="C3310" s="2">
        <v>30</v>
      </c>
      <c r="D3310" s="2" t="s">
        <v>454</v>
      </c>
      <c r="E3310" s="2"/>
      <c r="F3310" s="2"/>
      <c r="G3310" s="2"/>
      <c r="H3310" s="2"/>
    </row>
    <row r="3311" spans="2:8">
      <c r="B3311" s="2" t="s">
        <v>3758</v>
      </c>
      <c r="C3311" s="2">
        <v>32</v>
      </c>
      <c r="D3311" s="2" t="s">
        <v>454</v>
      </c>
      <c r="E3311" s="2"/>
      <c r="F3311" s="2"/>
      <c r="G3311" s="2"/>
      <c r="H3311" s="2"/>
    </row>
    <row r="3312" spans="2:8">
      <c r="B3312" s="2" t="s">
        <v>3759</v>
      </c>
      <c r="C3312" s="2">
        <v>34</v>
      </c>
      <c r="D3312" s="2" t="s">
        <v>454</v>
      </c>
      <c r="E3312" s="2"/>
      <c r="F3312" s="2"/>
      <c r="G3312" s="2"/>
      <c r="H3312" s="2"/>
    </row>
    <row r="3313" spans="2:8">
      <c r="B3313" s="2" t="s">
        <v>3760</v>
      </c>
      <c r="C3313" s="2">
        <v>36</v>
      </c>
      <c r="D3313" s="2" t="s">
        <v>454</v>
      </c>
      <c r="E3313" s="2"/>
      <c r="F3313" s="2"/>
      <c r="G3313" s="2"/>
      <c r="H3313" s="2"/>
    </row>
    <row r="3314" spans="2:8">
      <c r="B3314" s="2" t="s">
        <v>3761</v>
      </c>
      <c r="C3314" s="2">
        <v>39</v>
      </c>
      <c r="D3314" s="2" t="s">
        <v>454</v>
      </c>
      <c r="E3314" s="2"/>
      <c r="F3314" s="2"/>
      <c r="G3314" s="2"/>
      <c r="H3314" s="2"/>
    </row>
    <row r="3315" spans="2:8">
      <c r="B3315" s="2" t="s">
        <v>3762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33</v>
      </c>
      <c r="D3320" s="2" t="s">
        <v>454</v>
      </c>
      <c r="E3320" s="2"/>
      <c r="F3320" s="2"/>
      <c r="G3320" s="2"/>
      <c r="H3320" s="2"/>
    </row>
    <row r="3321" spans="2:8">
      <c r="B3321" s="2" t="s">
        <v>3768</v>
      </c>
      <c r="C3321" s="2">
        <v>23</v>
      </c>
      <c r="D3321" s="2" t="s">
        <v>454</v>
      </c>
      <c r="E3321" s="2"/>
      <c r="F3321" s="2"/>
      <c r="G3321" s="2"/>
      <c r="H3321" s="2"/>
    </row>
    <row r="3322" spans="2:8">
      <c r="B3322" s="2" t="s">
        <v>3769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32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35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16</v>
      </c>
      <c r="D3326" s="2" t="s">
        <v>454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13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16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20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21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31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32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36</v>
      </c>
      <c r="D3346" s="2" t="s">
        <v>454</v>
      </c>
      <c r="E3346" s="2"/>
      <c r="F3346" s="2"/>
      <c r="G3346" s="2"/>
      <c r="H3346" s="2"/>
    </row>
    <row r="3347" spans="2:8">
      <c r="B3347" s="2" t="s">
        <v>3794</v>
      </c>
      <c r="C3347" s="2">
        <v>35</v>
      </c>
      <c r="D3347" s="2" t="s">
        <v>454</v>
      </c>
      <c r="E3347" s="2"/>
      <c r="F3347" s="2"/>
      <c r="G3347" s="2"/>
      <c r="H3347" s="2"/>
    </row>
    <row r="3348" spans="2:8">
      <c r="B3348" s="2" t="s">
        <v>3795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29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37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33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29</v>
      </c>
      <c r="D3358" s="2" t="s">
        <v>454</v>
      </c>
      <c r="E3358" s="2"/>
      <c r="F3358" s="2"/>
      <c r="G3358" s="2"/>
      <c r="H3358" s="2"/>
    </row>
    <row r="3359" spans="2:8">
      <c r="B3359" s="2" t="s">
        <v>3806</v>
      </c>
      <c r="C3359" s="2">
        <v>38</v>
      </c>
      <c r="D3359" s="2" t="s">
        <v>454</v>
      </c>
      <c r="E3359" s="2"/>
      <c r="F3359" s="2"/>
      <c r="G3359" s="2"/>
      <c r="H3359" s="2"/>
    </row>
    <row r="3360" spans="2:8">
      <c r="B3360" s="2" t="s">
        <v>3807</v>
      </c>
      <c r="C3360" s="2">
        <v>38</v>
      </c>
      <c r="D3360" s="2" t="s">
        <v>454</v>
      </c>
      <c r="E3360" s="2"/>
      <c r="F3360" s="2"/>
      <c r="G3360" s="2"/>
      <c r="H3360" s="2"/>
    </row>
    <row r="3361" spans="2:8">
      <c r="B3361" s="2" t="s">
        <v>3808</v>
      </c>
      <c r="C3361" s="2">
        <v>17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23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32</v>
      </c>
      <c r="D3367" s="2" t="s">
        <v>454</v>
      </c>
      <c r="E3367" s="2"/>
      <c r="F3367" s="2"/>
      <c r="G3367" s="2"/>
      <c r="H3367" s="2"/>
    </row>
    <row r="3368" spans="2:8">
      <c r="B3368" s="2" t="s">
        <v>3815</v>
      </c>
      <c r="C3368" s="2">
        <v>35</v>
      </c>
      <c r="D3368" s="2" t="s">
        <v>454</v>
      </c>
      <c r="E3368" s="2"/>
      <c r="F3368" s="2"/>
      <c r="G3368" s="2"/>
      <c r="H3368" s="2"/>
    </row>
    <row r="3369" spans="2:8">
      <c r="B3369" s="2" t="s">
        <v>3816</v>
      </c>
      <c r="C3369" s="2">
        <v>37</v>
      </c>
      <c r="D3369" s="2" t="s">
        <v>454</v>
      </c>
      <c r="E3369" s="2"/>
      <c r="F3369" s="2"/>
      <c r="G3369" s="2"/>
      <c r="H3369" s="2"/>
    </row>
    <row r="3370" spans="2:8">
      <c r="B3370" s="2" t="s">
        <v>3817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32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30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25</v>
      </c>
      <c r="D3375" s="2" t="s">
        <v>454</v>
      </c>
      <c r="E3375" s="2"/>
      <c r="F3375" s="2"/>
      <c r="G3375" s="2"/>
      <c r="H3375" s="2"/>
    </row>
    <row r="3376" spans="2:8">
      <c r="B3376" s="2" t="s">
        <v>3823</v>
      </c>
      <c r="C3376" s="2">
        <v>33</v>
      </c>
      <c r="D3376" s="2" t="s">
        <v>454</v>
      </c>
      <c r="E3376" s="2"/>
      <c r="F3376" s="2"/>
      <c r="G3376" s="2"/>
      <c r="H3376" s="2"/>
    </row>
    <row r="3377" spans="2:8">
      <c r="B3377" s="2" t="s">
        <v>3824</v>
      </c>
      <c r="C3377" s="2">
        <v>34</v>
      </c>
      <c r="D3377" s="2" t="s">
        <v>454</v>
      </c>
      <c r="E3377" s="2"/>
      <c r="F3377" s="2"/>
      <c r="G3377" s="2"/>
      <c r="H3377" s="2"/>
    </row>
    <row r="3378" spans="2:8">
      <c r="B3378" s="2" t="s">
        <v>3825</v>
      </c>
      <c r="C3378" s="2">
        <v>34</v>
      </c>
      <c r="D3378" s="2" t="s">
        <v>454</v>
      </c>
      <c r="E3378" s="2"/>
      <c r="F3378" s="2"/>
      <c r="G3378" s="2"/>
      <c r="H3378" s="2"/>
    </row>
    <row r="3379" spans="2:8">
      <c r="B3379" s="2" t="s">
        <v>3826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39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38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35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35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19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25</v>
      </c>
      <c r="D3394" s="2" t="s">
        <v>454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454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454</v>
      </c>
      <c r="E3396" s="2"/>
      <c r="F3396" s="2"/>
      <c r="G3396" s="2"/>
      <c r="H3396" s="2"/>
    </row>
    <row r="3397" spans="2:8">
      <c r="B3397" s="2" t="s">
        <v>3844</v>
      </c>
      <c r="C3397" s="2">
        <v>25</v>
      </c>
      <c r="D3397" s="2" t="s">
        <v>454</v>
      </c>
      <c r="E3397" s="2"/>
      <c r="F3397" s="2"/>
      <c r="G3397" s="2"/>
      <c r="H3397" s="2"/>
    </row>
    <row r="3398" spans="2:8">
      <c r="B3398" s="2" t="s">
        <v>3845</v>
      </c>
      <c r="C3398" s="2">
        <v>26</v>
      </c>
      <c r="D3398" s="2" t="s">
        <v>454</v>
      </c>
      <c r="E3398" s="2"/>
      <c r="F3398" s="2"/>
      <c r="G3398" s="2"/>
      <c r="H3398" s="2"/>
    </row>
    <row r="3399" spans="2:8">
      <c r="B3399" s="2" t="s">
        <v>3846</v>
      </c>
      <c r="C3399" s="2">
        <v>25</v>
      </c>
      <c r="D3399" s="2" t="s">
        <v>454</v>
      </c>
      <c r="E3399" s="2"/>
      <c r="F3399" s="2"/>
      <c r="G3399" s="2"/>
      <c r="H3399" s="2"/>
    </row>
    <row r="3400" spans="2:8">
      <c r="B3400" s="2" t="s">
        <v>3847</v>
      </c>
      <c r="C3400" s="2">
        <v>23</v>
      </c>
      <c r="D3400" s="2" t="s">
        <v>454</v>
      </c>
      <c r="E3400" s="2"/>
      <c r="F3400" s="2"/>
      <c r="G3400" s="2"/>
      <c r="H3400" s="2"/>
    </row>
    <row r="3401" spans="2:8">
      <c r="B3401" s="2" t="s">
        <v>3848</v>
      </c>
      <c r="C3401" s="2">
        <v>21</v>
      </c>
      <c r="D3401" s="2" t="s">
        <v>454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25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16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454</v>
      </c>
      <c r="E3412" s="2"/>
      <c r="F3412" s="2"/>
      <c r="G3412" s="2"/>
      <c r="H3412" s="2"/>
    </row>
    <row r="3413" spans="2:8">
      <c r="B3413" s="2" t="s">
        <v>3860</v>
      </c>
      <c r="C3413" s="2">
        <v>22</v>
      </c>
      <c r="D3413" s="2" t="s">
        <v>454</v>
      </c>
      <c r="E3413" s="2"/>
      <c r="F3413" s="2"/>
      <c r="G3413" s="2"/>
      <c r="H3413" s="2"/>
    </row>
    <row r="3414" spans="2:8">
      <c r="B3414" s="2" t="s">
        <v>3861</v>
      </c>
      <c r="C3414" s="2">
        <v>17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24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39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33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34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27</v>
      </c>
      <c r="D3424" s="2" t="s">
        <v>454</v>
      </c>
      <c r="E3424" s="2"/>
      <c r="F3424" s="2"/>
      <c r="G3424" s="2"/>
      <c r="H3424" s="2"/>
    </row>
    <row r="3425" spans="2:8">
      <c r="B3425" s="2" t="s">
        <v>3872</v>
      </c>
      <c r="C3425" s="2">
        <v>26</v>
      </c>
      <c r="D3425" s="2" t="s">
        <v>454</v>
      </c>
      <c r="E3425" s="2"/>
      <c r="F3425" s="2"/>
      <c r="G3425" s="2"/>
      <c r="H3425" s="2"/>
    </row>
    <row r="3426" spans="2:8">
      <c r="B3426" s="2" t="s">
        <v>3873</v>
      </c>
      <c r="C3426" s="2">
        <v>25</v>
      </c>
      <c r="D3426" s="2" t="s">
        <v>454</v>
      </c>
      <c r="E3426" s="2"/>
      <c r="F3426" s="2"/>
      <c r="G3426" s="2"/>
      <c r="H3426" s="2"/>
    </row>
    <row r="3427" spans="2:8">
      <c r="B3427" s="2" t="s">
        <v>3874</v>
      </c>
      <c r="C3427" s="2">
        <v>21</v>
      </c>
      <c r="D3427" s="2" t="s">
        <v>454</v>
      </c>
      <c r="E3427" s="2"/>
      <c r="F3427" s="2"/>
      <c r="G3427" s="2"/>
      <c r="H3427" s="2"/>
    </row>
    <row r="3428" spans="2:8">
      <c r="B3428" s="2" t="s">
        <v>3875</v>
      </c>
      <c r="C3428" s="2">
        <v>18</v>
      </c>
      <c r="D3428" s="2" t="s">
        <v>454</v>
      </c>
      <c r="E3428" s="2"/>
      <c r="F3428" s="2"/>
      <c r="G3428" s="2"/>
      <c r="H3428" s="2"/>
    </row>
    <row r="3429" spans="2:8">
      <c r="B3429" s="2" t="s">
        <v>3876</v>
      </c>
      <c r="C3429" s="2">
        <v>18</v>
      </c>
      <c r="D3429" s="2" t="s">
        <v>454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29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36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23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454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454</v>
      </c>
      <c r="E3441" s="2"/>
      <c r="F3441" s="2"/>
      <c r="G3441" s="2"/>
      <c r="H3441" s="2"/>
    </row>
    <row r="3442" spans="2:8">
      <c r="B3442" s="2" t="s">
        <v>3889</v>
      </c>
      <c r="C3442" s="2">
        <v>22</v>
      </c>
      <c r="D3442" s="2" t="s">
        <v>454</v>
      </c>
      <c r="E3442" s="2"/>
      <c r="F3442" s="2"/>
      <c r="G3442" s="2"/>
      <c r="H3442" s="2"/>
    </row>
    <row r="3443" spans="2:8">
      <c r="B3443" s="2" t="s">
        <v>3890</v>
      </c>
      <c r="C3443" s="2">
        <v>16</v>
      </c>
      <c r="D3443" s="2" t="s">
        <v>454</v>
      </c>
      <c r="E3443" s="2"/>
      <c r="F3443" s="2"/>
      <c r="G3443" s="2"/>
      <c r="H3443" s="2"/>
    </row>
    <row r="3444" spans="2:8">
      <c r="B3444" s="2" t="s">
        <v>3891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33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35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33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33</v>
      </c>
      <c r="D3451" s="2" t="s">
        <v>454</v>
      </c>
      <c r="E3451" s="2"/>
      <c r="F3451" s="2"/>
      <c r="G3451" s="2"/>
      <c r="H3451" s="2"/>
    </row>
    <row r="3452" spans="2:8">
      <c r="B3452" s="2" t="s">
        <v>3899</v>
      </c>
      <c r="C3452" s="2">
        <v>33</v>
      </c>
      <c r="D3452" s="2" t="s">
        <v>454</v>
      </c>
      <c r="E3452" s="2"/>
      <c r="F3452" s="2"/>
      <c r="G3452" s="2"/>
      <c r="H3452" s="2"/>
    </row>
    <row r="3453" spans="2:8">
      <c r="B3453" s="2" t="s">
        <v>3900</v>
      </c>
      <c r="C3453" s="2">
        <v>32</v>
      </c>
      <c r="D3453" s="2" t="s">
        <v>454</v>
      </c>
      <c r="E3453" s="2"/>
      <c r="F3453" s="2"/>
      <c r="G3453" s="2"/>
      <c r="H3453" s="2"/>
    </row>
    <row r="3454" spans="2:8">
      <c r="B3454" s="2" t="s">
        <v>3901</v>
      </c>
      <c r="C3454" s="2">
        <v>31</v>
      </c>
      <c r="D3454" s="2" t="s">
        <v>454</v>
      </c>
      <c r="E3454" s="2"/>
      <c r="F3454" s="2"/>
      <c r="G3454" s="2"/>
      <c r="H3454" s="2"/>
    </row>
    <row r="3455" spans="2:8">
      <c r="B3455" s="2" t="s">
        <v>3902</v>
      </c>
      <c r="C3455" s="2">
        <v>36</v>
      </c>
      <c r="D3455" s="2" t="s">
        <v>454</v>
      </c>
      <c r="E3455" s="2"/>
      <c r="F3455" s="2"/>
      <c r="G3455" s="2"/>
      <c r="H3455" s="2"/>
    </row>
    <row r="3456" spans="2:8">
      <c r="B3456" s="2" t="s">
        <v>3903</v>
      </c>
      <c r="C3456" s="2">
        <v>37</v>
      </c>
      <c r="D3456" s="2" t="s">
        <v>454</v>
      </c>
      <c r="E3456" s="2"/>
      <c r="F3456" s="2"/>
      <c r="G3456" s="2"/>
      <c r="H3456" s="2"/>
    </row>
    <row r="3457" spans="2:8">
      <c r="B3457" s="2" t="s">
        <v>3904</v>
      </c>
      <c r="C3457" s="2">
        <v>21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30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30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30</v>
      </c>
      <c r="D3472" s="2" t="s">
        <v>454</v>
      </c>
      <c r="E3472" s="2"/>
      <c r="F3472" s="2"/>
      <c r="G3472" s="2"/>
      <c r="H3472" s="2"/>
    </row>
    <row r="3473" spans="2:8">
      <c r="B3473" s="2" t="s">
        <v>3920</v>
      </c>
      <c r="C3473" s="2">
        <v>34</v>
      </c>
      <c r="D3473" s="2" t="s">
        <v>454</v>
      </c>
      <c r="E3473" s="2"/>
      <c r="F3473" s="2"/>
      <c r="G3473" s="2"/>
      <c r="H3473" s="2"/>
    </row>
    <row r="3474" spans="2:8">
      <c r="B3474" s="2" t="s">
        <v>3921</v>
      </c>
      <c r="C3474" s="2">
        <v>37</v>
      </c>
      <c r="D3474" s="2" t="s">
        <v>454</v>
      </c>
      <c r="E3474" s="2"/>
      <c r="F3474" s="2"/>
      <c r="G3474" s="2"/>
      <c r="H3474" s="2"/>
    </row>
    <row r="3475" spans="2:8">
      <c r="B3475" s="2" t="s">
        <v>3922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16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16</v>
      </c>
      <c r="D3479" s="2" t="s">
        <v>454</v>
      </c>
      <c r="E3479" s="2"/>
      <c r="F3479" s="2"/>
      <c r="G3479" s="2"/>
      <c r="H3479" s="2"/>
    </row>
    <row r="3480" spans="2:8">
      <c r="B3480" s="2" t="s">
        <v>3927</v>
      </c>
      <c r="C3480" s="2">
        <v>19</v>
      </c>
      <c r="D3480" s="2" t="s">
        <v>454</v>
      </c>
      <c r="E3480" s="2"/>
      <c r="F3480" s="2"/>
      <c r="G3480" s="2"/>
      <c r="H3480" s="2"/>
    </row>
    <row r="3481" spans="2:8">
      <c r="B3481" s="2" t="s">
        <v>3928</v>
      </c>
      <c r="C3481" s="2">
        <v>22</v>
      </c>
      <c r="D3481" s="2" t="s">
        <v>454</v>
      </c>
      <c r="E3481" s="2"/>
      <c r="F3481" s="2"/>
      <c r="G3481" s="2"/>
      <c r="H3481" s="2"/>
    </row>
    <row r="3482" spans="2:8">
      <c r="B3482" s="2" t="s">
        <v>3929</v>
      </c>
      <c r="C3482" s="2">
        <v>25</v>
      </c>
      <c r="D3482" s="2" t="s">
        <v>454</v>
      </c>
      <c r="E3482" s="2"/>
      <c r="F3482" s="2"/>
      <c r="G3482" s="2"/>
      <c r="H3482" s="2"/>
    </row>
    <row r="3483" spans="2:8">
      <c r="B3483" s="2" t="s">
        <v>3930</v>
      </c>
      <c r="C3483" s="2">
        <v>27</v>
      </c>
      <c r="D3483" s="2" t="s">
        <v>454</v>
      </c>
      <c r="E3483" s="2"/>
      <c r="F3483" s="2"/>
      <c r="G3483" s="2"/>
      <c r="H3483" s="2"/>
    </row>
    <row r="3484" spans="2:8">
      <c r="B3484" s="2" t="s">
        <v>3931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20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17</v>
      </c>
      <c r="D3489" s="2" t="s">
        <v>454</v>
      </c>
      <c r="E3489" s="2"/>
      <c r="F3489" s="2"/>
      <c r="G3489" s="2"/>
      <c r="H3489" s="2"/>
    </row>
    <row r="3490" spans="2:8">
      <c r="B3490" s="2" t="s">
        <v>3937</v>
      </c>
      <c r="C3490" s="2">
        <v>18</v>
      </c>
      <c r="D3490" s="2" t="s">
        <v>454</v>
      </c>
      <c r="E3490" s="2"/>
      <c r="F3490" s="2"/>
      <c r="G3490" s="2"/>
      <c r="H3490" s="2"/>
    </row>
    <row r="3491" spans="2:8">
      <c r="B3491" s="2" t="s">
        <v>3938</v>
      </c>
      <c r="C3491" s="2">
        <v>18</v>
      </c>
      <c r="D3491" s="2" t="s">
        <v>454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454</v>
      </c>
      <c r="E3492" s="2"/>
      <c r="F3492" s="2"/>
      <c r="G3492" s="2"/>
      <c r="H3492" s="2"/>
    </row>
    <row r="3493" spans="2:8">
      <c r="B3493" s="2" t="s">
        <v>3940</v>
      </c>
      <c r="C3493" s="2">
        <v>30</v>
      </c>
      <c r="D3493" s="2" t="s">
        <v>454</v>
      </c>
      <c r="E3493" s="2"/>
      <c r="F3493" s="2"/>
      <c r="G3493" s="2"/>
      <c r="H3493" s="2"/>
    </row>
    <row r="3494" spans="2:8">
      <c r="B3494" s="2" t="s">
        <v>3941</v>
      </c>
      <c r="C3494" s="2">
        <v>30</v>
      </c>
      <c r="D3494" s="2" t="s">
        <v>454</v>
      </c>
      <c r="E3494" s="2"/>
      <c r="F3494" s="2"/>
      <c r="G3494" s="2"/>
      <c r="H3494" s="2"/>
    </row>
    <row r="3495" spans="2:8">
      <c r="B3495" s="2" t="s">
        <v>3942</v>
      </c>
      <c r="C3495" s="2">
        <v>15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32</v>
      </c>
      <c r="D3498" s="2" t="s">
        <v>454</v>
      </c>
      <c r="E3498" s="2"/>
      <c r="F3498" s="2"/>
      <c r="G3498" s="2"/>
      <c r="H3498" s="2"/>
    </row>
    <row r="3499" spans="2:8">
      <c r="B3499" s="2" t="s">
        <v>3946</v>
      </c>
      <c r="C3499" s="2">
        <v>32</v>
      </c>
      <c r="D3499" s="2" t="s">
        <v>454</v>
      </c>
      <c r="E3499" s="2"/>
      <c r="F3499" s="2"/>
      <c r="G3499" s="2"/>
      <c r="H3499" s="2"/>
    </row>
    <row r="3500" spans="2:8">
      <c r="B3500" s="2" t="s">
        <v>3947</v>
      </c>
      <c r="C3500" s="2">
        <v>30</v>
      </c>
      <c r="D3500" s="2" t="s">
        <v>454</v>
      </c>
      <c r="E3500" s="2"/>
      <c r="F3500" s="2"/>
      <c r="G3500" s="2"/>
      <c r="H3500" s="2"/>
    </row>
    <row r="3501" spans="2:8">
      <c r="B3501" s="2" t="s">
        <v>3948</v>
      </c>
      <c r="C3501" s="2">
        <v>47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47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40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44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41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39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20</v>
      </c>
      <c r="D3508" s="2" t="s">
        <v>454</v>
      </c>
      <c r="E3508" s="2"/>
      <c r="F3508" s="2"/>
      <c r="G3508" s="2"/>
      <c r="H3508" s="2"/>
    </row>
    <row r="3509" spans="2:8">
      <c r="B3509" s="2" t="s">
        <v>3956</v>
      </c>
      <c r="C3509" s="2">
        <v>22</v>
      </c>
      <c r="D3509" s="2" t="s">
        <v>454</v>
      </c>
      <c r="E3509" s="2"/>
      <c r="F3509" s="2"/>
      <c r="G3509" s="2"/>
      <c r="H3509" s="2"/>
    </row>
    <row r="3510" spans="2:8">
      <c r="B3510" s="2" t="s">
        <v>3957</v>
      </c>
      <c r="C3510" s="2">
        <v>29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28</v>
      </c>
      <c r="D3512" s="2" t="s">
        <v>454</v>
      </c>
      <c r="E3512" s="2"/>
      <c r="F3512" s="2"/>
      <c r="G3512" s="2"/>
      <c r="H3512" s="2"/>
    </row>
    <row r="3513" spans="2:8">
      <c r="B3513" s="2" t="s">
        <v>3960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40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40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36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22</v>
      </c>
      <c r="D3519" s="2" t="s">
        <v>454</v>
      </c>
      <c r="E3519" s="2"/>
      <c r="F3519" s="2"/>
      <c r="G3519" s="2"/>
      <c r="H3519" s="2"/>
    </row>
    <row r="3520" spans="2:8">
      <c r="B3520" s="2" t="s">
        <v>3967</v>
      </c>
      <c r="C3520" s="2">
        <v>23</v>
      </c>
      <c r="D3520" s="2" t="s">
        <v>454</v>
      </c>
      <c r="E3520" s="2"/>
      <c r="F3520" s="2"/>
      <c r="G3520" s="2"/>
      <c r="H3520" s="2"/>
    </row>
    <row r="3521" spans="2:8">
      <c r="B3521" s="2" t="s">
        <v>3968</v>
      </c>
      <c r="C3521" s="2">
        <v>15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25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26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22</v>
      </c>
      <c r="D3528" s="2" t="s">
        <v>454</v>
      </c>
      <c r="E3528" s="2"/>
      <c r="F3528" s="2"/>
      <c r="G3528" s="2"/>
      <c r="H3528" s="2"/>
    </row>
    <row r="3529" spans="2:8">
      <c r="B3529" s="2" t="s">
        <v>3976</v>
      </c>
      <c r="C3529" s="2">
        <v>25</v>
      </c>
      <c r="D3529" s="2" t="s">
        <v>454</v>
      </c>
      <c r="E3529" s="2"/>
      <c r="F3529" s="2"/>
      <c r="G3529" s="2"/>
      <c r="H3529" s="2"/>
    </row>
    <row r="3530" spans="2:8">
      <c r="B3530" s="2" t="s">
        <v>3977</v>
      </c>
      <c r="C3530" s="2">
        <v>25</v>
      </c>
      <c r="D3530" s="2" t="s">
        <v>454</v>
      </c>
      <c r="E3530" s="2"/>
      <c r="F3530" s="2"/>
      <c r="G3530" s="2"/>
      <c r="H3530" s="2"/>
    </row>
    <row r="3531" spans="2:8">
      <c r="B3531" s="2" t="s">
        <v>3978</v>
      </c>
      <c r="C3531" s="2">
        <v>26</v>
      </c>
      <c r="D3531" s="2" t="s">
        <v>454</v>
      </c>
      <c r="E3531" s="2"/>
      <c r="F3531" s="2"/>
      <c r="G3531" s="2"/>
      <c r="H3531" s="2"/>
    </row>
    <row r="3532" spans="2:8">
      <c r="B3532" s="2" t="s">
        <v>3979</v>
      </c>
      <c r="C3532" s="2">
        <v>24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42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41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39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454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454</v>
      </c>
      <c r="E3544" s="2"/>
      <c r="F3544" s="2"/>
      <c r="G3544" s="2"/>
      <c r="H3544" s="2"/>
    </row>
    <row r="3545" spans="2:8">
      <c r="B3545" s="2" t="s">
        <v>3992</v>
      </c>
      <c r="C3545" s="2">
        <v>32</v>
      </c>
      <c r="D3545" s="2" t="s">
        <v>454</v>
      </c>
      <c r="E3545" s="2"/>
      <c r="F3545" s="2"/>
      <c r="G3545" s="2"/>
      <c r="H3545" s="2"/>
    </row>
    <row r="3546" spans="2:8">
      <c r="B3546" s="2" t="s">
        <v>3993</v>
      </c>
      <c r="C3546" s="2">
        <v>37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30</v>
      </c>
      <c r="D3547" s="2" t="s">
        <v>454</v>
      </c>
      <c r="E3547" s="2"/>
      <c r="F3547" s="2"/>
      <c r="G3547" s="2"/>
      <c r="H3547" s="2"/>
    </row>
    <row r="3548" spans="2:8">
      <c r="B3548" s="2" t="s">
        <v>3995</v>
      </c>
      <c r="C3548" s="2">
        <v>38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22</v>
      </c>
      <c r="D3551" s="2" t="s">
        <v>454</v>
      </c>
      <c r="E3551" s="2"/>
      <c r="F3551" s="2"/>
      <c r="G3551" s="2"/>
      <c r="H3551" s="2"/>
    </row>
    <row r="3552" spans="2:8">
      <c r="B3552" s="2" t="s">
        <v>3999</v>
      </c>
      <c r="C3552" s="2">
        <v>21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16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18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37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27</v>
      </c>
      <c r="D3565" s="2" t="s">
        <v>19</v>
      </c>
      <c r="E3565" s="2"/>
      <c r="F3565" s="2"/>
      <c r="G3565" s="2"/>
      <c r="H3565" s="2"/>
    </row>
    <row r="3566" spans="2:8">
      <c r="B3566" s="2" t="s">
        <v>4013</v>
      </c>
      <c r="C3566" s="2">
        <v>26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20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24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31</v>
      </c>
      <c r="D3573" s="2" t="s">
        <v>454</v>
      </c>
      <c r="E3573" s="2"/>
      <c r="F3573" s="2"/>
      <c r="G3573" s="2"/>
      <c r="H3573" s="2"/>
    </row>
    <row r="3574" spans="2:8">
      <c r="B3574" s="2" t="s">
        <v>4021</v>
      </c>
      <c r="C3574" s="2">
        <v>28</v>
      </c>
      <c r="D3574" s="2" t="s">
        <v>454</v>
      </c>
      <c r="E3574" s="2"/>
      <c r="F3574" s="2"/>
      <c r="G3574" s="2"/>
      <c r="H3574" s="2"/>
    </row>
    <row r="3575" spans="2:8">
      <c r="B3575" s="2" t="s">
        <v>4022</v>
      </c>
      <c r="C3575" s="2">
        <v>32</v>
      </c>
      <c r="D3575" s="2" t="s">
        <v>454</v>
      </c>
      <c r="E3575" s="2"/>
      <c r="F3575" s="2"/>
      <c r="G3575" s="2"/>
      <c r="H3575" s="2"/>
    </row>
    <row r="3576" spans="2:8">
      <c r="B3576" s="2" t="s">
        <v>4023</v>
      </c>
      <c r="C3576" s="2">
        <v>33</v>
      </c>
      <c r="D3576" s="2" t="s">
        <v>454</v>
      </c>
      <c r="E3576" s="2"/>
      <c r="F3576" s="2"/>
      <c r="G3576" s="2"/>
      <c r="H3576" s="2"/>
    </row>
    <row r="3577" spans="2:8">
      <c r="B3577" s="2" t="s">
        <v>4024</v>
      </c>
      <c r="C3577" s="2">
        <v>33</v>
      </c>
      <c r="D3577" s="2" t="s">
        <v>454</v>
      </c>
      <c r="E3577" s="2"/>
      <c r="F3577" s="2"/>
      <c r="G3577" s="2"/>
      <c r="H3577" s="2"/>
    </row>
    <row r="3578" spans="2:8">
      <c r="B3578" s="2" t="s">
        <v>4025</v>
      </c>
      <c r="C3578" s="2">
        <v>22</v>
      </c>
      <c r="D3578" s="2" t="s">
        <v>454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454</v>
      </c>
      <c r="E3579" s="2"/>
      <c r="F3579" s="2"/>
      <c r="G3579" s="2"/>
      <c r="H3579" s="2"/>
    </row>
    <row r="3580" spans="2:8">
      <c r="B3580" s="2" t="s">
        <v>4027</v>
      </c>
      <c r="C3580" s="2">
        <v>32</v>
      </c>
      <c r="D3580" s="2" t="s">
        <v>454</v>
      </c>
      <c r="E3580" s="2"/>
      <c r="F3580" s="2"/>
      <c r="G3580" s="2"/>
      <c r="H3580" s="2"/>
    </row>
    <row r="3581" spans="2:8">
      <c r="B3581" s="2" t="s">
        <v>4028</v>
      </c>
      <c r="C3581" s="2">
        <v>35</v>
      </c>
      <c r="D3581" s="2" t="s">
        <v>454</v>
      </c>
      <c r="E3581" s="2"/>
      <c r="F3581" s="2"/>
      <c r="G3581" s="2"/>
      <c r="H3581" s="2"/>
    </row>
    <row r="3582" spans="2:8">
      <c r="B3582" s="2" t="s">
        <v>4029</v>
      </c>
      <c r="C3582" s="2">
        <v>37</v>
      </c>
      <c r="D3582" s="2" t="s">
        <v>454</v>
      </c>
      <c r="E3582" s="2"/>
      <c r="F3582" s="2"/>
      <c r="G3582" s="2"/>
      <c r="H3582" s="2"/>
    </row>
    <row r="3583" spans="2:8">
      <c r="B3583" s="2" t="s">
        <v>4030</v>
      </c>
      <c r="C3583" s="2">
        <v>17</v>
      </c>
      <c r="D3583" s="2" t="s">
        <v>454</v>
      </c>
      <c r="E3583" s="2"/>
      <c r="F3583" s="2"/>
      <c r="G3583" s="2"/>
      <c r="H3583" s="2"/>
    </row>
    <row r="3584" spans="2:8">
      <c r="B3584" s="2" t="s">
        <v>4031</v>
      </c>
      <c r="C3584" s="2">
        <v>42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39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35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34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21</v>
      </c>
      <c r="D3597" s="2" t="s">
        <v>454</v>
      </c>
      <c r="E3597" s="2"/>
      <c r="F3597" s="2"/>
      <c r="G3597" s="2"/>
      <c r="H3597" s="2"/>
    </row>
    <row r="3598" spans="2:8">
      <c r="B3598" s="2" t="s">
        <v>4045</v>
      </c>
      <c r="C3598" s="2">
        <v>21</v>
      </c>
      <c r="D3598" s="2" t="s">
        <v>454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454</v>
      </c>
      <c r="E3599" s="2"/>
      <c r="F3599" s="2"/>
      <c r="G3599" s="2"/>
      <c r="H3599" s="2"/>
    </row>
    <row r="3600" spans="2:8">
      <c r="B3600" s="2" t="s">
        <v>4047</v>
      </c>
      <c r="C3600" s="2">
        <v>19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28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25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454</v>
      </c>
      <c r="E3606" s="2"/>
      <c r="F3606" s="2"/>
      <c r="G3606" s="2"/>
      <c r="H3606" s="2"/>
    </row>
    <row r="3607" spans="2:8">
      <c r="B3607" s="2" t="s">
        <v>4054</v>
      </c>
      <c r="C3607" s="2">
        <v>29</v>
      </c>
      <c r="D3607" s="2" t="s">
        <v>454</v>
      </c>
      <c r="E3607" s="2"/>
      <c r="F3607" s="2"/>
      <c r="G3607" s="2"/>
      <c r="H3607" s="2"/>
    </row>
    <row r="3608" spans="2:8">
      <c r="B3608" s="2" t="s">
        <v>4055</v>
      </c>
      <c r="C3608" s="2">
        <v>39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39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454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454</v>
      </c>
      <c r="E3612" s="2"/>
      <c r="F3612" s="2"/>
      <c r="G3612" s="2"/>
      <c r="H3612" s="2"/>
    </row>
    <row r="3613" spans="2:8">
      <c r="B3613" s="2" t="s">
        <v>4060</v>
      </c>
      <c r="C3613" s="2">
        <v>30</v>
      </c>
      <c r="D3613" s="2" t="s">
        <v>454</v>
      </c>
      <c r="E3613" s="2"/>
      <c r="F3613" s="2"/>
      <c r="G3613" s="2"/>
      <c r="H3613" s="2"/>
    </row>
    <row r="3614" spans="2:8">
      <c r="B3614" s="2" t="s">
        <v>4061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28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25</v>
      </c>
      <c r="D3620" s="2" t="s">
        <v>454</v>
      </c>
      <c r="E3620" s="2"/>
      <c r="F3620" s="2"/>
      <c r="G3620" s="2"/>
      <c r="H3620" s="2"/>
    </row>
    <row r="3621" spans="2:8">
      <c r="B3621" s="2" t="s">
        <v>4068</v>
      </c>
      <c r="C3621" s="2">
        <v>31</v>
      </c>
      <c r="D3621" s="2" t="s">
        <v>454</v>
      </c>
      <c r="E3621" s="2"/>
      <c r="F3621" s="2"/>
      <c r="G3621" s="2"/>
      <c r="H3621" s="2"/>
    </row>
    <row r="3622" spans="2:8">
      <c r="B3622" s="2" t="s">
        <v>4069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32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20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29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31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26</v>
      </c>
      <c r="D3635" s="2" t="s">
        <v>454</v>
      </c>
      <c r="E3635" s="2"/>
      <c r="F3635" s="2"/>
      <c r="G3635" s="2"/>
      <c r="H3635" s="2"/>
    </row>
    <row r="3636" spans="2:8">
      <c r="B3636" s="2" t="s">
        <v>4083</v>
      </c>
      <c r="C3636" s="2">
        <v>29</v>
      </c>
      <c r="D3636" s="2" t="s">
        <v>454</v>
      </c>
      <c r="E3636" s="2"/>
      <c r="F3636" s="2"/>
      <c r="G3636" s="2"/>
      <c r="H3636" s="2"/>
    </row>
    <row r="3637" spans="2:8">
      <c r="B3637" s="2" t="s">
        <v>4084</v>
      </c>
      <c r="C3637" s="2">
        <v>28</v>
      </c>
      <c r="D3637" s="2" t="s">
        <v>454</v>
      </c>
      <c r="E3637" s="2"/>
      <c r="F3637" s="2"/>
      <c r="G3637" s="2"/>
      <c r="H3637" s="2"/>
    </row>
    <row r="3638" spans="2:8">
      <c r="B3638" s="2" t="s">
        <v>4085</v>
      </c>
      <c r="C3638" s="2">
        <v>27</v>
      </c>
      <c r="D3638" s="2" t="s">
        <v>454</v>
      </c>
      <c r="E3638" s="2"/>
      <c r="F3638" s="2"/>
      <c r="G3638" s="2"/>
      <c r="H3638" s="2"/>
    </row>
    <row r="3639" spans="2:8">
      <c r="B3639" s="2" t="s">
        <v>4086</v>
      </c>
      <c r="C3639" s="2">
        <v>20</v>
      </c>
      <c r="D3639" s="2" t="s">
        <v>454</v>
      </c>
      <c r="E3639" s="2"/>
      <c r="F3639" s="2"/>
      <c r="G3639" s="2"/>
      <c r="H3639" s="2"/>
    </row>
    <row r="3640" spans="2:8">
      <c r="B3640" s="2" t="s">
        <v>4087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23</v>
      </c>
      <c r="D3641" s="2" t="s">
        <v>454</v>
      </c>
      <c r="E3641" s="2"/>
      <c r="F3641" s="2"/>
      <c r="G3641" s="2"/>
      <c r="H3641" s="2"/>
    </row>
    <row r="3642" spans="2:8">
      <c r="B3642" s="2" t="s">
        <v>4089</v>
      </c>
      <c r="C3642" s="2">
        <v>32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35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37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32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34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23</v>
      </c>
      <c r="D3652" s="2" t="s">
        <v>454</v>
      </c>
      <c r="E3652" s="2"/>
      <c r="F3652" s="2"/>
      <c r="G3652" s="2"/>
      <c r="H3652" s="2"/>
    </row>
    <row r="3653" spans="2:8">
      <c r="B3653" s="2" t="s">
        <v>4100</v>
      </c>
      <c r="C3653" s="2">
        <v>24</v>
      </c>
      <c r="D3653" s="2" t="s">
        <v>454</v>
      </c>
      <c r="E3653" s="2"/>
      <c r="F3653" s="2"/>
      <c r="G3653" s="2"/>
      <c r="H3653" s="2"/>
    </row>
    <row r="3654" spans="2:8">
      <c r="B3654" s="2" t="s">
        <v>4101</v>
      </c>
      <c r="C3654" s="2">
        <v>23</v>
      </c>
      <c r="D3654" s="2" t="s">
        <v>454</v>
      </c>
      <c r="E3654" s="2"/>
      <c r="F3654" s="2"/>
      <c r="G3654" s="2"/>
      <c r="H3654" s="2"/>
    </row>
    <row r="3655" spans="2:8">
      <c r="B3655" s="2" t="s">
        <v>4102</v>
      </c>
      <c r="C3655" s="2">
        <v>24</v>
      </c>
      <c r="D3655" s="2" t="s">
        <v>454</v>
      </c>
      <c r="E3655" s="2"/>
      <c r="F3655" s="2"/>
      <c r="G3655" s="2"/>
      <c r="H3655" s="2"/>
    </row>
    <row r="3656" spans="2:8">
      <c r="B3656" s="2" t="s">
        <v>4103</v>
      </c>
      <c r="C3656" s="2">
        <v>32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35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38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31</v>
      </c>
      <c r="D3659" s="2" t="s">
        <v>454</v>
      </c>
      <c r="E3659" s="2"/>
      <c r="F3659" s="2"/>
      <c r="G3659" s="2"/>
      <c r="H3659" s="2"/>
    </row>
    <row r="3660" spans="2:8">
      <c r="B3660" s="2" t="s">
        <v>4107</v>
      </c>
      <c r="C3660" s="2">
        <v>31</v>
      </c>
      <c r="D3660" s="2" t="s">
        <v>454</v>
      </c>
      <c r="E3660" s="2"/>
      <c r="F3660" s="2"/>
      <c r="G3660" s="2"/>
      <c r="H3660" s="2"/>
    </row>
    <row r="3661" spans="2:8">
      <c r="B3661" s="2" t="s">
        <v>4108</v>
      </c>
      <c r="C3661" s="2">
        <v>27</v>
      </c>
      <c r="D3661" s="2" t="s">
        <v>454</v>
      </c>
      <c r="E3661" s="2"/>
      <c r="F3661" s="2"/>
      <c r="G3661" s="2"/>
      <c r="H3661" s="2"/>
    </row>
    <row r="3662" spans="2:8">
      <c r="B3662" s="2" t="s">
        <v>4109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31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33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19</v>
      </c>
      <c r="D3673" s="2" t="s">
        <v>454</v>
      </c>
      <c r="E3673" s="2"/>
      <c r="F3673" s="2"/>
      <c r="G3673" s="2"/>
      <c r="H3673" s="2"/>
    </row>
    <row r="3674" spans="2:8">
      <c r="B3674" s="2" t="s">
        <v>4121</v>
      </c>
      <c r="C3674" s="2">
        <v>20</v>
      </c>
      <c r="D3674" s="2" t="s">
        <v>454</v>
      </c>
      <c r="E3674" s="2"/>
      <c r="F3674" s="2"/>
      <c r="G3674" s="2"/>
      <c r="H3674" s="2"/>
    </row>
    <row r="3675" spans="2:8">
      <c r="B3675" s="2" t="s">
        <v>4122</v>
      </c>
      <c r="C3675" s="2">
        <v>20</v>
      </c>
      <c r="D3675" s="2" t="s">
        <v>454</v>
      </c>
      <c r="E3675" s="2"/>
      <c r="F3675" s="2"/>
      <c r="G3675" s="2"/>
      <c r="H3675" s="2"/>
    </row>
    <row r="3676" spans="2:8">
      <c r="B3676" s="2" t="s">
        <v>4123</v>
      </c>
      <c r="C3676" s="2">
        <v>18</v>
      </c>
      <c r="D3676" s="2" t="s">
        <v>454</v>
      </c>
      <c r="E3676" s="2"/>
      <c r="F3676" s="2"/>
      <c r="G3676" s="2"/>
      <c r="H3676" s="2"/>
    </row>
    <row r="3677" spans="2:8">
      <c r="B3677" s="2" t="s">
        <v>4124</v>
      </c>
      <c r="C3677" s="2">
        <v>18</v>
      </c>
      <c r="D3677" s="2" t="s">
        <v>454</v>
      </c>
      <c r="E3677" s="2"/>
      <c r="F3677" s="2"/>
      <c r="G3677" s="2"/>
      <c r="H3677" s="2"/>
    </row>
    <row r="3678" spans="2:8">
      <c r="B3678" s="2" t="s">
        <v>4125</v>
      </c>
      <c r="C3678" s="2">
        <v>20</v>
      </c>
      <c r="D3678" s="2" t="s">
        <v>454</v>
      </c>
      <c r="E3678" s="2"/>
      <c r="F3678" s="2"/>
      <c r="G3678" s="2"/>
      <c r="H3678" s="2"/>
    </row>
    <row r="3679" spans="2:8">
      <c r="B3679" s="2" t="s">
        <v>4126</v>
      </c>
      <c r="C3679" s="2">
        <v>22</v>
      </c>
      <c r="D3679" s="2" t="s">
        <v>454</v>
      </c>
      <c r="E3679" s="2"/>
      <c r="F3679" s="2"/>
      <c r="G3679" s="2"/>
      <c r="H3679" s="2"/>
    </row>
    <row r="3680" spans="2:8">
      <c r="B3680" s="2" t="s">
        <v>4127</v>
      </c>
      <c r="C3680" s="2">
        <v>23</v>
      </c>
      <c r="D3680" s="2" t="s">
        <v>454</v>
      </c>
      <c r="E3680" s="2"/>
      <c r="F3680" s="2"/>
      <c r="G3680" s="2"/>
      <c r="H3680" s="2"/>
    </row>
    <row r="3681" spans="2:8">
      <c r="B3681" s="2" t="s">
        <v>4128</v>
      </c>
      <c r="C3681" s="2">
        <v>23</v>
      </c>
      <c r="D3681" s="2" t="s">
        <v>454</v>
      </c>
      <c r="E3681" s="2"/>
      <c r="F3681" s="2"/>
      <c r="G3681" s="2"/>
      <c r="H3681" s="2"/>
    </row>
    <row r="3682" spans="2:8">
      <c r="B3682" s="2" t="s">
        <v>4129</v>
      </c>
      <c r="C3682" s="2">
        <v>37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39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38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37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39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38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36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37</v>
      </c>
      <c r="D3692" s="2" t="s">
        <v>19</v>
      </c>
      <c r="E3692" s="2"/>
      <c r="F3692" s="2"/>
      <c r="G3692" s="2"/>
      <c r="H3692" s="2"/>
    </row>
    <row r="3693" spans="2:8">
      <c r="B3693" s="2" t="s">
        <v>4140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18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454</v>
      </c>
      <c r="E3698" s="2"/>
      <c r="F3698" s="2"/>
      <c r="G3698" s="2"/>
      <c r="H3698" s="2"/>
    </row>
    <row r="3699" spans="2:8">
      <c r="B3699" s="2" t="s">
        <v>4146</v>
      </c>
      <c r="C3699" s="2">
        <v>25</v>
      </c>
      <c r="D3699" s="2" t="s">
        <v>454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454</v>
      </c>
      <c r="E3700" s="2"/>
      <c r="F3700" s="2"/>
      <c r="G3700" s="2"/>
      <c r="H3700" s="2"/>
    </row>
    <row r="3701" spans="2:8">
      <c r="B3701" s="2" t="s">
        <v>4148</v>
      </c>
      <c r="C3701" s="2">
        <v>22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22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19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13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15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15</v>
      </c>
      <c r="D3710" s="2" t="s">
        <v>454</v>
      </c>
      <c r="E3710" s="2"/>
      <c r="F3710" s="2"/>
      <c r="G3710" s="2"/>
      <c r="H3710" s="2"/>
    </row>
    <row r="3711" spans="2:8">
      <c r="B3711" s="2" t="s">
        <v>4158</v>
      </c>
      <c r="C3711" s="2">
        <v>20</v>
      </c>
      <c r="D3711" s="2" t="s">
        <v>454</v>
      </c>
      <c r="E3711" s="2"/>
      <c r="F3711" s="2"/>
      <c r="G3711" s="2"/>
      <c r="H3711" s="2"/>
    </row>
    <row r="3712" spans="2:8">
      <c r="B3712" s="2" t="s">
        <v>4159</v>
      </c>
      <c r="C3712" s="2">
        <v>23</v>
      </c>
      <c r="D3712" s="2" t="s">
        <v>454</v>
      </c>
      <c r="E3712" s="2"/>
      <c r="F3712" s="2"/>
      <c r="G3712" s="2"/>
      <c r="H3712" s="2"/>
    </row>
    <row r="3713" spans="2:8">
      <c r="B3713" s="2" t="s">
        <v>4160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29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19</v>
      </c>
      <c r="D3725" s="2" t="s">
        <v>454</v>
      </c>
      <c r="E3725" s="2"/>
      <c r="F3725" s="2"/>
      <c r="G3725" s="2"/>
      <c r="H3725" s="2"/>
    </row>
    <row r="3726" spans="2:8">
      <c r="B3726" s="2" t="s">
        <v>4173</v>
      </c>
      <c r="C3726" s="2">
        <v>22</v>
      </c>
      <c r="D3726" s="2" t="s">
        <v>454</v>
      </c>
      <c r="E3726" s="2"/>
      <c r="F3726" s="2"/>
      <c r="G3726" s="2"/>
      <c r="H3726" s="2"/>
    </row>
    <row r="3727" spans="2:8">
      <c r="B3727" s="2" t="s">
        <v>4174</v>
      </c>
      <c r="C3727" s="2">
        <v>24</v>
      </c>
      <c r="D3727" s="2" t="s">
        <v>454</v>
      </c>
      <c r="E3727" s="2"/>
      <c r="F3727" s="2"/>
      <c r="G3727" s="2"/>
      <c r="H3727" s="2"/>
    </row>
    <row r="3728" spans="2:8">
      <c r="B3728" s="2" t="s">
        <v>4175</v>
      </c>
      <c r="C3728" s="2">
        <v>23</v>
      </c>
      <c r="D3728" s="2" t="s">
        <v>454</v>
      </c>
      <c r="E3728" s="2"/>
      <c r="F3728" s="2"/>
      <c r="G3728" s="2"/>
      <c r="H3728" s="2"/>
    </row>
    <row r="3729" spans="2:8">
      <c r="B3729" s="2" t="s">
        <v>4176</v>
      </c>
      <c r="C3729" s="2">
        <v>20</v>
      </c>
      <c r="D3729" s="2" t="s">
        <v>454</v>
      </c>
      <c r="E3729" s="2"/>
      <c r="F3729" s="2"/>
      <c r="G3729" s="2"/>
      <c r="H3729" s="2"/>
    </row>
    <row r="3730" spans="2:8">
      <c r="B3730" s="2" t="s">
        <v>4177</v>
      </c>
      <c r="C3730" s="2">
        <v>28</v>
      </c>
      <c r="D3730" s="2" t="s">
        <v>454</v>
      </c>
      <c r="E3730" s="2"/>
      <c r="F3730" s="2"/>
      <c r="G3730" s="2"/>
      <c r="H3730" s="2"/>
    </row>
    <row r="3731" spans="2:8">
      <c r="B3731" s="2" t="s">
        <v>4178</v>
      </c>
      <c r="C3731" s="2">
        <v>28</v>
      </c>
      <c r="D3731" s="2" t="s">
        <v>454</v>
      </c>
      <c r="E3731" s="2"/>
      <c r="F3731" s="2"/>
      <c r="G3731" s="2"/>
      <c r="H3731" s="2"/>
    </row>
    <row r="3732" spans="2:8">
      <c r="B3732" s="2" t="s">
        <v>4179</v>
      </c>
      <c r="C3732" s="2">
        <v>32</v>
      </c>
      <c r="D3732" s="2" t="s">
        <v>454</v>
      </c>
      <c r="E3732" s="2"/>
      <c r="F3732" s="2"/>
      <c r="G3732" s="2"/>
      <c r="H3732" s="2"/>
    </row>
    <row r="3733" spans="2:8">
      <c r="B3733" s="2" t="s">
        <v>4180</v>
      </c>
      <c r="C3733" s="2">
        <v>30</v>
      </c>
      <c r="D3733" s="2" t="s">
        <v>454</v>
      </c>
      <c r="E3733" s="2"/>
      <c r="F3733" s="2"/>
      <c r="G3733" s="2"/>
      <c r="H3733" s="2"/>
    </row>
    <row r="3734" spans="2:8">
      <c r="B3734" s="2" t="s">
        <v>4181</v>
      </c>
      <c r="C3734" s="2">
        <v>32</v>
      </c>
      <c r="D3734" s="2" t="s">
        <v>454</v>
      </c>
      <c r="E3734" s="2"/>
      <c r="F3734" s="2"/>
      <c r="G3734" s="2"/>
      <c r="H3734" s="2"/>
    </row>
    <row r="3735" spans="2:8">
      <c r="B3735" s="2" t="s">
        <v>4182</v>
      </c>
      <c r="C3735" s="2">
        <v>36</v>
      </c>
      <c r="D3735" s="2" t="s">
        <v>454</v>
      </c>
      <c r="E3735" s="2"/>
      <c r="F3735" s="2"/>
      <c r="G3735" s="2"/>
      <c r="H3735" s="2"/>
    </row>
    <row r="3736" spans="2:8">
      <c r="B3736" s="2" t="s">
        <v>4183</v>
      </c>
      <c r="C3736" s="2">
        <v>32</v>
      </c>
      <c r="D3736" s="2" t="s">
        <v>454</v>
      </c>
      <c r="E3736" s="2"/>
      <c r="F3736" s="2"/>
      <c r="G3736" s="2"/>
      <c r="H3736" s="2"/>
    </row>
    <row r="3737" spans="2:8">
      <c r="B3737" s="2" t="s">
        <v>4184</v>
      </c>
      <c r="C3737" s="2">
        <v>27</v>
      </c>
      <c r="D3737" s="2" t="s">
        <v>454</v>
      </c>
      <c r="E3737" s="2"/>
      <c r="F3737" s="2"/>
      <c r="G3737" s="2"/>
      <c r="H3737" s="2"/>
    </row>
    <row r="3738" spans="2:8">
      <c r="B3738" s="2" t="s">
        <v>4185</v>
      </c>
      <c r="C3738" s="2">
        <v>29</v>
      </c>
      <c r="D3738" s="2" t="s">
        <v>454</v>
      </c>
      <c r="E3738" s="2"/>
      <c r="F3738" s="2"/>
      <c r="G3738" s="2"/>
      <c r="H3738" s="2"/>
    </row>
    <row r="3739" spans="2:8">
      <c r="B3739" s="2" t="s">
        <v>4186</v>
      </c>
      <c r="C3739" s="2">
        <v>33</v>
      </c>
      <c r="D3739" s="2" t="s">
        <v>454</v>
      </c>
      <c r="E3739" s="2"/>
      <c r="F3739" s="2"/>
      <c r="G3739" s="2"/>
      <c r="H3739" s="2"/>
    </row>
    <row r="3740" spans="2:8">
      <c r="B3740" s="2" t="s">
        <v>4187</v>
      </c>
      <c r="C3740" s="2">
        <v>34</v>
      </c>
      <c r="D3740" s="2" t="s">
        <v>454</v>
      </c>
      <c r="E3740" s="2"/>
      <c r="F3740" s="2"/>
      <c r="G3740" s="2"/>
      <c r="H3740" s="2"/>
    </row>
    <row r="3741" spans="2:8">
      <c r="B3741" s="2" t="s">
        <v>4188</v>
      </c>
      <c r="C3741" s="2">
        <v>34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34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33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42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41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44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43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28</v>
      </c>
      <c r="D3748" s="2" t="s">
        <v>454</v>
      </c>
      <c r="E3748" s="2"/>
      <c r="F3748" s="2"/>
      <c r="G3748" s="2"/>
      <c r="H3748" s="2"/>
    </row>
    <row r="3749" spans="2:8">
      <c r="B3749" s="2" t="s">
        <v>4196</v>
      </c>
      <c r="C3749" s="2">
        <v>30</v>
      </c>
      <c r="D3749" s="2" t="s">
        <v>454</v>
      </c>
      <c r="E3749" s="2"/>
      <c r="F3749" s="2"/>
      <c r="G3749" s="2"/>
      <c r="H3749" s="2"/>
    </row>
    <row r="3750" spans="2:8">
      <c r="B3750" s="2" t="s">
        <v>4197</v>
      </c>
      <c r="C3750" s="2">
        <v>32</v>
      </c>
      <c r="D3750" s="2" t="s">
        <v>454</v>
      </c>
      <c r="E3750" s="2"/>
      <c r="F3750" s="2"/>
      <c r="G3750" s="2"/>
      <c r="H3750" s="2"/>
    </row>
    <row r="3751" spans="2:8">
      <c r="B3751" s="2" t="s">
        <v>4198</v>
      </c>
      <c r="C3751" s="2">
        <v>33</v>
      </c>
      <c r="D3751" s="2" t="s">
        <v>454</v>
      </c>
      <c r="E3751" s="2"/>
      <c r="F3751" s="2"/>
      <c r="G3751" s="2"/>
      <c r="H3751" s="2"/>
    </row>
    <row r="3752" spans="2:8">
      <c r="B3752" s="2" t="s">
        <v>4199</v>
      </c>
      <c r="C3752" s="2">
        <v>22</v>
      </c>
      <c r="D3752" s="2" t="s">
        <v>454</v>
      </c>
      <c r="E3752" s="2"/>
      <c r="F3752" s="2"/>
      <c r="G3752" s="2"/>
      <c r="H3752" s="2"/>
    </row>
    <row r="3753" spans="2:8">
      <c r="B3753" s="2" t="s">
        <v>4200</v>
      </c>
      <c r="C3753" s="2">
        <v>24</v>
      </c>
      <c r="D3753" s="2" t="s">
        <v>454</v>
      </c>
      <c r="E3753" s="2"/>
      <c r="F3753" s="2"/>
      <c r="G3753" s="2"/>
      <c r="H3753" s="2"/>
    </row>
    <row r="3754" spans="2:8">
      <c r="B3754" s="2" t="s">
        <v>4201</v>
      </c>
      <c r="C3754" s="2">
        <v>23</v>
      </c>
      <c r="D3754" s="2" t="s">
        <v>454</v>
      </c>
      <c r="E3754" s="2"/>
      <c r="F3754" s="2"/>
      <c r="G3754" s="2"/>
      <c r="H3754" s="2"/>
    </row>
    <row r="3755" spans="2:8">
      <c r="B3755" s="2" t="s">
        <v>4202</v>
      </c>
      <c r="C3755" s="2">
        <v>21</v>
      </c>
      <c r="D3755" s="2" t="s">
        <v>454</v>
      </c>
      <c r="E3755" s="2"/>
      <c r="F3755" s="2"/>
      <c r="G3755" s="2"/>
      <c r="H3755" s="2"/>
    </row>
    <row r="3756" spans="2:8">
      <c r="B3756" s="2" t="s">
        <v>4203</v>
      </c>
      <c r="C3756" s="2">
        <v>22</v>
      </c>
      <c r="D3756" s="2" t="s">
        <v>454</v>
      </c>
      <c r="E3756" s="2"/>
      <c r="F3756" s="2"/>
      <c r="G3756" s="2"/>
      <c r="H3756" s="2"/>
    </row>
    <row r="3757" spans="2:8">
      <c r="B3757" s="2" t="s">
        <v>4204</v>
      </c>
      <c r="C3757" s="2">
        <v>29</v>
      </c>
      <c r="D3757" s="2" t="s">
        <v>454</v>
      </c>
      <c r="E3757" s="2"/>
      <c r="F3757" s="2"/>
      <c r="G3757" s="2"/>
      <c r="H3757" s="2"/>
    </row>
    <row r="3758" spans="2:8">
      <c r="B3758" s="2" t="s">
        <v>4205</v>
      </c>
      <c r="C3758" s="2">
        <v>33</v>
      </c>
      <c r="D3758" s="2" t="s">
        <v>454</v>
      </c>
      <c r="E3758" s="2"/>
      <c r="F3758" s="2"/>
      <c r="G3758" s="2"/>
      <c r="H3758" s="2"/>
    </row>
    <row r="3759" spans="2:8">
      <c r="B3759" s="2" t="s">
        <v>4206</v>
      </c>
      <c r="C3759" s="2">
        <v>33</v>
      </c>
      <c r="D3759" s="2" t="s">
        <v>454</v>
      </c>
      <c r="E3759" s="2"/>
      <c r="F3759" s="2"/>
      <c r="G3759" s="2"/>
      <c r="H3759" s="2"/>
    </row>
    <row r="3760" spans="2:8">
      <c r="B3760" s="2" t="s">
        <v>4207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30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32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32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25</v>
      </c>
      <c r="D3774" s="2" t="s">
        <v>454</v>
      </c>
      <c r="E3774" s="2"/>
      <c r="F3774" s="2"/>
      <c r="G3774" s="2"/>
      <c r="H3774" s="2"/>
    </row>
    <row r="3775" spans="2:8">
      <c r="B3775" s="2" t="s">
        <v>4222</v>
      </c>
      <c r="C3775" s="2">
        <v>27</v>
      </c>
      <c r="D3775" s="2" t="s">
        <v>454</v>
      </c>
      <c r="E3775" s="2"/>
      <c r="F3775" s="2"/>
      <c r="G3775" s="2"/>
      <c r="H3775" s="2"/>
    </row>
    <row r="3776" spans="2:8">
      <c r="B3776" s="2" t="s">
        <v>4223</v>
      </c>
      <c r="C3776" s="2">
        <v>27</v>
      </c>
      <c r="D3776" s="2" t="s">
        <v>454</v>
      </c>
      <c r="E3776" s="2"/>
      <c r="F3776" s="2"/>
      <c r="G3776" s="2"/>
      <c r="H3776" s="2"/>
    </row>
    <row r="3777" spans="2:8">
      <c r="B3777" s="2" t="s">
        <v>4224</v>
      </c>
      <c r="C3777" s="2">
        <v>28</v>
      </c>
      <c r="D3777" s="2" t="s">
        <v>454</v>
      </c>
      <c r="E3777" s="2"/>
      <c r="F3777" s="2"/>
      <c r="G3777" s="2"/>
      <c r="H3777" s="2"/>
    </row>
    <row r="3778" spans="2:8">
      <c r="B3778" s="2" t="s">
        <v>4225</v>
      </c>
      <c r="C3778" s="2">
        <v>9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17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22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40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35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23</v>
      </c>
      <c r="D3786" s="2" t="s">
        <v>454</v>
      </c>
      <c r="E3786" s="2"/>
      <c r="F3786" s="2"/>
      <c r="G3786" s="2"/>
      <c r="H3786" s="2"/>
    </row>
    <row r="3787" spans="2:8">
      <c r="B3787" s="2" t="s">
        <v>4234</v>
      </c>
      <c r="C3787" s="2">
        <v>24</v>
      </c>
      <c r="D3787" s="2" t="s">
        <v>454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454</v>
      </c>
      <c r="E3788" s="2"/>
      <c r="F3788" s="2"/>
      <c r="G3788" s="2"/>
      <c r="H3788" s="2"/>
    </row>
    <row r="3789" spans="2:8">
      <c r="B3789" s="2" t="s">
        <v>4236</v>
      </c>
      <c r="C3789" s="2">
        <v>32</v>
      </c>
      <c r="D3789" s="2" t="s">
        <v>454</v>
      </c>
      <c r="E3789" s="2"/>
      <c r="F3789" s="2"/>
      <c r="G3789" s="2"/>
      <c r="H3789" s="2"/>
    </row>
    <row r="3790" spans="2:8">
      <c r="B3790" s="2" t="s">
        <v>4237</v>
      </c>
      <c r="C3790" s="2">
        <v>36</v>
      </c>
      <c r="D3790" s="2" t="s">
        <v>454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454</v>
      </c>
      <c r="E3791" s="2"/>
      <c r="F3791" s="2"/>
      <c r="G3791" s="2"/>
      <c r="H3791" s="2"/>
    </row>
    <row r="3792" spans="2:8">
      <c r="B3792" s="2" t="s">
        <v>4239</v>
      </c>
      <c r="C3792" s="2">
        <v>14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23</v>
      </c>
      <c r="D3793" s="2" t="s">
        <v>454</v>
      </c>
      <c r="E3793" s="2"/>
      <c r="F3793" s="2"/>
      <c r="G3793" s="2"/>
      <c r="H3793" s="2"/>
    </row>
    <row r="3794" spans="2:8">
      <c r="B3794" s="2" t="s">
        <v>4241</v>
      </c>
      <c r="C3794" s="2">
        <v>25</v>
      </c>
      <c r="D3794" s="2" t="s">
        <v>454</v>
      </c>
      <c r="E3794" s="2"/>
      <c r="F3794" s="2"/>
      <c r="G3794" s="2"/>
      <c r="H3794" s="2"/>
    </row>
    <row r="3795" spans="2:8">
      <c r="B3795" s="2" t="s">
        <v>4242</v>
      </c>
      <c r="C3795" s="2">
        <v>25</v>
      </c>
      <c r="D3795" s="2" t="s">
        <v>454</v>
      </c>
      <c r="E3795" s="2"/>
      <c r="F3795" s="2"/>
      <c r="G3795" s="2"/>
      <c r="H3795" s="2"/>
    </row>
    <row r="3796" spans="2:8">
      <c r="B3796" s="2" t="s">
        <v>4243</v>
      </c>
      <c r="C3796" s="2">
        <v>27</v>
      </c>
      <c r="D3796" s="2" t="s">
        <v>454</v>
      </c>
      <c r="E3796" s="2"/>
      <c r="F3796" s="2"/>
      <c r="G3796" s="2"/>
      <c r="H3796" s="2"/>
    </row>
    <row r="3797" spans="2:8">
      <c r="B3797" s="2" t="s">
        <v>4244</v>
      </c>
      <c r="C3797" s="2">
        <v>20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20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33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28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18</v>
      </c>
      <c r="D3808" s="2" t="s">
        <v>454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454</v>
      </c>
      <c r="E3809" s="2"/>
      <c r="F3809" s="2"/>
      <c r="G3809" s="2"/>
      <c r="H3809" s="2"/>
    </row>
    <row r="3810" spans="2:8">
      <c r="B3810" s="2" t="s">
        <v>4257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34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36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33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31</v>
      </c>
      <c r="D3814" s="2" t="s">
        <v>454</v>
      </c>
      <c r="E3814" s="2"/>
      <c r="F3814" s="2"/>
      <c r="G3814" s="2"/>
      <c r="H3814" s="2"/>
    </row>
    <row r="3815" spans="2:8">
      <c r="B3815" s="2" t="s">
        <v>4262</v>
      </c>
      <c r="C3815" s="2">
        <v>35</v>
      </c>
      <c r="D3815" s="2" t="s">
        <v>454</v>
      </c>
      <c r="E3815" s="2"/>
      <c r="F3815" s="2"/>
      <c r="G3815" s="2"/>
      <c r="H3815" s="2"/>
    </row>
    <row r="3816" spans="2:8">
      <c r="B3816" s="2" t="s">
        <v>4263</v>
      </c>
      <c r="C3816" s="2">
        <v>31</v>
      </c>
      <c r="D3816" s="2" t="s">
        <v>454</v>
      </c>
      <c r="E3816" s="2"/>
      <c r="F3816" s="2"/>
      <c r="G3816" s="2"/>
      <c r="H3816" s="2"/>
    </row>
    <row r="3817" spans="2:8">
      <c r="B3817" s="2" t="s">
        <v>4264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18</v>
      </c>
      <c r="D3818" s="2" t="s">
        <v>454</v>
      </c>
      <c r="E3818" s="2"/>
      <c r="F3818" s="2"/>
      <c r="G3818" s="2"/>
      <c r="H3818" s="2"/>
    </row>
    <row r="3819" spans="2:8">
      <c r="B3819" s="2" t="s">
        <v>4266</v>
      </c>
      <c r="C3819" s="2">
        <v>20</v>
      </c>
      <c r="D3819" s="2" t="s">
        <v>454</v>
      </c>
      <c r="E3819" s="2"/>
      <c r="F3819" s="2"/>
      <c r="G3819" s="2"/>
      <c r="H3819" s="2"/>
    </row>
    <row r="3820" spans="2:8">
      <c r="B3820" s="2" t="s">
        <v>4267</v>
      </c>
      <c r="C3820" s="2">
        <v>22</v>
      </c>
      <c r="D3820" s="2" t="s">
        <v>454</v>
      </c>
      <c r="E3820" s="2"/>
      <c r="F3820" s="2"/>
      <c r="G3820" s="2"/>
      <c r="H3820" s="2"/>
    </row>
    <row r="3821" spans="2:8">
      <c r="B3821" s="2" t="s">
        <v>4268</v>
      </c>
      <c r="C3821" s="2">
        <v>17</v>
      </c>
      <c r="D3821" s="2" t="s">
        <v>454</v>
      </c>
      <c r="E3821" s="2"/>
      <c r="F3821" s="2"/>
      <c r="G3821" s="2"/>
      <c r="H3821" s="2"/>
    </row>
    <row r="3822" spans="2:8">
      <c r="B3822" s="2" t="s">
        <v>4269</v>
      </c>
      <c r="C3822" s="2">
        <v>21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32</v>
      </c>
      <c r="D3828" s="2" t="s">
        <v>454</v>
      </c>
      <c r="E3828" s="2"/>
      <c r="F3828" s="2"/>
      <c r="G3828" s="2"/>
      <c r="H3828" s="2"/>
    </row>
    <row r="3829" spans="2:8">
      <c r="B3829" s="2" t="s">
        <v>4276</v>
      </c>
      <c r="C3829" s="2">
        <v>33</v>
      </c>
      <c r="D3829" s="2" t="s">
        <v>454</v>
      </c>
      <c r="E3829" s="2"/>
      <c r="F3829" s="2"/>
      <c r="G3829" s="2"/>
      <c r="H3829" s="2"/>
    </row>
    <row r="3830" spans="2:8">
      <c r="B3830" s="2" t="s">
        <v>4277</v>
      </c>
      <c r="C3830" s="2">
        <v>33</v>
      </c>
      <c r="D3830" s="2" t="s">
        <v>454</v>
      </c>
      <c r="E3830" s="2"/>
      <c r="F3830" s="2"/>
      <c r="G3830" s="2"/>
      <c r="H3830" s="2"/>
    </row>
    <row r="3831" spans="2:8">
      <c r="B3831" s="2" t="s">
        <v>4278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24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11</v>
      </c>
      <c r="D3834" s="2" t="s">
        <v>454</v>
      </c>
      <c r="E3834" s="2"/>
      <c r="F3834" s="2"/>
      <c r="G3834" s="2"/>
      <c r="H3834" s="2"/>
    </row>
    <row r="3835" spans="2:8">
      <c r="B3835" s="2" t="s">
        <v>4282</v>
      </c>
      <c r="C3835" s="2">
        <v>15</v>
      </c>
      <c r="D3835" s="2" t="s">
        <v>454</v>
      </c>
      <c r="E3835" s="2"/>
      <c r="F3835" s="2"/>
      <c r="G3835" s="2"/>
      <c r="H3835" s="2"/>
    </row>
    <row r="3836" spans="2:8">
      <c r="B3836" s="2" t="s">
        <v>4283</v>
      </c>
      <c r="C3836" s="2">
        <v>21</v>
      </c>
      <c r="D3836" s="2" t="s">
        <v>454</v>
      </c>
      <c r="E3836" s="2"/>
      <c r="F3836" s="2"/>
      <c r="G3836" s="2"/>
      <c r="H3836" s="2"/>
    </row>
    <row r="3837" spans="2:8">
      <c r="B3837" s="2" t="s">
        <v>4284</v>
      </c>
      <c r="C3837" s="2">
        <v>20</v>
      </c>
      <c r="D3837" s="2" t="s">
        <v>454</v>
      </c>
      <c r="E3837" s="2"/>
      <c r="F3837" s="2"/>
      <c r="G3837" s="2"/>
      <c r="H3837" s="2"/>
    </row>
    <row r="3838" spans="2:8">
      <c r="B3838" s="2" t="s">
        <v>4285</v>
      </c>
      <c r="C3838" s="2">
        <v>20</v>
      </c>
      <c r="D3838" s="2" t="s">
        <v>454</v>
      </c>
      <c r="E3838" s="2"/>
      <c r="F3838" s="2"/>
      <c r="G3838" s="2"/>
      <c r="H3838" s="2"/>
    </row>
    <row r="3839" spans="2:8">
      <c r="B3839" s="2" t="s">
        <v>4286</v>
      </c>
      <c r="C3839" s="2">
        <v>19</v>
      </c>
      <c r="D3839" s="2" t="s">
        <v>454</v>
      </c>
      <c r="E3839" s="2"/>
      <c r="F3839" s="2"/>
      <c r="G3839" s="2"/>
      <c r="H3839" s="2"/>
    </row>
    <row r="3840" spans="2:8">
      <c r="B3840" s="2" t="s">
        <v>4287</v>
      </c>
      <c r="C3840" s="2">
        <v>28</v>
      </c>
      <c r="D3840" s="2" t="s">
        <v>454</v>
      </c>
      <c r="E3840" s="2"/>
      <c r="F3840" s="2"/>
      <c r="G3840" s="2"/>
      <c r="H3840" s="2"/>
    </row>
    <row r="3841" spans="2:8">
      <c r="B3841" s="2" t="s">
        <v>4288</v>
      </c>
      <c r="C3841" s="2">
        <v>27</v>
      </c>
      <c r="D3841" s="2" t="s">
        <v>454</v>
      </c>
      <c r="E3841" s="2"/>
      <c r="F3841" s="2"/>
      <c r="G3841" s="2"/>
      <c r="H3841" s="2"/>
    </row>
    <row r="3842" spans="2:8">
      <c r="B3842" s="2" t="s">
        <v>4289</v>
      </c>
      <c r="C3842" s="2">
        <v>22</v>
      </c>
      <c r="D3842" s="2" t="s">
        <v>454</v>
      </c>
      <c r="E3842" s="2"/>
      <c r="F3842" s="2"/>
      <c r="G3842" s="2"/>
      <c r="H3842" s="2"/>
    </row>
    <row r="3843" spans="2:8">
      <c r="B3843" s="2" t="s">
        <v>4290</v>
      </c>
      <c r="C3843" s="2">
        <v>23</v>
      </c>
      <c r="D3843" s="2" t="s">
        <v>454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26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28</v>
      </c>
      <c r="D3850" s="2" t="s">
        <v>454</v>
      </c>
      <c r="E3850" s="2"/>
      <c r="F3850" s="2"/>
      <c r="G3850" s="2"/>
      <c r="H3850" s="2"/>
    </row>
    <row r="3851" spans="2:8">
      <c r="B3851" s="2" t="s">
        <v>4298</v>
      </c>
      <c r="C3851" s="2">
        <v>29</v>
      </c>
      <c r="D3851" s="2" t="s">
        <v>454</v>
      </c>
      <c r="E3851" s="2"/>
      <c r="F3851" s="2"/>
      <c r="G3851" s="2"/>
      <c r="H3851" s="2"/>
    </row>
    <row r="3852" spans="2:8">
      <c r="B3852" s="2" t="s">
        <v>4299</v>
      </c>
      <c r="C3852" s="2">
        <v>28</v>
      </c>
      <c r="D3852" s="2" t="s">
        <v>454</v>
      </c>
      <c r="E3852" s="2"/>
      <c r="F3852" s="2"/>
      <c r="G3852" s="2"/>
      <c r="H3852" s="2"/>
    </row>
    <row r="3853" spans="2:8">
      <c r="B3853" s="2" t="s">
        <v>4300</v>
      </c>
      <c r="C3853" s="2">
        <v>29</v>
      </c>
      <c r="D3853" s="2" t="s">
        <v>454</v>
      </c>
      <c r="E3853" s="2"/>
      <c r="F3853" s="2"/>
      <c r="G3853" s="2"/>
      <c r="H3853" s="2"/>
    </row>
    <row r="3854" spans="2:8">
      <c r="B3854" s="2" t="s">
        <v>4301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33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41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39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39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38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25</v>
      </c>
      <c r="D3864" s="2" t="s">
        <v>454</v>
      </c>
      <c r="E3864" s="2"/>
      <c r="F3864" s="2"/>
      <c r="G3864" s="2"/>
      <c r="H3864" s="2"/>
    </row>
    <row r="3865" spans="2:8">
      <c r="B3865" s="2" t="s">
        <v>4312</v>
      </c>
      <c r="C3865" s="2">
        <v>28</v>
      </c>
      <c r="D3865" s="2" t="s">
        <v>454</v>
      </c>
      <c r="E3865" s="2"/>
      <c r="F3865" s="2"/>
      <c r="G3865" s="2"/>
      <c r="H3865" s="2"/>
    </row>
    <row r="3866" spans="2:8">
      <c r="B3866" s="2" t="s">
        <v>4313</v>
      </c>
      <c r="C3866" s="2">
        <v>29</v>
      </c>
      <c r="D3866" s="2" t="s">
        <v>454</v>
      </c>
      <c r="E3866" s="2"/>
      <c r="F3866" s="2"/>
      <c r="G3866" s="2"/>
      <c r="H3866" s="2"/>
    </row>
    <row r="3867" spans="2:8">
      <c r="B3867" s="2" t="s">
        <v>4314</v>
      </c>
      <c r="C3867" s="2">
        <v>38</v>
      </c>
      <c r="D3867" s="2" t="s">
        <v>454</v>
      </c>
      <c r="E3867" s="2"/>
      <c r="F3867" s="2"/>
      <c r="G3867" s="2"/>
      <c r="H3867" s="2"/>
    </row>
    <row r="3868" spans="2:8">
      <c r="B3868" s="2" t="s">
        <v>4315</v>
      </c>
      <c r="C3868" s="2">
        <v>36</v>
      </c>
      <c r="D3868" s="2" t="s">
        <v>454</v>
      </c>
      <c r="E3868" s="2"/>
      <c r="F3868" s="2"/>
      <c r="G3868" s="2"/>
      <c r="H3868" s="2"/>
    </row>
    <row r="3869" spans="2:8">
      <c r="B3869" s="2" t="s">
        <v>4316</v>
      </c>
      <c r="C3869" s="2">
        <v>34</v>
      </c>
      <c r="D3869" s="2" t="s">
        <v>454</v>
      </c>
      <c r="E3869" s="2"/>
      <c r="F3869" s="2"/>
      <c r="G3869" s="2"/>
      <c r="H3869" s="2"/>
    </row>
    <row r="3870" spans="2:8">
      <c r="B3870" s="2" t="s">
        <v>4317</v>
      </c>
      <c r="C3870" s="2">
        <v>21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32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31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13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13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31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30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18</v>
      </c>
      <c r="D3880" s="2" t="s">
        <v>454</v>
      </c>
      <c r="E3880" s="2"/>
      <c r="F3880" s="2"/>
      <c r="G3880" s="2"/>
      <c r="H3880" s="2"/>
    </row>
    <row r="3881" spans="2:8">
      <c r="B3881" s="2" t="s">
        <v>4328</v>
      </c>
      <c r="C3881" s="2">
        <v>27</v>
      </c>
      <c r="D3881" s="2" t="s">
        <v>454</v>
      </c>
      <c r="E3881" s="2"/>
      <c r="F3881" s="2"/>
      <c r="G3881" s="2"/>
      <c r="H3881" s="2"/>
    </row>
    <row r="3882" spans="2:8">
      <c r="B3882" s="2" t="s">
        <v>4329</v>
      </c>
      <c r="C3882" s="2">
        <v>32</v>
      </c>
      <c r="D3882" s="2" t="s">
        <v>454</v>
      </c>
      <c r="E3882" s="2"/>
      <c r="F3882" s="2"/>
      <c r="G3882" s="2"/>
      <c r="H3882" s="2"/>
    </row>
    <row r="3883" spans="2:8">
      <c r="B3883" s="2" t="s">
        <v>4330</v>
      </c>
      <c r="C3883" s="2">
        <v>36</v>
      </c>
      <c r="D3883" s="2" t="s">
        <v>454</v>
      </c>
      <c r="E3883" s="2"/>
      <c r="F3883" s="2"/>
      <c r="G3883" s="2"/>
      <c r="H3883" s="2"/>
    </row>
    <row r="3884" spans="2:8">
      <c r="B3884" s="2" t="s">
        <v>4331</v>
      </c>
      <c r="C3884" s="2">
        <v>28</v>
      </c>
      <c r="D3884" s="2" t="s">
        <v>454</v>
      </c>
      <c r="E3884" s="2"/>
      <c r="F3884" s="2"/>
      <c r="G3884" s="2"/>
      <c r="H3884" s="2"/>
    </row>
    <row r="3885" spans="2:8">
      <c r="B3885" s="2" t="s">
        <v>4332</v>
      </c>
      <c r="C3885" s="2">
        <v>28</v>
      </c>
      <c r="D3885" s="2" t="s">
        <v>454</v>
      </c>
      <c r="E3885" s="2"/>
      <c r="F3885" s="2"/>
      <c r="G3885" s="2"/>
      <c r="H3885" s="2"/>
    </row>
    <row r="3886" spans="2:8">
      <c r="B3886" s="2" t="s">
        <v>4333</v>
      </c>
      <c r="C3886" s="2">
        <v>27</v>
      </c>
      <c r="D3886" s="2" t="s">
        <v>454</v>
      </c>
      <c r="E3886" s="2"/>
      <c r="F3886" s="2"/>
      <c r="G3886" s="2"/>
      <c r="H3886" s="2"/>
    </row>
    <row r="3887" spans="2:8">
      <c r="B3887" s="2" t="s">
        <v>4334</v>
      </c>
      <c r="C3887" s="2">
        <v>24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32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38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36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27</v>
      </c>
      <c r="D3892" s="2" t="s">
        <v>454</v>
      </c>
      <c r="E3892" s="2"/>
      <c r="F3892" s="2"/>
      <c r="G3892" s="2"/>
      <c r="H3892" s="2"/>
    </row>
    <row r="3893" spans="2:8">
      <c r="B3893" s="2" t="s">
        <v>4340</v>
      </c>
      <c r="C3893" s="2">
        <v>27</v>
      </c>
      <c r="D3893" s="2" t="s">
        <v>454</v>
      </c>
      <c r="E3893" s="2"/>
      <c r="F3893" s="2"/>
      <c r="G3893" s="2"/>
      <c r="H3893" s="2"/>
    </row>
    <row r="3894" spans="2:8">
      <c r="B3894" s="2" t="s">
        <v>4341</v>
      </c>
      <c r="C3894" s="2">
        <v>28</v>
      </c>
      <c r="D3894" s="2" t="s">
        <v>454</v>
      </c>
      <c r="E3894" s="2"/>
      <c r="F3894" s="2"/>
      <c r="G3894" s="2"/>
      <c r="H3894" s="2"/>
    </row>
    <row r="3895" spans="2:8">
      <c r="B3895" s="2" t="s">
        <v>4342</v>
      </c>
      <c r="C3895" s="2">
        <v>23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29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29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19</v>
      </c>
      <c r="D3904" s="2" t="s">
        <v>454</v>
      </c>
      <c r="E3904" s="2"/>
      <c r="F3904" s="2"/>
      <c r="G3904" s="2"/>
      <c r="H3904" s="2"/>
    </row>
    <row r="3905" spans="2:8">
      <c r="B3905" s="2" t="s">
        <v>4352</v>
      </c>
      <c r="C3905" s="2">
        <v>31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40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38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35</v>
      </c>
      <c r="D3913" s="2" t="s">
        <v>454</v>
      </c>
      <c r="E3913" s="2"/>
      <c r="F3913" s="2"/>
      <c r="G3913" s="2"/>
      <c r="H3913" s="2"/>
    </row>
    <row r="3914" spans="2:8">
      <c r="B3914" s="2" t="s">
        <v>4361</v>
      </c>
      <c r="C3914" s="2">
        <v>34</v>
      </c>
      <c r="D3914" s="2" t="s">
        <v>454</v>
      </c>
      <c r="E3914" s="2"/>
      <c r="F3914" s="2"/>
      <c r="G3914" s="2"/>
      <c r="H3914" s="2"/>
    </row>
    <row r="3915" spans="2:8">
      <c r="B3915" s="2" t="s">
        <v>4362</v>
      </c>
      <c r="C3915" s="2">
        <v>37</v>
      </c>
      <c r="D3915" s="2" t="s">
        <v>454</v>
      </c>
      <c r="E3915" s="2"/>
      <c r="F3915" s="2"/>
      <c r="G3915" s="2"/>
      <c r="H3915" s="2"/>
    </row>
    <row r="3916" spans="2:8">
      <c r="B3916" s="2" t="s">
        <v>4363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35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34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34</v>
      </c>
      <c r="D3925" s="2" t="s">
        <v>454</v>
      </c>
      <c r="E3925" s="2"/>
      <c r="F3925" s="2"/>
      <c r="G3925" s="2"/>
      <c r="H3925" s="2"/>
    </row>
    <row r="3926" spans="2:8">
      <c r="B3926" s="2" t="s">
        <v>4373</v>
      </c>
      <c r="C3926" s="2">
        <v>34</v>
      </c>
      <c r="D3926" s="2" t="s">
        <v>454</v>
      </c>
      <c r="E3926" s="2"/>
      <c r="F3926" s="2"/>
      <c r="G3926" s="2"/>
      <c r="H3926" s="2"/>
    </row>
    <row r="3927" spans="2:8">
      <c r="B3927" s="2" t="s">
        <v>4374</v>
      </c>
      <c r="C3927" s="2">
        <v>19</v>
      </c>
      <c r="D3927" s="2" t="s">
        <v>454</v>
      </c>
      <c r="E3927" s="2"/>
      <c r="F3927" s="2"/>
      <c r="G3927" s="2"/>
      <c r="H3927" s="2"/>
    </row>
    <row r="3928" spans="2:8">
      <c r="B3928" s="2" t="s">
        <v>4375</v>
      </c>
      <c r="C3928" s="2">
        <v>41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40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37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38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38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32</v>
      </c>
      <c r="D3936" s="2" t="s">
        <v>454</v>
      </c>
      <c r="E3936" s="2"/>
      <c r="F3936" s="2"/>
      <c r="G3936" s="2"/>
      <c r="H3936" s="2"/>
    </row>
    <row r="3937" spans="2:8">
      <c r="B3937" s="2" t="s">
        <v>4384</v>
      </c>
      <c r="C3937" s="2">
        <v>37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36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36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36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30</v>
      </c>
      <c r="D3941" s="2" t="s">
        <v>454</v>
      </c>
      <c r="E3941" s="2"/>
      <c r="F3941" s="2"/>
      <c r="G3941" s="2"/>
      <c r="H3941" s="2"/>
    </row>
    <row r="3942" spans="2:8">
      <c r="B3942" s="2" t="s">
        <v>4389</v>
      </c>
      <c r="C3942" s="2">
        <v>33</v>
      </c>
      <c r="D3942" s="2" t="s">
        <v>454</v>
      </c>
      <c r="E3942" s="2"/>
      <c r="F3942" s="2"/>
      <c r="G3942" s="2"/>
      <c r="H3942" s="2"/>
    </row>
    <row r="3943" spans="2:8">
      <c r="B3943" s="2" t="s">
        <v>4390</v>
      </c>
      <c r="C3943" s="2">
        <v>32</v>
      </c>
      <c r="D3943" s="2" t="s">
        <v>454</v>
      </c>
      <c r="E3943" s="2"/>
      <c r="F3943" s="2"/>
      <c r="G3943" s="2"/>
      <c r="H3943" s="2"/>
    </row>
    <row r="3944" spans="2:8">
      <c r="B3944" s="2" t="s">
        <v>4391</v>
      </c>
      <c r="C3944" s="2">
        <v>31</v>
      </c>
      <c r="D3944" s="2" t="s">
        <v>454</v>
      </c>
      <c r="E3944" s="2"/>
      <c r="F3944" s="2"/>
      <c r="G3944" s="2"/>
      <c r="H3944" s="2"/>
    </row>
    <row r="3945" spans="2:8">
      <c r="B3945" s="2" t="s">
        <v>4392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35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33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454</v>
      </c>
      <c r="E3956" s="2"/>
      <c r="F3956" s="2"/>
      <c r="G3956" s="2"/>
      <c r="H3956" s="2"/>
    </row>
    <row r="3957" spans="2:8">
      <c r="B3957" s="2" t="s">
        <v>4404</v>
      </c>
      <c r="C3957" s="2">
        <v>42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39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38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37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34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34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37</v>
      </c>
      <c r="D3964" s="2" t="s">
        <v>454</v>
      </c>
      <c r="E3964" s="2"/>
      <c r="F3964" s="2"/>
      <c r="G3964" s="2"/>
      <c r="H3964" s="2"/>
    </row>
    <row r="3965" spans="2:8">
      <c r="B3965" s="2" t="s">
        <v>4412</v>
      </c>
      <c r="C3965" s="2">
        <v>38</v>
      </c>
      <c r="D3965" s="2" t="s">
        <v>454</v>
      </c>
      <c r="E3965" s="2"/>
      <c r="F3965" s="2"/>
      <c r="G3965" s="2"/>
      <c r="H3965" s="2"/>
    </row>
    <row r="3966" spans="2:8">
      <c r="B3966" s="2" t="s">
        <v>4413</v>
      </c>
      <c r="C3966" s="2">
        <v>34</v>
      </c>
      <c r="D3966" s="2" t="s">
        <v>454</v>
      </c>
      <c r="E3966" s="2"/>
      <c r="F3966" s="2"/>
      <c r="G3966" s="2"/>
      <c r="H3966" s="2"/>
    </row>
    <row r="3967" spans="2:8">
      <c r="B3967" s="2" t="s">
        <v>4414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22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31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33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31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39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36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37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37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36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38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17</v>
      </c>
      <c r="D3991" s="2" t="s">
        <v>454</v>
      </c>
      <c r="E3991" s="2"/>
      <c r="F3991" s="2"/>
      <c r="G3991" s="2"/>
      <c r="H3991" s="2"/>
    </row>
    <row r="3992" spans="2:8">
      <c r="B3992" s="2" t="s">
        <v>4439</v>
      </c>
      <c r="C3992" s="2">
        <v>18</v>
      </c>
      <c r="D3992" s="2" t="s">
        <v>454</v>
      </c>
      <c r="E3992" s="2"/>
      <c r="F3992" s="2"/>
      <c r="G3992" s="2"/>
      <c r="H3992" s="2"/>
    </row>
    <row r="3993" spans="2:8">
      <c r="B3993" s="2" t="s">
        <v>4440</v>
      </c>
      <c r="C3993" s="2">
        <v>13</v>
      </c>
      <c r="D3993" s="2" t="s">
        <v>454</v>
      </c>
      <c r="E3993" s="2"/>
      <c r="F3993" s="2"/>
      <c r="G3993" s="2"/>
      <c r="H3993" s="2"/>
    </row>
    <row r="3994" spans="2:8">
      <c r="B3994" s="2" t="s">
        <v>4441</v>
      </c>
      <c r="C3994" s="2">
        <v>22</v>
      </c>
      <c r="D3994" s="2" t="s">
        <v>454</v>
      </c>
      <c r="E3994" s="2"/>
      <c r="F3994" s="2"/>
      <c r="G3994" s="2"/>
      <c r="H3994" s="2"/>
    </row>
    <row r="3995" spans="2:8">
      <c r="B3995" s="2" t="s">
        <v>4442</v>
      </c>
      <c r="C3995" s="2">
        <v>24</v>
      </c>
      <c r="D3995" s="2" t="s">
        <v>454</v>
      </c>
      <c r="E3995" s="2"/>
      <c r="F3995" s="2"/>
      <c r="G3995" s="2"/>
      <c r="H3995" s="2"/>
    </row>
    <row r="3996" spans="2:8">
      <c r="B3996" s="2" t="s">
        <v>4443</v>
      </c>
      <c r="C3996" s="2">
        <v>22</v>
      </c>
      <c r="D3996" s="2" t="s">
        <v>454</v>
      </c>
      <c r="E3996" s="2"/>
      <c r="F3996" s="2"/>
      <c r="G3996" s="2"/>
      <c r="H3996" s="2"/>
    </row>
    <row r="3997" spans="2:8">
      <c r="B3997" s="2" t="s">
        <v>4444</v>
      </c>
      <c r="C3997" s="2">
        <v>20</v>
      </c>
      <c r="D3997" s="2" t="s">
        <v>454</v>
      </c>
      <c r="E3997" s="2"/>
      <c r="F3997" s="2"/>
      <c r="G3997" s="2"/>
      <c r="H3997" s="2"/>
    </row>
    <row r="3998" spans="2:8">
      <c r="B3998" s="2" t="s">
        <v>4445</v>
      </c>
      <c r="C3998" s="2">
        <v>18</v>
      </c>
      <c r="D3998" s="2" t="s">
        <v>454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30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13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40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43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42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45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44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35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34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14</v>
      </c>
      <c r="D4015" s="2" t="s">
        <v>454</v>
      </c>
      <c r="E4015" s="2"/>
      <c r="F4015" s="2"/>
      <c r="G4015" s="2"/>
      <c r="H4015" s="2"/>
    </row>
    <row r="4016" spans="2:8">
      <c r="B4016" s="2" t="s">
        <v>4463</v>
      </c>
      <c r="C4016" s="2">
        <v>31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34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39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40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26</v>
      </c>
      <c r="D4021" s="2" t="s">
        <v>454</v>
      </c>
      <c r="E4021" s="2"/>
      <c r="F4021" s="2"/>
      <c r="G4021" s="2"/>
      <c r="H4021" s="2"/>
    </row>
    <row r="4022" spans="2:8">
      <c r="B4022" s="2" t="s">
        <v>4469</v>
      </c>
      <c r="C4022" s="2">
        <v>28</v>
      </c>
      <c r="D4022" s="2" t="s">
        <v>454</v>
      </c>
      <c r="E4022" s="2"/>
      <c r="F4022" s="2"/>
      <c r="G4022" s="2"/>
      <c r="H4022" s="2"/>
    </row>
    <row r="4023" spans="2:8">
      <c r="B4023" s="2" t="s">
        <v>4470</v>
      </c>
      <c r="C4023" s="2">
        <v>29</v>
      </c>
      <c r="D4023" s="2" t="s">
        <v>454</v>
      </c>
      <c r="E4023" s="2"/>
      <c r="F4023" s="2"/>
      <c r="G4023" s="2"/>
      <c r="H4023" s="2"/>
    </row>
    <row r="4024" spans="2:8">
      <c r="B4024" s="2" t="s">
        <v>4471</v>
      </c>
      <c r="C4024" s="2">
        <v>31</v>
      </c>
      <c r="D4024" s="2" t="s">
        <v>454</v>
      </c>
      <c r="E4024" s="2"/>
      <c r="F4024" s="2"/>
      <c r="G4024" s="2"/>
      <c r="H4024" s="2"/>
    </row>
    <row r="4025" spans="2:8">
      <c r="B4025" s="2" t="s">
        <v>4472</v>
      </c>
      <c r="C4025" s="2">
        <v>22</v>
      </c>
      <c r="D4025" s="2" t="s">
        <v>454</v>
      </c>
      <c r="E4025" s="2"/>
      <c r="F4025" s="2"/>
      <c r="G4025" s="2"/>
      <c r="H4025" s="2"/>
    </row>
    <row r="4026" spans="2:8">
      <c r="B4026" s="2" t="s">
        <v>4473</v>
      </c>
      <c r="C4026" s="2">
        <v>26</v>
      </c>
      <c r="D4026" s="2" t="s">
        <v>454</v>
      </c>
      <c r="E4026" s="2"/>
      <c r="F4026" s="2"/>
      <c r="G4026" s="2"/>
      <c r="H4026" s="2"/>
    </row>
    <row r="4027" spans="2:8">
      <c r="B4027" s="2" t="s">
        <v>4474</v>
      </c>
      <c r="C4027" s="2">
        <v>28</v>
      </c>
      <c r="D4027" s="2" t="s">
        <v>454</v>
      </c>
      <c r="E4027" s="2"/>
      <c r="F4027" s="2"/>
      <c r="G4027" s="2"/>
      <c r="H4027" s="2"/>
    </row>
    <row r="4028" spans="2:8">
      <c r="B4028" s="2" t="s">
        <v>4475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32</v>
      </c>
      <c r="D4029" s="2" t="s">
        <v>454</v>
      </c>
      <c r="E4029" s="2"/>
      <c r="F4029" s="2"/>
      <c r="G4029" s="2"/>
      <c r="H4029" s="2"/>
    </row>
    <row r="4030" spans="2:8">
      <c r="B4030" s="2" t="s">
        <v>4477</v>
      </c>
      <c r="C4030" s="2">
        <v>43</v>
      </c>
      <c r="D4030" s="2" t="s">
        <v>454</v>
      </c>
      <c r="E4030" s="2"/>
      <c r="F4030" s="2"/>
      <c r="G4030" s="2"/>
      <c r="H4030" s="2"/>
    </row>
    <row r="4031" spans="2:8">
      <c r="B4031" s="2" t="s">
        <v>4478</v>
      </c>
      <c r="C4031" s="2">
        <v>25</v>
      </c>
      <c r="D4031" s="2" t="s">
        <v>454</v>
      </c>
      <c r="E4031" s="2"/>
      <c r="F4031" s="2"/>
      <c r="G4031" s="2"/>
      <c r="H4031" s="2"/>
    </row>
    <row r="4032" spans="2:8">
      <c r="B4032" s="2" t="s">
        <v>4479</v>
      </c>
      <c r="C4032" s="2">
        <v>26</v>
      </c>
      <c r="D4032" s="2" t="s">
        <v>454</v>
      </c>
      <c r="E4032" s="2"/>
      <c r="F4032" s="2"/>
      <c r="G4032" s="2"/>
      <c r="H4032" s="2"/>
    </row>
    <row r="4033" spans="2:8">
      <c r="B4033" s="2" t="s">
        <v>4480</v>
      </c>
      <c r="C4033" s="2">
        <v>29</v>
      </c>
      <c r="D4033" s="2" t="s">
        <v>454</v>
      </c>
      <c r="E4033" s="2"/>
      <c r="F4033" s="2"/>
      <c r="G4033" s="2"/>
      <c r="H4033" s="2"/>
    </row>
    <row r="4034" spans="2:8">
      <c r="B4034" s="2" t="s">
        <v>4481</v>
      </c>
      <c r="C4034" s="2">
        <v>42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40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13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39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34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29</v>
      </c>
      <c r="D4040" s="2" t="s">
        <v>454</v>
      </c>
      <c r="E4040" s="2"/>
      <c r="F4040" s="2"/>
      <c r="G4040" s="2"/>
      <c r="H4040" s="2"/>
    </row>
    <row r="4041" spans="2:8">
      <c r="B4041" s="2" t="s">
        <v>4488</v>
      </c>
      <c r="C4041" s="2">
        <v>30</v>
      </c>
      <c r="D4041" s="2" t="s">
        <v>454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454</v>
      </c>
      <c r="E4042" s="2"/>
      <c r="F4042" s="2"/>
      <c r="G4042" s="2"/>
      <c r="H4042" s="2"/>
    </row>
    <row r="4043" spans="2:8">
      <c r="B4043" s="2" t="s">
        <v>4490</v>
      </c>
      <c r="C4043" s="2">
        <v>29</v>
      </c>
      <c r="D4043" s="2" t="s">
        <v>454</v>
      </c>
      <c r="E4043" s="2"/>
      <c r="F4043" s="2"/>
      <c r="G4043" s="2"/>
      <c r="H4043" s="2"/>
    </row>
    <row r="4044" spans="2:8">
      <c r="B4044" s="2" t="s">
        <v>4491</v>
      </c>
      <c r="C4044" s="2">
        <v>28</v>
      </c>
      <c r="D4044" s="2" t="s">
        <v>454</v>
      </c>
      <c r="E4044" s="2"/>
      <c r="F4044" s="2"/>
      <c r="G4044" s="2"/>
      <c r="H4044" s="2"/>
    </row>
    <row r="4045" spans="2:8">
      <c r="B4045" s="2" t="s">
        <v>4492</v>
      </c>
      <c r="C4045" s="2">
        <v>28</v>
      </c>
      <c r="D4045" s="2" t="s">
        <v>454</v>
      </c>
      <c r="E4045" s="2"/>
      <c r="F4045" s="2"/>
      <c r="G4045" s="2"/>
      <c r="H4045" s="2"/>
    </row>
    <row r="4046" spans="2:8">
      <c r="B4046" s="2" t="s">
        <v>4493</v>
      </c>
      <c r="C4046" s="2">
        <v>32</v>
      </c>
      <c r="D4046" s="2" t="s">
        <v>454</v>
      </c>
      <c r="E4046" s="2"/>
      <c r="F4046" s="2"/>
      <c r="G4046" s="2"/>
      <c r="H4046" s="2"/>
    </row>
    <row r="4047" spans="2:8">
      <c r="B4047" s="2" t="s">
        <v>4494</v>
      </c>
      <c r="C4047" s="2">
        <v>32</v>
      </c>
      <c r="D4047" s="2" t="s">
        <v>454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27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21</v>
      </c>
      <c r="D4051" s="2" t="s">
        <v>454</v>
      </c>
      <c r="E4051" s="2"/>
      <c r="F4051" s="2"/>
      <c r="G4051" s="2"/>
      <c r="H4051" s="2"/>
    </row>
    <row r="4052" spans="2:8">
      <c r="B4052" s="2" t="s">
        <v>4499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30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21</v>
      </c>
      <c r="D4056" s="2" t="s">
        <v>454</v>
      </c>
      <c r="E4056" s="2"/>
      <c r="F4056" s="2"/>
      <c r="G4056" s="2"/>
      <c r="H4056" s="2"/>
    </row>
    <row r="4057" spans="2:8">
      <c r="B4057" s="2" t="s">
        <v>4504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32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37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22</v>
      </c>
      <c r="D4071" s="2" t="s">
        <v>454</v>
      </c>
      <c r="E4071" s="2"/>
      <c r="F4071" s="2"/>
      <c r="G4071" s="2"/>
      <c r="H4071" s="2"/>
    </row>
    <row r="4072" spans="2:8">
      <c r="B4072" s="2" t="s">
        <v>4519</v>
      </c>
      <c r="C4072" s="2">
        <v>24</v>
      </c>
      <c r="D4072" s="2" t="s">
        <v>454</v>
      </c>
      <c r="E4072" s="2"/>
      <c r="F4072" s="2"/>
      <c r="G4072" s="2"/>
      <c r="H4072" s="2"/>
    </row>
    <row r="4073" spans="2:8">
      <c r="B4073" s="2" t="s">
        <v>4520</v>
      </c>
      <c r="C4073" s="2">
        <v>22</v>
      </c>
      <c r="D4073" s="2" t="s">
        <v>454</v>
      </c>
      <c r="E4073" s="2"/>
      <c r="F4073" s="2"/>
      <c r="G4073" s="2"/>
      <c r="H4073" s="2"/>
    </row>
    <row r="4074" spans="2:8">
      <c r="B4074" s="2" t="s">
        <v>4521</v>
      </c>
      <c r="C4074" s="2">
        <v>20</v>
      </c>
      <c r="D4074" s="2" t="s">
        <v>454</v>
      </c>
      <c r="E4074" s="2"/>
      <c r="F4074" s="2"/>
      <c r="G4074" s="2"/>
      <c r="H4074" s="2"/>
    </row>
    <row r="4075" spans="2:8">
      <c r="B4075" s="2" t="s">
        <v>4522</v>
      </c>
      <c r="C4075" s="2">
        <v>19</v>
      </c>
      <c r="D4075" s="2" t="s">
        <v>454</v>
      </c>
      <c r="E4075" s="2"/>
      <c r="F4075" s="2"/>
      <c r="G4075" s="2"/>
      <c r="H4075" s="2"/>
    </row>
    <row r="4076" spans="2:8">
      <c r="B4076" s="2" t="s">
        <v>4523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37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36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36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20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40</v>
      </c>
      <c r="D4090" s="2" t="s">
        <v>454</v>
      </c>
      <c r="E4090" s="2"/>
      <c r="F4090" s="2"/>
      <c r="G4090" s="2"/>
      <c r="H4090" s="2"/>
    </row>
    <row r="4091" spans="2:8">
      <c r="B4091" s="2" t="s">
        <v>4538</v>
      </c>
      <c r="C4091" s="2">
        <v>45</v>
      </c>
      <c r="D4091" s="2" t="s">
        <v>454</v>
      </c>
      <c r="E4091" s="2"/>
      <c r="F4091" s="2"/>
      <c r="G4091" s="2"/>
      <c r="H4091" s="2"/>
    </row>
    <row r="4092" spans="2:8">
      <c r="B4092" s="2" t="s">
        <v>4539</v>
      </c>
      <c r="C4092" s="2">
        <v>44</v>
      </c>
      <c r="D4092" s="2" t="s">
        <v>454</v>
      </c>
      <c r="E4092" s="2"/>
      <c r="F4092" s="2"/>
      <c r="G4092" s="2"/>
      <c r="H4092" s="2"/>
    </row>
    <row r="4093" spans="2:8">
      <c r="B4093" s="2" t="s">
        <v>4540</v>
      </c>
      <c r="C4093" s="2">
        <v>47</v>
      </c>
      <c r="D4093" s="2" t="s">
        <v>454</v>
      </c>
      <c r="E4093" s="2"/>
      <c r="F4093" s="2"/>
      <c r="G4093" s="2"/>
      <c r="H4093" s="2"/>
    </row>
    <row r="4094" spans="2:8">
      <c r="B4094" s="2" t="s">
        <v>4541</v>
      </c>
      <c r="C4094" s="2">
        <v>33</v>
      </c>
      <c r="D4094" s="2" t="s">
        <v>454</v>
      </c>
      <c r="E4094" s="2"/>
      <c r="F4094" s="2"/>
      <c r="G4094" s="2"/>
      <c r="H4094" s="2"/>
    </row>
    <row r="4095" spans="2:8">
      <c r="B4095" s="2" t="s">
        <v>4542</v>
      </c>
      <c r="C4095" s="2">
        <v>35</v>
      </c>
      <c r="D4095" s="2" t="s">
        <v>454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454</v>
      </c>
      <c r="E4096" s="2"/>
      <c r="F4096" s="2"/>
      <c r="G4096" s="2"/>
      <c r="H4096" s="2"/>
    </row>
    <row r="4097" spans="2:8">
      <c r="B4097" s="2" t="s">
        <v>4544</v>
      </c>
      <c r="C4097" s="2">
        <v>40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38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36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38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35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19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35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29</v>
      </c>
      <c r="D4114" s="2" t="s">
        <v>454</v>
      </c>
      <c r="E4114" s="2"/>
      <c r="F4114" s="2"/>
      <c r="G4114" s="2"/>
      <c r="H4114" s="2"/>
    </row>
    <row r="4115" spans="2:8">
      <c r="B4115" s="2" t="s">
        <v>4562</v>
      </c>
      <c r="C4115" s="2">
        <v>33</v>
      </c>
      <c r="D4115" s="2" t="s">
        <v>454</v>
      </c>
      <c r="E4115" s="2"/>
      <c r="F4115" s="2"/>
      <c r="G4115" s="2"/>
      <c r="H4115" s="2"/>
    </row>
    <row r="4116" spans="2:8">
      <c r="B4116" s="2" t="s">
        <v>4563</v>
      </c>
      <c r="C4116" s="2">
        <v>27</v>
      </c>
      <c r="D4116" s="2" t="s">
        <v>454</v>
      </c>
      <c r="E4116" s="2"/>
      <c r="F4116" s="2"/>
      <c r="G4116" s="2"/>
      <c r="H4116" s="2"/>
    </row>
    <row r="4117" spans="2:8">
      <c r="B4117" s="2" t="s">
        <v>4564</v>
      </c>
      <c r="C4117" s="2">
        <v>32</v>
      </c>
      <c r="D4117" s="2" t="s">
        <v>454</v>
      </c>
      <c r="E4117" s="2"/>
      <c r="F4117" s="2"/>
      <c r="G4117" s="2"/>
      <c r="H4117" s="2"/>
    </row>
    <row r="4118" spans="2:8">
      <c r="B4118" s="2" t="s">
        <v>4565</v>
      </c>
      <c r="C4118" s="2">
        <v>34</v>
      </c>
      <c r="D4118" s="2" t="s">
        <v>454</v>
      </c>
      <c r="E4118" s="2"/>
      <c r="F4118" s="2"/>
      <c r="G4118" s="2"/>
      <c r="H4118" s="2"/>
    </row>
    <row r="4119" spans="2:8">
      <c r="B4119" s="2" t="s">
        <v>4566</v>
      </c>
      <c r="C4119" s="2">
        <v>35</v>
      </c>
      <c r="D4119" s="2" t="s">
        <v>454</v>
      </c>
      <c r="E4119" s="2"/>
      <c r="F4119" s="2"/>
      <c r="G4119" s="2"/>
      <c r="H4119" s="2"/>
    </row>
    <row r="4120" spans="2:8">
      <c r="B4120" s="2" t="s">
        <v>4567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35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24</v>
      </c>
      <c r="D4129" s="2" t="s">
        <v>454</v>
      </c>
      <c r="E4129" s="2"/>
      <c r="F4129" s="2"/>
      <c r="G4129" s="2"/>
      <c r="H4129" s="2"/>
    </row>
    <row r="4130" spans="2:8">
      <c r="B4130" s="2" t="s">
        <v>4577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30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19</v>
      </c>
      <c r="D4133" s="2" t="s">
        <v>454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28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15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12</v>
      </c>
      <c r="D4148" s="2" t="s">
        <v>454</v>
      </c>
      <c r="E4148" s="2"/>
      <c r="F4148" s="2"/>
      <c r="G4148" s="2"/>
      <c r="H4148" s="2"/>
    </row>
    <row r="4149" spans="2:8">
      <c r="B4149" s="2" t="s">
        <v>4596</v>
      </c>
      <c r="C4149" s="2">
        <v>19</v>
      </c>
      <c r="D4149" s="2" t="s">
        <v>454</v>
      </c>
      <c r="E4149" s="2"/>
      <c r="F4149" s="2"/>
      <c r="G4149" s="2"/>
      <c r="H4149" s="2"/>
    </row>
    <row r="4150" spans="2:8">
      <c r="B4150" s="2" t="s">
        <v>4597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35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27</v>
      </c>
      <c r="D4155" s="2" t="s">
        <v>454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454</v>
      </c>
      <c r="E4156" s="2"/>
      <c r="F4156" s="2"/>
      <c r="G4156" s="2"/>
      <c r="H4156" s="2"/>
    </row>
    <row r="4157" spans="2:8">
      <c r="B4157" s="2" t="s">
        <v>4604</v>
      </c>
      <c r="C4157" s="2">
        <v>17</v>
      </c>
      <c r="D4157" s="2" t="s">
        <v>454</v>
      </c>
      <c r="E4157" s="2"/>
      <c r="F4157" s="2"/>
      <c r="G4157" s="2"/>
      <c r="H4157" s="2"/>
    </row>
    <row r="4158" spans="2:8">
      <c r="B4158" s="2" t="s">
        <v>4605</v>
      </c>
      <c r="C4158" s="2">
        <v>21</v>
      </c>
      <c r="D4158" s="2" t="s">
        <v>454</v>
      </c>
      <c r="E4158" s="2"/>
      <c r="F4158" s="2"/>
      <c r="G4158" s="2"/>
      <c r="H4158" s="2"/>
    </row>
    <row r="4159" spans="2:8">
      <c r="B4159" s="2" t="s">
        <v>4606</v>
      </c>
      <c r="C4159" s="2">
        <v>13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22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23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21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31</v>
      </c>
      <c r="D4169" s="2" t="s">
        <v>454</v>
      </c>
      <c r="E4169" s="2"/>
      <c r="F4169" s="2"/>
      <c r="G4169" s="2"/>
      <c r="H4169" s="2"/>
    </row>
    <row r="4170" spans="2:8">
      <c r="B4170" s="2" t="s">
        <v>4617</v>
      </c>
      <c r="C4170" s="2">
        <v>36</v>
      </c>
      <c r="D4170" s="2" t="s">
        <v>454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37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36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33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34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25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14</v>
      </c>
      <c r="D4180" s="2" t="s">
        <v>454</v>
      </c>
      <c r="E4180" s="2"/>
      <c r="F4180" s="2"/>
      <c r="G4180" s="2"/>
      <c r="H4180" s="2"/>
    </row>
    <row r="4181" spans="2:8">
      <c r="B4181" s="2" t="s">
        <v>4628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20</v>
      </c>
      <c r="D4182" s="2" t="s">
        <v>454</v>
      </c>
      <c r="E4182" s="2"/>
      <c r="F4182" s="2"/>
      <c r="G4182" s="2"/>
      <c r="H4182" s="2"/>
    </row>
    <row r="4183" spans="2:8">
      <c r="B4183" s="2" t="s">
        <v>4630</v>
      </c>
      <c r="C4183" s="2">
        <v>23</v>
      </c>
      <c r="D4183" s="2" t="s">
        <v>454</v>
      </c>
      <c r="E4183" s="2"/>
      <c r="F4183" s="2"/>
      <c r="G4183" s="2"/>
      <c r="H4183" s="2"/>
    </row>
    <row r="4184" spans="2:8">
      <c r="B4184" s="2" t="s">
        <v>4631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57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36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34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33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31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35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24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34</v>
      </c>
      <c r="D4203" s="2" t="s">
        <v>454</v>
      </c>
      <c r="E4203" s="2"/>
      <c r="F4203" s="2"/>
      <c r="G4203" s="2"/>
      <c r="H4203" s="2"/>
    </row>
    <row r="4204" spans="2:8">
      <c r="B4204" s="2" t="s">
        <v>4651</v>
      </c>
      <c r="C4204" s="2">
        <v>35</v>
      </c>
      <c r="D4204" s="2" t="s">
        <v>454</v>
      </c>
      <c r="E4204" s="2"/>
      <c r="F4204" s="2"/>
      <c r="G4204" s="2"/>
      <c r="H4204" s="2"/>
    </row>
    <row r="4205" spans="2:8">
      <c r="B4205" s="2" t="s">
        <v>4652</v>
      </c>
      <c r="C4205" s="2">
        <v>36</v>
      </c>
      <c r="D4205" s="2" t="s">
        <v>454</v>
      </c>
      <c r="E4205" s="2"/>
      <c r="F4205" s="2"/>
      <c r="G4205" s="2"/>
      <c r="H4205" s="2"/>
    </row>
    <row r="4206" spans="2:8">
      <c r="B4206" s="2" t="s">
        <v>4653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20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23</v>
      </c>
      <c r="D4208" s="2" t="s">
        <v>454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43</v>
      </c>
      <c r="D4216" s="2" t="s">
        <v>454</v>
      </c>
      <c r="E4216" s="2"/>
      <c r="F4216" s="2"/>
      <c r="G4216" s="2"/>
      <c r="H4216" s="2"/>
    </row>
    <row r="4217" spans="2:8">
      <c r="B4217" s="2" t="s">
        <v>4664</v>
      </c>
      <c r="C4217" s="2">
        <v>45</v>
      </c>
      <c r="D4217" s="2" t="s">
        <v>454</v>
      </c>
      <c r="E4217" s="2"/>
      <c r="F4217" s="2"/>
      <c r="G4217" s="2"/>
      <c r="H4217" s="2"/>
    </row>
    <row r="4218" spans="2:8">
      <c r="B4218" s="2" t="s">
        <v>4665</v>
      </c>
      <c r="C4218" s="2">
        <v>38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38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36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33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36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35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35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33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34</v>
      </c>
      <c r="D4232" s="2" t="s">
        <v>454</v>
      </c>
      <c r="E4232" s="2"/>
      <c r="F4232" s="2"/>
      <c r="G4232" s="2"/>
      <c r="H4232" s="2"/>
    </row>
    <row r="4233" spans="2:8">
      <c r="B4233" s="2" t="s">
        <v>4680</v>
      </c>
      <c r="C4233" s="2">
        <v>36</v>
      </c>
      <c r="D4233" s="2" t="s">
        <v>454</v>
      </c>
      <c r="E4233" s="2"/>
      <c r="F4233" s="2"/>
      <c r="G4233" s="2"/>
      <c r="H4233" s="2"/>
    </row>
    <row r="4234" spans="2:8">
      <c r="B4234" s="2" t="s">
        <v>4681</v>
      </c>
      <c r="C4234" s="2">
        <v>39</v>
      </c>
      <c r="D4234" s="2" t="s">
        <v>454</v>
      </c>
      <c r="E4234" s="2"/>
      <c r="F4234" s="2"/>
      <c r="G4234" s="2"/>
      <c r="H4234" s="2"/>
    </row>
    <row r="4235" spans="2:8">
      <c r="B4235" s="2" t="s">
        <v>4682</v>
      </c>
      <c r="C4235" s="2">
        <v>31</v>
      </c>
      <c r="D4235" s="2" t="s">
        <v>454</v>
      </c>
      <c r="E4235" s="2"/>
      <c r="F4235" s="2"/>
      <c r="G4235" s="2"/>
      <c r="H4235" s="2"/>
    </row>
    <row r="4236" spans="2:8">
      <c r="B4236" s="2" t="s">
        <v>4683</v>
      </c>
      <c r="C4236" s="2">
        <v>37</v>
      </c>
      <c r="D4236" s="2" t="s">
        <v>454</v>
      </c>
      <c r="E4236" s="2"/>
      <c r="F4236" s="2"/>
      <c r="G4236" s="2"/>
      <c r="H4236" s="2"/>
    </row>
    <row r="4237" spans="2:8">
      <c r="B4237" s="2" t="s">
        <v>4684</v>
      </c>
      <c r="C4237" s="2">
        <v>40</v>
      </c>
      <c r="D4237" s="2" t="s">
        <v>454</v>
      </c>
      <c r="E4237" s="2"/>
      <c r="F4237" s="2"/>
      <c r="G4237" s="2"/>
      <c r="H4237" s="2"/>
    </row>
    <row r="4238" spans="2:8">
      <c r="B4238" s="2" t="s">
        <v>4685</v>
      </c>
      <c r="C4238" s="2">
        <v>38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40</v>
      </c>
      <c r="D4239" s="2" t="s">
        <v>19</v>
      </c>
      <c r="E4239" s="2"/>
      <c r="F4239" s="2"/>
      <c r="G4239" s="2"/>
      <c r="H4239" s="2"/>
    </row>
    <row r="4240" spans="2:8">
      <c r="B4240" s="2" t="s">
        <v>4687</v>
      </c>
      <c r="C4240" s="2">
        <v>39</v>
      </c>
      <c r="D4240" s="2" t="s">
        <v>19</v>
      </c>
      <c r="E4240" s="2"/>
      <c r="F4240" s="2"/>
      <c r="G4240" s="2"/>
      <c r="H4240" s="2"/>
    </row>
    <row r="4241" spans="2:8">
      <c r="B4241" s="2" t="s">
        <v>4688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4689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4690</v>
      </c>
      <c r="C4243" s="2">
        <v>34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41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43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43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38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34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33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33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39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22</v>
      </c>
      <c r="D4258" s="2" t="s">
        <v>454</v>
      </c>
      <c r="E4258" s="2"/>
      <c r="F4258" s="2"/>
      <c r="G4258" s="2"/>
      <c r="H4258" s="2"/>
    </row>
    <row r="4259" spans="2:8">
      <c r="B4259" s="2" t="s">
        <v>4706</v>
      </c>
      <c r="C4259" s="2">
        <v>28</v>
      </c>
      <c r="D4259" s="2" t="s">
        <v>454</v>
      </c>
      <c r="E4259" s="2"/>
      <c r="F4259" s="2"/>
      <c r="G4259" s="2"/>
      <c r="H4259" s="2"/>
    </row>
    <row r="4260" spans="2:8">
      <c r="B4260" s="2" t="s">
        <v>4707</v>
      </c>
      <c r="C4260" s="2">
        <v>33</v>
      </c>
      <c r="D4260" s="2" t="s">
        <v>454</v>
      </c>
      <c r="E4260" s="2"/>
      <c r="F4260" s="2"/>
      <c r="G4260" s="2"/>
      <c r="H4260" s="2"/>
    </row>
    <row r="4261" spans="2:8">
      <c r="B4261" s="2" t="s">
        <v>4708</v>
      </c>
      <c r="C4261" s="2">
        <v>31</v>
      </c>
      <c r="D4261" s="2" t="s">
        <v>454</v>
      </c>
      <c r="E4261" s="2"/>
      <c r="F4261" s="2"/>
      <c r="G4261" s="2"/>
      <c r="H4261" s="2"/>
    </row>
    <row r="4262" spans="2:8">
      <c r="B4262" s="2" t="s">
        <v>4709</v>
      </c>
      <c r="C4262" s="2">
        <v>35</v>
      </c>
      <c r="D4262" s="2" t="s">
        <v>454</v>
      </c>
      <c r="E4262" s="2"/>
      <c r="F4262" s="2"/>
      <c r="G4262" s="2"/>
      <c r="H4262" s="2"/>
    </row>
    <row r="4263" spans="2:8">
      <c r="B4263" s="2" t="s">
        <v>4710</v>
      </c>
      <c r="C4263" s="2">
        <v>33</v>
      </c>
      <c r="D4263" s="2" t="s">
        <v>454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454</v>
      </c>
      <c r="E4264" s="2"/>
      <c r="F4264" s="2"/>
      <c r="G4264" s="2"/>
      <c r="H4264" s="2"/>
    </row>
    <row r="4265" spans="2:8">
      <c r="B4265" s="2" t="s">
        <v>4712</v>
      </c>
      <c r="C4265" s="2">
        <v>19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39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37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36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39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30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21</v>
      </c>
      <c r="D4287" s="2" t="s">
        <v>454</v>
      </c>
      <c r="E4287" s="2"/>
      <c r="F4287" s="2"/>
      <c r="G4287" s="2"/>
      <c r="H4287" s="2"/>
    </row>
    <row r="4288" spans="2:8">
      <c r="B4288" s="2" t="s">
        <v>4735</v>
      </c>
      <c r="C4288" s="2">
        <v>23</v>
      </c>
      <c r="D4288" s="2" t="s">
        <v>454</v>
      </c>
      <c r="E4288" s="2"/>
      <c r="F4288" s="2"/>
      <c r="G4288" s="2"/>
      <c r="H4288" s="2"/>
    </row>
    <row r="4289" spans="2:8">
      <c r="B4289" s="2" t="s">
        <v>4736</v>
      </c>
      <c r="C4289" s="2">
        <v>22</v>
      </c>
      <c r="D4289" s="2" t="s">
        <v>454</v>
      </c>
      <c r="E4289" s="2"/>
      <c r="F4289" s="2"/>
      <c r="G4289" s="2"/>
      <c r="H4289" s="2"/>
    </row>
    <row r="4290" spans="2:8">
      <c r="B4290" s="2" t="s">
        <v>4737</v>
      </c>
      <c r="C4290" s="2">
        <v>17</v>
      </c>
      <c r="D4290" s="2" t="s">
        <v>454</v>
      </c>
      <c r="E4290" s="2"/>
      <c r="F4290" s="2"/>
      <c r="G4290" s="2"/>
      <c r="H4290" s="2"/>
    </row>
    <row r="4291" spans="2:8">
      <c r="B4291" s="2" t="s">
        <v>4738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37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37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36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34</v>
      </c>
      <c r="D4295" s="2" t="s">
        <v>19</v>
      </c>
      <c r="E4295" s="2"/>
      <c r="F4295" s="2"/>
      <c r="G4295" s="2"/>
      <c r="H4295" s="2"/>
    </row>
    <row r="4296" spans="2:8">
      <c r="B4296" s="2" t="s">
        <v>4743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29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37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38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38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37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34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34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40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19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47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45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33</v>
      </c>
      <c r="D4319" s="2" t="s">
        <v>454</v>
      </c>
      <c r="E4319" s="2"/>
      <c r="F4319" s="2"/>
      <c r="G4319" s="2"/>
      <c r="H4319" s="2"/>
    </row>
    <row r="4320" spans="2:8">
      <c r="B4320" s="2" t="s">
        <v>4767</v>
      </c>
      <c r="C4320" s="2">
        <v>32</v>
      </c>
      <c r="D4320" s="2" t="s">
        <v>454</v>
      </c>
      <c r="E4320" s="2"/>
      <c r="F4320" s="2"/>
      <c r="G4320" s="2"/>
      <c r="H4320" s="2"/>
    </row>
    <row r="4321" spans="2:8">
      <c r="B4321" s="2" t="s">
        <v>4768</v>
      </c>
      <c r="C4321" s="2">
        <v>30</v>
      </c>
      <c r="D4321" s="2" t="s">
        <v>454</v>
      </c>
      <c r="E4321" s="2"/>
      <c r="F4321" s="2"/>
      <c r="G4321" s="2"/>
      <c r="H4321" s="2"/>
    </row>
    <row r="4322" spans="2:8">
      <c r="B4322" s="2" t="s">
        <v>4769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32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27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25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39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40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454</v>
      </c>
      <c r="E4340" s="2"/>
      <c r="F4340" s="2"/>
      <c r="G4340" s="2"/>
      <c r="H4340" s="2"/>
    </row>
    <row r="4341" spans="2:8">
      <c r="B4341" s="2" t="s">
        <v>4788</v>
      </c>
      <c r="C4341" s="2">
        <v>36</v>
      </c>
      <c r="D4341" s="2" t="s">
        <v>454</v>
      </c>
      <c r="E4341" s="2"/>
      <c r="F4341" s="2"/>
      <c r="G4341" s="2"/>
      <c r="H4341" s="2"/>
    </row>
    <row r="4342" spans="2:8">
      <c r="B4342" s="2" t="s">
        <v>4789</v>
      </c>
      <c r="C4342" s="2">
        <v>37</v>
      </c>
      <c r="D4342" s="2" t="s">
        <v>454</v>
      </c>
      <c r="E4342" s="2"/>
      <c r="F4342" s="2"/>
      <c r="G4342" s="2"/>
      <c r="H4342" s="2"/>
    </row>
    <row r="4343" spans="2:8">
      <c r="B4343" s="2" t="s">
        <v>4790</v>
      </c>
      <c r="C4343" s="2">
        <v>39</v>
      </c>
      <c r="D4343" s="2" t="s">
        <v>454</v>
      </c>
      <c r="E4343" s="2"/>
      <c r="F4343" s="2"/>
      <c r="G4343" s="2"/>
      <c r="H4343" s="2"/>
    </row>
    <row r="4344" spans="2:8">
      <c r="B4344" s="2" t="s">
        <v>4791</v>
      </c>
      <c r="C4344" s="2">
        <v>32</v>
      </c>
      <c r="D4344" s="2" t="s">
        <v>454</v>
      </c>
      <c r="E4344" s="2"/>
      <c r="F4344" s="2"/>
      <c r="G4344" s="2"/>
      <c r="H4344" s="2"/>
    </row>
    <row r="4345" spans="2:8">
      <c r="B4345" s="2" t="s">
        <v>4792</v>
      </c>
      <c r="C4345" s="2">
        <v>34</v>
      </c>
      <c r="D4345" s="2" t="s">
        <v>454</v>
      </c>
      <c r="E4345" s="2"/>
      <c r="F4345" s="2"/>
      <c r="G4345" s="2"/>
      <c r="H4345" s="2"/>
    </row>
    <row r="4346" spans="2:8">
      <c r="B4346" s="2" t="s">
        <v>4793</v>
      </c>
      <c r="C4346" s="2">
        <v>37</v>
      </c>
      <c r="D4346" s="2" t="s">
        <v>454</v>
      </c>
      <c r="E4346" s="2"/>
      <c r="F4346" s="2"/>
      <c r="G4346" s="2"/>
      <c r="H4346" s="2"/>
    </row>
    <row r="4347" spans="2:8">
      <c r="B4347" s="2" t="s">
        <v>4794</v>
      </c>
      <c r="C4347" s="2">
        <v>37</v>
      </c>
      <c r="D4347" s="2" t="s">
        <v>454</v>
      </c>
      <c r="E4347" s="2"/>
      <c r="F4347" s="2"/>
      <c r="G4347" s="2"/>
      <c r="H4347" s="2"/>
    </row>
    <row r="4348" spans="2:8">
      <c r="B4348" s="2" t="s">
        <v>4795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22</v>
      </c>
      <c r="D4350" s="2" t="s">
        <v>454</v>
      </c>
      <c r="E4350" s="2"/>
      <c r="F4350" s="2"/>
      <c r="G4350" s="2"/>
      <c r="H4350" s="2"/>
    </row>
    <row r="4351" spans="2:8">
      <c r="B4351" s="2" t="s">
        <v>4798</v>
      </c>
      <c r="C4351" s="2">
        <v>26</v>
      </c>
      <c r="D4351" s="2" t="s">
        <v>454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454</v>
      </c>
      <c r="E4352" s="2"/>
      <c r="F4352" s="2"/>
      <c r="G4352" s="2"/>
      <c r="H4352" s="2"/>
    </row>
    <row r="4353" spans="2:8">
      <c r="B4353" s="2" t="s">
        <v>4800</v>
      </c>
      <c r="C4353" s="2">
        <v>26</v>
      </c>
      <c r="D4353" s="2" t="s">
        <v>454</v>
      </c>
      <c r="E4353" s="2"/>
      <c r="F4353" s="2"/>
      <c r="G4353" s="2"/>
      <c r="H4353" s="2"/>
    </row>
    <row r="4354" spans="2:8">
      <c r="B4354" s="2" t="s">
        <v>4801</v>
      </c>
      <c r="C4354" s="2">
        <v>24</v>
      </c>
      <c r="D4354" s="2" t="s">
        <v>454</v>
      </c>
      <c r="E4354" s="2"/>
      <c r="F4354" s="2"/>
      <c r="G4354" s="2"/>
      <c r="H4354" s="2"/>
    </row>
    <row r="4355" spans="2:8">
      <c r="B4355" s="2" t="s">
        <v>4802</v>
      </c>
      <c r="C4355" s="2">
        <v>26</v>
      </c>
      <c r="D4355" s="2" t="s">
        <v>454</v>
      </c>
      <c r="E4355" s="2"/>
      <c r="F4355" s="2"/>
      <c r="G4355" s="2"/>
      <c r="H4355" s="2"/>
    </row>
    <row r="4356" spans="2:8">
      <c r="B4356" s="2" t="s">
        <v>4803</v>
      </c>
      <c r="C4356" s="2">
        <v>29</v>
      </c>
      <c r="D4356" s="2" t="s">
        <v>454</v>
      </c>
      <c r="E4356" s="2"/>
      <c r="F4356" s="2"/>
      <c r="G4356" s="2"/>
      <c r="H4356" s="2"/>
    </row>
    <row r="4357" spans="2:8">
      <c r="B4357" s="2" t="s">
        <v>4804</v>
      </c>
      <c r="C4357" s="2">
        <v>31</v>
      </c>
      <c r="D4357" s="2" t="s">
        <v>454</v>
      </c>
      <c r="E4357" s="2"/>
      <c r="F4357" s="2"/>
      <c r="G4357" s="2"/>
      <c r="H4357" s="2"/>
    </row>
    <row r="4358" spans="2:8">
      <c r="B4358" s="2" t="s">
        <v>4805</v>
      </c>
      <c r="C4358" s="2">
        <v>29</v>
      </c>
      <c r="D4358" s="2" t="s">
        <v>454</v>
      </c>
      <c r="E4358" s="2"/>
      <c r="F4358" s="2"/>
      <c r="G4358" s="2"/>
      <c r="H4358" s="2"/>
    </row>
    <row r="4359" spans="2:8">
      <c r="B4359" s="2" t="s">
        <v>4806</v>
      </c>
      <c r="C4359" s="2">
        <v>32</v>
      </c>
      <c r="D4359" s="2" t="s">
        <v>454</v>
      </c>
      <c r="E4359" s="2"/>
      <c r="F4359" s="2"/>
      <c r="G4359" s="2"/>
      <c r="H4359" s="2"/>
    </row>
    <row r="4360" spans="2:8">
      <c r="B4360" s="2" t="s">
        <v>4807</v>
      </c>
      <c r="C4360" s="2">
        <v>33</v>
      </c>
      <c r="D4360" s="2" t="s">
        <v>454</v>
      </c>
      <c r="E4360" s="2"/>
      <c r="F4360" s="2"/>
      <c r="G4360" s="2"/>
      <c r="H4360" s="2"/>
    </row>
    <row r="4361" spans="2:8">
      <c r="B4361" s="2" t="s">
        <v>4808</v>
      </c>
      <c r="C4361" s="2">
        <v>33</v>
      </c>
      <c r="D4361" s="2" t="s">
        <v>454</v>
      </c>
      <c r="E4361" s="2"/>
      <c r="F4361" s="2"/>
      <c r="G4361" s="2"/>
      <c r="H4361" s="2"/>
    </row>
    <row r="4362" spans="2:8">
      <c r="B4362" s="2" t="s">
        <v>4809</v>
      </c>
      <c r="C4362" s="2">
        <v>32</v>
      </c>
      <c r="D4362" s="2" t="s">
        <v>454</v>
      </c>
      <c r="E4362" s="2"/>
      <c r="F4362" s="2"/>
      <c r="G4362" s="2"/>
      <c r="H4362" s="2"/>
    </row>
    <row r="4363" spans="2:8">
      <c r="B4363" s="2" t="s">
        <v>4810</v>
      </c>
      <c r="C4363" s="2">
        <v>36</v>
      </c>
      <c r="D4363" s="2" t="s">
        <v>454</v>
      </c>
      <c r="E4363" s="2"/>
      <c r="F4363" s="2"/>
      <c r="G4363" s="2"/>
      <c r="H4363" s="2"/>
    </row>
    <row r="4364" spans="2:8">
      <c r="B4364" s="2" t="s">
        <v>4811</v>
      </c>
      <c r="C4364" s="2">
        <v>35</v>
      </c>
      <c r="D4364" s="2" t="s">
        <v>454</v>
      </c>
      <c r="E4364" s="2"/>
      <c r="F4364" s="2"/>
      <c r="G4364" s="2"/>
      <c r="H4364" s="2"/>
    </row>
    <row r="4365" spans="2:8">
      <c r="B4365" s="2" t="s">
        <v>4812</v>
      </c>
      <c r="C4365" s="2">
        <v>25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23</v>
      </c>
      <c r="D4368" s="2" t="s">
        <v>454</v>
      </c>
      <c r="E4368" s="2"/>
      <c r="F4368" s="2"/>
      <c r="G4368" s="2"/>
      <c r="H4368" s="2"/>
    </row>
    <row r="4369" spans="2:8">
      <c r="B4369" s="2" t="s">
        <v>4816</v>
      </c>
      <c r="C4369" s="2">
        <v>26</v>
      </c>
      <c r="D4369" s="2" t="s">
        <v>454</v>
      </c>
      <c r="E4369" s="2"/>
      <c r="F4369" s="2"/>
      <c r="G4369" s="2"/>
      <c r="H4369" s="2"/>
    </row>
    <row r="4370" spans="2:8">
      <c r="B4370" s="2" t="s">
        <v>4817</v>
      </c>
      <c r="C4370" s="2">
        <v>27</v>
      </c>
      <c r="D4370" s="2" t="s">
        <v>454</v>
      </c>
      <c r="E4370" s="2"/>
      <c r="F4370" s="2"/>
      <c r="G4370" s="2"/>
      <c r="H4370" s="2"/>
    </row>
    <row r="4371" spans="2:8">
      <c r="B4371" s="2" t="s">
        <v>4818</v>
      </c>
      <c r="C4371" s="2">
        <v>26</v>
      </c>
      <c r="D4371" s="2" t="s">
        <v>454</v>
      </c>
      <c r="E4371" s="2"/>
      <c r="F4371" s="2"/>
      <c r="G4371" s="2"/>
      <c r="H4371" s="2"/>
    </row>
    <row r="4372" spans="2:8">
      <c r="B4372" s="2" t="s">
        <v>4819</v>
      </c>
      <c r="C4372" s="2">
        <v>26</v>
      </c>
      <c r="D4372" s="2" t="s">
        <v>454</v>
      </c>
      <c r="E4372" s="2"/>
      <c r="F4372" s="2"/>
      <c r="G4372" s="2"/>
      <c r="H4372" s="2"/>
    </row>
    <row r="4373" spans="2:8">
      <c r="B4373" s="2" t="s">
        <v>4820</v>
      </c>
      <c r="C4373" s="2">
        <v>15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19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22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29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28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33</v>
      </c>
      <c r="D4390" s="2" t="s">
        <v>454</v>
      </c>
      <c r="E4390" s="2"/>
      <c r="F4390" s="2"/>
      <c r="G4390" s="2"/>
      <c r="H4390" s="2"/>
    </row>
    <row r="4391" spans="2:8">
      <c r="B4391" s="2" t="s">
        <v>4838</v>
      </c>
      <c r="C4391" s="2">
        <v>36</v>
      </c>
      <c r="D4391" s="2" t="s">
        <v>454</v>
      </c>
      <c r="E4391" s="2"/>
      <c r="F4391" s="2"/>
      <c r="G4391" s="2"/>
      <c r="H4391" s="2"/>
    </row>
    <row r="4392" spans="2:8">
      <c r="B4392" s="2" t="s">
        <v>4839</v>
      </c>
      <c r="C4392" s="2">
        <v>35</v>
      </c>
      <c r="D4392" s="2" t="s">
        <v>454</v>
      </c>
      <c r="E4392" s="2"/>
      <c r="F4392" s="2"/>
      <c r="G4392" s="2"/>
      <c r="H4392" s="2"/>
    </row>
    <row r="4393" spans="2:8">
      <c r="B4393" s="2" t="s">
        <v>4840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19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31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28</v>
      </c>
      <c r="D4399" s="2" t="s">
        <v>454</v>
      </c>
      <c r="E4399" s="2"/>
      <c r="F4399" s="2"/>
      <c r="G4399" s="2"/>
      <c r="H4399" s="2"/>
    </row>
    <row r="4400" spans="2:8">
      <c r="B4400" s="2" t="s">
        <v>4847</v>
      </c>
      <c r="C4400" s="2">
        <v>30</v>
      </c>
      <c r="D4400" s="2" t="s">
        <v>454</v>
      </c>
      <c r="E4400" s="2"/>
      <c r="F4400" s="2"/>
      <c r="G4400" s="2"/>
      <c r="H4400" s="2"/>
    </row>
    <row r="4401" spans="2:8">
      <c r="B4401" s="2" t="s">
        <v>4848</v>
      </c>
      <c r="C4401" s="2">
        <v>29</v>
      </c>
      <c r="D4401" s="2" t="s">
        <v>454</v>
      </c>
      <c r="E4401" s="2"/>
      <c r="F4401" s="2"/>
      <c r="G4401" s="2"/>
      <c r="H4401" s="2"/>
    </row>
    <row r="4402" spans="2:8">
      <c r="B4402" s="2" t="s">
        <v>4849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15</v>
      </c>
      <c r="D4407" s="2" t="s">
        <v>454</v>
      </c>
      <c r="E4407" s="2"/>
      <c r="F4407" s="2"/>
      <c r="G4407" s="2"/>
      <c r="H4407" s="2"/>
    </row>
    <row r="4408" spans="2:8">
      <c r="B4408" s="2" t="s">
        <v>4855</v>
      </c>
      <c r="C4408" s="2">
        <v>14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21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23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28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25</v>
      </c>
      <c r="D4417" s="2" t="s">
        <v>454</v>
      </c>
      <c r="E4417" s="2"/>
      <c r="F4417" s="2"/>
      <c r="G4417" s="2"/>
      <c r="H4417" s="2"/>
    </row>
    <row r="4418" spans="2:8">
      <c r="B4418" s="2" t="s">
        <v>4865</v>
      </c>
      <c r="C4418" s="2">
        <v>30</v>
      </c>
      <c r="D4418" s="2" t="s">
        <v>454</v>
      </c>
      <c r="E4418" s="2"/>
      <c r="F4418" s="2"/>
      <c r="G4418" s="2"/>
      <c r="H4418" s="2"/>
    </row>
    <row r="4419" spans="2:8">
      <c r="B4419" s="2" t="s">
        <v>4866</v>
      </c>
      <c r="C4419" s="2">
        <v>33</v>
      </c>
      <c r="D4419" s="2" t="s">
        <v>454</v>
      </c>
      <c r="E4419" s="2"/>
      <c r="F4419" s="2"/>
      <c r="G4419" s="2"/>
      <c r="H4419" s="2"/>
    </row>
    <row r="4420" spans="2:8">
      <c r="B4420" s="2" t="s">
        <v>4867</v>
      </c>
      <c r="C4420" s="2">
        <v>34</v>
      </c>
      <c r="D4420" s="2" t="s">
        <v>454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454</v>
      </c>
      <c r="E4421" s="2"/>
      <c r="F4421" s="2"/>
      <c r="G4421" s="2"/>
      <c r="H4421" s="2"/>
    </row>
    <row r="4422" spans="2:8">
      <c r="B4422" s="2" t="s">
        <v>4869</v>
      </c>
      <c r="C4422" s="2">
        <v>20</v>
      </c>
      <c r="D4422" s="2" t="s">
        <v>454</v>
      </c>
      <c r="E4422" s="2"/>
      <c r="F4422" s="2"/>
      <c r="G4422" s="2"/>
      <c r="H4422" s="2"/>
    </row>
    <row r="4423" spans="2:8">
      <c r="B4423" s="2" t="s">
        <v>4870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32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37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33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22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38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38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26</v>
      </c>
      <c r="D4443" s="2" t="s">
        <v>454</v>
      </c>
      <c r="E4443" s="2"/>
      <c r="F4443" s="2"/>
      <c r="G4443" s="2"/>
      <c r="H4443" s="2"/>
    </row>
    <row r="4444" spans="2:8">
      <c r="B4444" s="2" t="s">
        <v>4891</v>
      </c>
      <c r="C4444" s="2">
        <v>33</v>
      </c>
      <c r="D4444" s="2" t="s">
        <v>454</v>
      </c>
      <c r="E4444" s="2"/>
      <c r="F4444" s="2"/>
      <c r="G4444" s="2"/>
      <c r="H4444" s="2"/>
    </row>
    <row r="4445" spans="2:8">
      <c r="B4445" s="2" t="s">
        <v>4892</v>
      </c>
      <c r="C4445" s="2">
        <v>34</v>
      </c>
      <c r="D4445" s="2" t="s">
        <v>454</v>
      </c>
      <c r="E4445" s="2"/>
      <c r="F4445" s="2"/>
      <c r="G4445" s="2"/>
      <c r="H4445" s="2"/>
    </row>
    <row r="4446" spans="2:8">
      <c r="B4446" s="2" t="s">
        <v>4893</v>
      </c>
      <c r="C4446" s="2">
        <v>35</v>
      </c>
      <c r="D4446" s="2" t="s">
        <v>454</v>
      </c>
      <c r="E4446" s="2"/>
      <c r="F4446" s="2"/>
      <c r="G4446" s="2"/>
      <c r="H4446" s="2"/>
    </row>
    <row r="4447" spans="2:8">
      <c r="B4447" s="2" t="s">
        <v>4894</v>
      </c>
      <c r="C4447" s="2">
        <v>29</v>
      </c>
      <c r="D4447" s="2" t="s">
        <v>454</v>
      </c>
      <c r="E4447" s="2"/>
      <c r="F4447" s="2"/>
      <c r="G4447" s="2"/>
      <c r="H4447" s="2"/>
    </row>
    <row r="4448" spans="2:8">
      <c r="B4448" s="2" t="s">
        <v>4895</v>
      </c>
      <c r="C4448" s="2">
        <v>30</v>
      </c>
      <c r="D4448" s="2" t="s">
        <v>454</v>
      </c>
      <c r="E4448" s="2"/>
      <c r="F4448" s="2"/>
      <c r="G4448" s="2"/>
      <c r="H4448" s="2"/>
    </row>
    <row r="4449" spans="2:8">
      <c r="B4449" s="2" t="s">
        <v>4896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34</v>
      </c>
      <c r="D4451" s="2" t="s">
        <v>454</v>
      </c>
      <c r="E4451" s="2"/>
      <c r="F4451" s="2"/>
      <c r="G4451" s="2"/>
      <c r="H4451" s="2"/>
    </row>
    <row r="4452" spans="2:8">
      <c r="B4452" s="2" t="s">
        <v>4899</v>
      </c>
      <c r="C4452" s="2">
        <v>33</v>
      </c>
      <c r="D4452" s="2" t="s">
        <v>454</v>
      </c>
      <c r="E4452" s="2"/>
      <c r="F4452" s="2"/>
      <c r="G4452" s="2"/>
      <c r="H4452" s="2"/>
    </row>
    <row r="4453" spans="2:8">
      <c r="B4453" s="2" t="s">
        <v>4900</v>
      </c>
      <c r="C4453" s="2">
        <v>28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29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36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30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25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23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41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454</v>
      </c>
      <c r="E4471" s="2"/>
      <c r="F4471" s="2"/>
      <c r="G4471" s="2"/>
      <c r="H4471" s="2"/>
    </row>
    <row r="4472" spans="2:8">
      <c r="B4472" s="2" t="s">
        <v>4919</v>
      </c>
      <c r="C4472" s="2">
        <v>31</v>
      </c>
      <c r="D4472" s="2" t="s">
        <v>454</v>
      </c>
      <c r="E4472" s="2"/>
      <c r="F4472" s="2"/>
      <c r="G4472" s="2"/>
      <c r="H4472" s="2"/>
    </row>
    <row r="4473" spans="2:8">
      <c r="B4473" s="2" t="s">
        <v>4920</v>
      </c>
      <c r="C4473" s="2">
        <v>31</v>
      </c>
      <c r="D4473" s="2" t="s">
        <v>454</v>
      </c>
      <c r="E4473" s="2"/>
      <c r="F4473" s="2"/>
      <c r="G4473" s="2"/>
      <c r="H4473" s="2"/>
    </row>
    <row r="4474" spans="2:8">
      <c r="B4474" s="2" t="s">
        <v>4921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24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25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33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42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15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454</v>
      </c>
      <c r="E4486" s="2"/>
      <c r="F4486" s="2"/>
      <c r="G4486" s="2"/>
      <c r="H4486" s="2"/>
    </row>
    <row r="4487" spans="2:8">
      <c r="B4487" s="2" t="s">
        <v>4934</v>
      </c>
      <c r="C4487" s="2">
        <v>29</v>
      </c>
      <c r="D4487" s="2" t="s">
        <v>454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454</v>
      </c>
      <c r="E4488" s="2"/>
      <c r="F4488" s="2"/>
      <c r="G4488" s="2"/>
      <c r="H4488" s="2"/>
    </row>
    <row r="4489" spans="2:8">
      <c r="B4489" s="2" t="s">
        <v>4936</v>
      </c>
      <c r="C4489" s="2">
        <v>34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34</v>
      </c>
      <c r="D4492" s="2" t="s">
        <v>454</v>
      </c>
      <c r="E4492" s="2"/>
      <c r="F4492" s="2"/>
      <c r="G4492" s="2"/>
      <c r="H4492" s="2"/>
    </row>
    <row r="4493" spans="2:8">
      <c r="B4493" s="2" t="s">
        <v>4940</v>
      </c>
      <c r="C4493" s="2">
        <v>33</v>
      </c>
      <c r="D4493" s="2" t="s">
        <v>454</v>
      </c>
      <c r="E4493" s="2"/>
      <c r="F4493" s="2"/>
      <c r="G4493" s="2"/>
      <c r="H4493" s="2"/>
    </row>
    <row r="4494" spans="2:8">
      <c r="B4494" s="2" t="s">
        <v>4941</v>
      </c>
      <c r="C4494" s="2">
        <v>34</v>
      </c>
      <c r="D4494" s="2" t="s">
        <v>454</v>
      </c>
      <c r="E4494" s="2"/>
      <c r="F4494" s="2"/>
      <c r="G4494" s="2"/>
      <c r="H4494" s="2"/>
    </row>
    <row r="4495" spans="2:8">
      <c r="B4495" s="2" t="s">
        <v>4942</v>
      </c>
      <c r="C4495" s="2">
        <v>43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39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37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26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36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32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32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50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51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43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33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19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18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14</v>
      </c>
      <c r="D4521" s="2" t="s">
        <v>454</v>
      </c>
      <c r="E4521" s="2"/>
      <c r="F4521" s="2"/>
      <c r="G4521" s="2"/>
      <c r="H4521" s="2"/>
    </row>
    <row r="4522" spans="2:8">
      <c r="B4522" s="2" t="s">
        <v>4969</v>
      </c>
      <c r="C4522" s="2">
        <v>18</v>
      </c>
      <c r="D4522" s="2" t="s">
        <v>454</v>
      </c>
      <c r="E4522" s="2"/>
      <c r="F4522" s="2"/>
      <c r="G4522" s="2"/>
      <c r="H4522" s="2"/>
    </row>
    <row r="4523" spans="2:8">
      <c r="B4523" s="2" t="s">
        <v>4970</v>
      </c>
      <c r="C4523" s="2">
        <v>21</v>
      </c>
      <c r="D4523" s="2" t="s">
        <v>454</v>
      </c>
      <c r="E4523" s="2"/>
      <c r="F4523" s="2"/>
      <c r="G4523" s="2"/>
      <c r="H4523" s="2"/>
    </row>
    <row r="4524" spans="2:8">
      <c r="B4524" s="2" t="s">
        <v>4971</v>
      </c>
      <c r="C4524" s="2">
        <v>11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10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32</v>
      </c>
      <c r="D4526" s="2" t="s">
        <v>454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454</v>
      </c>
      <c r="E4527" s="2"/>
      <c r="F4527" s="2"/>
      <c r="G4527" s="2"/>
      <c r="H4527" s="2"/>
    </row>
    <row r="4528" spans="2:8">
      <c r="B4528" s="2" t="s">
        <v>4975</v>
      </c>
      <c r="C4528" s="2">
        <v>24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23</v>
      </c>
      <c r="D4529" s="2" t="s">
        <v>454</v>
      </c>
      <c r="E4529" s="2"/>
      <c r="F4529" s="2"/>
      <c r="G4529" s="2"/>
      <c r="H4529" s="2"/>
    </row>
    <row r="4530" spans="2:8">
      <c r="B4530" s="2" t="s">
        <v>4977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15</v>
      </c>
      <c r="D4532" s="2" t="s">
        <v>454</v>
      </c>
      <c r="E4532" s="2"/>
      <c r="F4532" s="2"/>
      <c r="G4532" s="2"/>
      <c r="H4532" s="2"/>
    </row>
    <row r="4533" spans="2:8">
      <c r="B4533" s="2" t="s">
        <v>4980</v>
      </c>
      <c r="C4533" s="2">
        <v>18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19</v>
      </c>
      <c r="D4535" s="2" t="s">
        <v>454</v>
      </c>
      <c r="E4535" s="2"/>
      <c r="F4535" s="2"/>
      <c r="G4535" s="2"/>
      <c r="H4535" s="2"/>
    </row>
    <row r="4536" spans="2:8">
      <c r="B4536" s="2" t="s">
        <v>4983</v>
      </c>
      <c r="C4536" s="2">
        <v>12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20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19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11</v>
      </c>
      <c r="D4541" s="2" t="s">
        <v>454</v>
      </c>
      <c r="E4541" s="2"/>
      <c r="F4541" s="2"/>
      <c r="G4541" s="2"/>
      <c r="H4541" s="2"/>
    </row>
    <row r="4542" spans="2:8">
      <c r="B4542" s="2" t="s">
        <v>4989</v>
      </c>
      <c r="C4542" s="2">
        <v>16</v>
      </c>
      <c r="D4542" s="2" t="s">
        <v>454</v>
      </c>
      <c r="E4542" s="2"/>
      <c r="F4542" s="2"/>
      <c r="G4542" s="2"/>
      <c r="H4542" s="2"/>
    </row>
    <row r="4543" spans="2:8">
      <c r="B4543" s="2" t="s">
        <v>4990</v>
      </c>
      <c r="C4543" s="2">
        <v>21</v>
      </c>
      <c r="D4543" s="2" t="s">
        <v>454</v>
      </c>
      <c r="E4543" s="2"/>
      <c r="F4543" s="2"/>
      <c r="G4543" s="2"/>
      <c r="H4543" s="2"/>
    </row>
    <row r="4544" spans="2:8">
      <c r="B4544" s="2" t="s">
        <v>4991</v>
      </c>
      <c r="C4544" s="2">
        <v>23</v>
      </c>
      <c r="D4544" s="2" t="s">
        <v>454</v>
      </c>
      <c r="E4544" s="2"/>
      <c r="F4544" s="2"/>
      <c r="G4544" s="2"/>
      <c r="H4544" s="2"/>
    </row>
    <row r="4545" spans="2:8">
      <c r="B4545" s="2" t="s">
        <v>4992</v>
      </c>
      <c r="C4545" s="2">
        <v>23</v>
      </c>
      <c r="D4545" s="2" t="s">
        <v>454</v>
      </c>
      <c r="E4545" s="2"/>
      <c r="F4545" s="2"/>
      <c r="G4545" s="2"/>
      <c r="H4545" s="2"/>
    </row>
    <row r="4546" spans="2:8">
      <c r="B4546" s="2" t="s">
        <v>4993</v>
      </c>
      <c r="C4546" s="2">
        <v>20</v>
      </c>
      <c r="D4546" s="2" t="s">
        <v>454</v>
      </c>
      <c r="E4546" s="2"/>
      <c r="F4546" s="2"/>
      <c r="G4546" s="2"/>
      <c r="H4546" s="2"/>
    </row>
    <row r="4547" spans="2:8">
      <c r="B4547" s="2" t="s">
        <v>4994</v>
      </c>
      <c r="C4547" s="2">
        <v>35</v>
      </c>
      <c r="D4547" s="2" t="s">
        <v>454</v>
      </c>
      <c r="E4547" s="2"/>
      <c r="F4547" s="2"/>
      <c r="G4547" s="2"/>
      <c r="H4547" s="2"/>
    </row>
    <row r="4548" spans="2:8">
      <c r="B4548" s="2" t="s">
        <v>4995</v>
      </c>
      <c r="C4548" s="2">
        <v>31</v>
      </c>
      <c r="D4548" s="2" t="s">
        <v>454</v>
      </c>
      <c r="E4548" s="2"/>
      <c r="F4548" s="2"/>
      <c r="G4548" s="2"/>
      <c r="H4548" s="2"/>
    </row>
    <row r="4549" spans="2:8">
      <c r="B4549" s="2" t="s">
        <v>4996</v>
      </c>
      <c r="C4549" s="2">
        <v>24</v>
      </c>
      <c r="D4549" s="2" t="s">
        <v>454</v>
      </c>
      <c r="E4549" s="2"/>
      <c r="F4549" s="2"/>
      <c r="G4549" s="2"/>
      <c r="H4549" s="2"/>
    </row>
    <row r="4550" spans="2:8">
      <c r="B4550" s="2" t="s">
        <v>4997</v>
      </c>
      <c r="C4550" s="2">
        <v>19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24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15</v>
      </c>
      <c r="D4553" s="2" t="s">
        <v>454</v>
      </c>
      <c r="E4553" s="2"/>
      <c r="F4553" s="2"/>
      <c r="G4553" s="2"/>
      <c r="H4553" s="2"/>
    </row>
    <row r="4554" spans="2:8">
      <c r="B4554" s="2" t="s">
        <v>5001</v>
      </c>
      <c r="C4554" s="2">
        <v>16</v>
      </c>
      <c r="D4554" s="2" t="s">
        <v>454</v>
      </c>
      <c r="E4554" s="2"/>
      <c r="F4554" s="2"/>
      <c r="G4554" s="2"/>
      <c r="H4554" s="2"/>
    </row>
    <row r="4555" spans="2:8">
      <c r="B4555" s="2" t="s">
        <v>5002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38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23</v>
      </c>
      <c r="D4557" s="2" t="s">
        <v>454</v>
      </c>
      <c r="E4557" s="2"/>
      <c r="F4557" s="2"/>
      <c r="G4557" s="2"/>
      <c r="H4557" s="2"/>
    </row>
    <row r="4558" spans="2:8">
      <c r="B4558" s="2" t="s">
        <v>5005</v>
      </c>
      <c r="C4558" s="2">
        <v>23</v>
      </c>
      <c r="D4558" s="2" t="s">
        <v>454</v>
      </c>
      <c r="E4558" s="2"/>
      <c r="F4558" s="2"/>
      <c r="G4558" s="2"/>
      <c r="H4558" s="2"/>
    </row>
    <row r="4559" spans="2:8">
      <c r="B4559" s="2" t="s">
        <v>5006</v>
      </c>
      <c r="C4559" s="2">
        <v>25</v>
      </c>
      <c r="D4559" s="2" t="s">
        <v>454</v>
      </c>
      <c r="E4559" s="2"/>
      <c r="F4559" s="2"/>
      <c r="G4559" s="2"/>
      <c r="H4559" s="2"/>
    </row>
    <row r="4560" spans="2:8">
      <c r="B4560" s="2" t="s">
        <v>5007</v>
      </c>
      <c r="C4560" s="2">
        <v>24</v>
      </c>
      <c r="D4560" s="2" t="s">
        <v>454</v>
      </c>
      <c r="E4560" s="2"/>
      <c r="F4560" s="2"/>
      <c r="G4560" s="2"/>
      <c r="H4560" s="2"/>
    </row>
    <row r="4561" spans="2:8">
      <c r="B4561" s="2" t="s">
        <v>5008</v>
      </c>
      <c r="C4561" s="2">
        <v>17</v>
      </c>
      <c r="D4561" s="2" t="s">
        <v>454</v>
      </c>
      <c r="E4561" s="2"/>
      <c r="F4561" s="2"/>
      <c r="G4561" s="2"/>
      <c r="H4561" s="2"/>
    </row>
    <row r="4562" spans="2:8">
      <c r="B4562" s="2" t="s">
        <v>5009</v>
      </c>
      <c r="C4562" s="2">
        <v>16</v>
      </c>
      <c r="D4562" s="2" t="s">
        <v>454</v>
      </c>
      <c r="E4562" s="2"/>
      <c r="F4562" s="2"/>
      <c r="G4562" s="2"/>
      <c r="H4562" s="2"/>
    </row>
    <row r="4563" spans="2:8">
      <c r="B4563" s="2" t="s">
        <v>5010</v>
      </c>
      <c r="C4563" s="2">
        <v>16</v>
      </c>
      <c r="D4563" s="2" t="s">
        <v>454</v>
      </c>
      <c r="E4563" s="2"/>
      <c r="F4563" s="2"/>
      <c r="G4563" s="2"/>
      <c r="H4563" s="2"/>
    </row>
    <row r="4564" spans="2:8">
      <c r="B4564" s="2" t="s">
        <v>5011</v>
      </c>
      <c r="C4564" s="2">
        <v>23</v>
      </c>
      <c r="D4564" s="2" t="s">
        <v>454</v>
      </c>
      <c r="E4564" s="2"/>
      <c r="F4564" s="2"/>
      <c r="G4564" s="2"/>
      <c r="H4564" s="2"/>
    </row>
    <row r="4565" spans="2:8">
      <c r="B4565" s="2" t="s">
        <v>5012</v>
      </c>
      <c r="C4565" s="2">
        <v>24</v>
      </c>
      <c r="D4565" s="2" t="s">
        <v>454</v>
      </c>
      <c r="E4565" s="2"/>
      <c r="F4565" s="2"/>
      <c r="G4565" s="2"/>
      <c r="H4565" s="2"/>
    </row>
    <row r="4566" spans="2:8">
      <c r="B4566" s="2" t="s">
        <v>5013</v>
      </c>
      <c r="C4566" s="2">
        <v>24</v>
      </c>
      <c r="D4566" s="2" t="s">
        <v>454</v>
      </c>
      <c r="E4566" s="2"/>
      <c r="F4566" s="2"/>
      <c r="G4566" s="2"/>
      <c r="H4566" s="2"/>
    </row>
    <row r="4567" spans="2:8">
      <c r="B4567" s="2" t="s">
        <v>5014</v>
      </c>
      <c r="C4567" s="2">
        <v>23</v>
      </c>
      <c r="D4567" s="2" t="s">
        <v>454</v>
      </c>
      <c r="E4567" s="2"/>
      <c r="F4567" s="2"/>
      <c r="G4567" s="2"/>
      <c r="H4567" s="2"/>
    </row>
    <row r="4568" spans="2:8">
      <c r="B4568" s="2" t="s">
        <v>5015</v>
      </c>
      <c r="C4568" s="2">
        <v>18</v>
      </c>
      <c r="D4568" s="2" t="s">
        <v>454</v>
      </c>
      <c r="E4568" s="2"/>
      <c r="F4568" s="2"/>
      <c r="G4568" s="2"/>
      <c r="H4568" s="2"/>
    </row>
    <row r="4569" spans="2:8">
      <c r="B4569" s="2" t="s">
        <v>5016</v>
      </c>
      <c r="C4569" s="2">
        <v>15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45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28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26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25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24</v>
      </c>
      <c r="D4591" s="2" t="s">
        <v>454</v>
      </c>
      <c r="E4591" s="2"/>
      <c r="F4591" s="2"/>
      <c r="G4591" s="2"/>
      <c r="H4591" s="2"/>
    </row>
    <row r="4592" spans="2:8">
      <c r="B4592" s="2" t="s">
        <v>5039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27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28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35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27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17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15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5064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34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38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34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34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33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32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31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24</v>
      </c>
      <c r="D4636" s="2" t="s">
        <v>454</v>
      </c>
      <c r="E4636" s="2"/>
      <c r="F4636" s="2"/>
      <c r="G4636" s="2"/>
      <c r="H4636" s="2"/>
    </row>
    <row r="4637" spans="2:8">
      <c r="B4637" s="2" t="s">
        <v>5084</v>
      </c>
      <c r="C4637" s="2">
        <v>25</v>
      </c>
      <c r="D4637" s="2" t="s">
        <v>454</v>
      </c>
      <c r="E4637" s="2"/>
      <c r="F4637" s="2"/>
      <c r="G4637" s="2"/>
      <c r="H4637" s="2"/>
    </row>
    <row r="4638" spans="2:8">
      <c r="B4638" s="2" t="s">
        <v>5085</v>
      </c>
      <c r="C4638" s="2">
        <v>26</v>
      </c>
      <c r="D4638" s="2" t="s">
        <v>454</v>
      </c>
      <c r="E4638" s="2"/>
      <c r="F4638" s="2"/>
      <c r="G4638" s="2"/>
      <c r="H4638" s="2"/>
    </row>
    <row r="4639" spans="2:8">
      <c r="B4639" s="2" t="s">
        <v>5086</v>
      </c>
      <c r="C4639" s="2">
        <v>27</v>
      </c>
      <c r="D4639" s="2" t="s">
        <v>454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454</v>
      </c>
      <c r="E4640" s="2"/>
      <c r="F4640" s="2"/>
      <c r="G4640" s="2"/>
      <c r="H4640" s="2"/>
    </row>
    <row r="4641" spans="2:8">
      <c r="B4641" s="2" t="s">
        <v>5088</v>
      </c>
      <c r="C4641" s="2">
        <v>34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33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32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33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31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33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32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23</v>
      </c>
      <c r="D4652" s="2" t="s">
        <v>454</v>
      </c>
      <c r="E4652" s="2"/>
      <c r="F4652" s="2"/>
      <c r="G4652" s="2"/>
      <c r="H4652" s="2"/>
    </row>
    <row r="4653" spans="2:8">
      <c r="B4653" s="2" t="s">
        <v>5100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29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29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34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16</v>
      </c>
      <c r="D4668" s="2" t="s">
        <v>454</v>
      </c>
      <c r="E4668" s="2"/>
      <c r="F4668" s="2"/>
      <c r="G4668" s="2"/>
      <c r="H4668" s="2"/>
    </row>
    <row r="4669" spans="2:8">
      <c r="B4669" s="2" t="s">
        <v>5116</v>
      </c>
      <c r="C4669" s="2">
        <v>24</v>
      </c>
      <c r="D4669" s="2" t="s">
        <v>454</v>
      </c>
      <c r="E4669" s="2"/>
      <c r="F4669" s="2"/>
      <c r="G4669" s="2"/>
      <c r="H4669" s="2"/>
    </row>
    <row r="4670" spans="2:8">
      <c r="B4670" s="2" t="s">
        <v>5117</v>
      </c>
      <c r="C4670" s="2">
        <v>28</v>
      </c>
      <c r="D4670" s="2" t="s">
        <v>454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454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454</v>
      </c>
      <c r="E4672" s="2"/>
      <c r="F4672" s="2"/>
      <c r="G4672" s="2"/>
      <c r="H4672" s="2"/>
    </row>
    <row r="4673" spans="2:8">
      <c r="B4673" s="2" t="s">
        <v>5120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30</v>
      </c>
      <c r="D4674" s="2" t="s">
        <v>454</v>
      </c>
      <c r="E4674" s="2"/>
      <c r="F4674" s="2"/>
      <c r="G4674" s="2"/>
      <c r="H4674" s="2"/>
    </row>
    <row r="4675" spans="2:8">
      <c r="B4675" s="2" t="s">
        <v>5122</v>
      </c>
      <c r="C4675" s="2">
        <v>35</v>
      </c>
      <c r="D4675" s="2" t="s">
        <v>454</v>
      </c>
      <c r="E4675" s="2"/>
      <c r="F4675" s="2"/>
      <c r="G4675" s="2"/>
      <c r="H4675" s="2"/>
    </row>
    <row r="4676" spans="2:8">
      <c r="B4676" s="2" t="s">
        <v>5123</v>
      </c>
      <c r="C4676" s="2">
        <v>34</v>
      </c>
      <c r="D4676" s="2" t="s">
        <v>454</v>
      </c>
      <c r="E4676" s="2"/>
      <c r="F4676" s="2"/>
      <c r="G4676" s="2"/>
      <c r="H4676" s="2"/>
    </row>
    <row r="4677" spans="2:8">
      <c r="B4677" s="2" t="s">
        <v>5124</v>
      </c>
      <c r="C4677" s="2">
        <v>33</v>
      </c>
      <c r="D4677" s="2" t="s">
        <v>454</v>
      </c>
      <c r="E4677" s="2"/>
      <c r="F4677" s="2"/>
      <c r="G4677" s="2"/>
      <c r="H4677" s="2"/>
    </row>
    <row r="4678" spans="2:8">
      <c r="B4678" s="2" t="s">
        <v>5125</v>
      </c>
      <c r="C4678" s="2">
        <v>36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54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47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454</v>
      </c>
      <c r="E4683" s="2"/>
      <c r="F4683" s="2"/>
      <c r="G4683" s="2"/>
      <c r="H4683" s="2"/>
    </row>
    <row r="4684" spans="2:8">
      <c r="B4684" s="2" t="s">
        <v>5131</v>
      </c>
      <c r="C4684" s="2">
        <v>32</v>
      </c>
      <c r="D4684" s="2" t="s">
        <v>454</v>
      </c>
      <c r="E4684" s="2"/>
      <c r="F4684" s="2"/>
      <c r="G4684" s="2"/>
      <c r="H4684" s="2"/>
    </row>
    <row r="4685" spans="2:8">
      <c r="B4685" s="2" t="s">
        <v>5132</v>
      </c>
      <c r="C4685" s="2">
        <v>28</v>
      </c>
      <c r="D4685" s="2" t="s">
        <v>454</v>
      </c>
      <c r="E4685" s="2"/>
      <c r="F4685" s="2"/>
      <c r="G4685" s="2"/>
      <c r="H4685" s="2"/>
    </row>
    <row r="4686" spans="2:8">
      <c r="B4686" s="2" t="s">
        <v>5133</v>
      </c>
      <c r="C4686" s="2">
        <v>23</v>
      </c>
      <c r="D4686" s="2" t="s">
        <v>454</v>
      </c>
      <c r="E4686" s="2"/>
      <c r="F4686" s="2"/>
      <c r="G4686" s="2"/>
      <c r="H4686" s="2"/>
    </row>
    <row r="4687" spans="2:8">
      <c r="B4687" s="2" t="s">
        <v>5134</v>
      </c>
      <c r="C4687" s="2">
        <v>19</v>
      </c>
      <c r="D4687" s="2" t="s">
        <v>454</v>
      </c>
      <c r="E4687" s="2"/>
      <c r="F4687" s="2"/>
      <c r="G4687" s="2"/>
      <c r="H4687" s="2"/>
    </row>
    <row r="4688" spans="2:8">
      <c r="B4688" s="2" t="s">
        <v>5135</v>
      </c>
      <c r="C4688" s="2">
        <v>12</v>
      </c>
      <c r="D4688" s="2" t="s">
        <v>454</v>
      </c>
      <c r="E4688" s="2"/>
      <c r="F4688" s="2"/>
      <c r="G4688" s="2"/>
      <c r="H4688" s="2"/>
    </row>
    <row r="4689" spans="2:8">
      <c r="B4689" s="2" t="s">
        <v>5136</v>
      </c>
      <c r="C4689" s="2">
        <v>32</v>
      </c>
      <c r="D4689" s="2" t="s">
        <v>454</v>
      </c>
      <c r="E4689" s="2"/>
      <c r="F4689" s="2"/>
      <c r="G4689" s="2"/>
      <c r="H4689" s="2"/>
    </row>
    <row r="4690" spans="2:8">
      <c r="B4690" s="2" t="s">
        <v>5137</v>
      </c>
      <c r="C4690" s="2">
        <v>37</v>
      </c>
      <c r="D4690" s="2" t="s">
        <v>454</v>
      </c>
      <c r="E4690" s="2"/>
      <c r="F4690" s="2"/>
      <c r="G4690" s="2"/>
      <c r="H4690" s="2"/>
    </row>
    <row r="4691" spans="2:8">
      <c r="B4691" s="2" t="s">
        <v>5138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34</v>
      </c>
      <c r="D4693" s="2" t="s">
        <v>454</v>
      </c>
      <c r="E4693" s="2"/>
      <c r="F4693" s="2"/>
      <c r="G4693" s="2"/>
      <c r="H4693" s="2"/>
    </row>
    <row r="4694" spans="2:8">
      <c r="B4694" s="2" t="s">
        <v>5141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30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14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14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13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14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12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38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35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16</v>
      </c>
      <c r="D4706" s="2" t="s">
        <v>454</v>
      </c>
      <c r="E4706" s="2"/>
      <c r="F4706" s="2"/>
      <c r="G4706" s="2"/>
      <c r="H4706" s="2"/>
    </row>
    <row r="4707" spans="2:8">
      <c r="B4707" s="2" t="s">
        <v>5154</v>
      </c>
      <c r="C4707" s="2">
        <v>21</v>
      </c>
      <c r="D4707" s="2" t="s">
        <v>454</v>
      </c>
      <c r="E4707" s="2"/>
      <c r="F4707" s="2"/>
      <c r="G4707" s="2"/>
      <c r="H4707" s="2"/>
    </row>
    <row r="4708" spans="2:8">
      <c r="B4708" s="2" t="s">
        <v>5155</v>
      </c>
      <c r="C4708" s="2">
        <v>16</v>
      </c>
      <c r="D4708" s="2" t="s">
        <v>454</v>
      </c>
      <c r="E4708" s="2"/>
      <c r="F4708" s="2"/>
      <c r="G4708" s="2"/>
      <c r="H4708" s="2"/>
    </row>
    <row r="4709" spans="2:8">
      <c r="B4709" s="2" t="s">
        <v>5156</v>
      </c>
      <c r="C4709" s="2">
        <v>24</v>
      </c>
      <c r="D4709" s="2" t="s">
        <v>454</v>
      </c>
      <c r="E4709" s="2"/>
      <c r="F4709" s="2"/>
      <c r="G4709" s="2"/>
      <c r="H4709" s="2"/>
    </row>
    <row r="4710" spans="2:8">
      <c r="B4710" s="2" t="s">
        <v>5157</v>
      </c>
      <c r="C4710" s="2">
        <v>25</v>
      </c>
      <c r="D4710" s="2" t="s">
        <v>454</v>
      </c>
      <c r="E4710" s="2"/>
      <c r="F4710" s="2"/>
      <c r="G4710" s="2"/>
      <c r="H4710" s="2"/>
    </row>
    <row r="4711" spans="2:8">
      <c r="B4711" s="2" t="s">
        <v>5158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35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454</v>
      </c>
      <c r="E4721" s="2"/>
      <c r="F4721" s="2"/>
      <c r="G4721" s="2"/>
      <c r="H4721" s="2"/>
    </row>
    <row r="4722" spans="2:8">
      <c r="B4722" s="2" t="s">
        <v>5169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31</v>
      </c>
      <c r="D4723" s="2" t="s">
        <v>454</v>
      </c>
      <c r="E4723" s="2"/>
      <c r="F4723" s="2"/>
      <c r="G4723" s="2"/>
      <c r="H4723" s="2"/>
    </row>
    <row r="4724" spans="2:8">
      <c r="B4724" s="2" t="s">
        <v>5171</v>
      </c>
      <c r="C4724" s="2">
        <v>39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38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37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35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19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21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34</v>
      </c>
      <c r="D4734" s="2" t="s">
        <v>454</v>
      </c>
      <c r="E4734" s="2"/>
      <c r="F4734" s="2"/>
      <c r="G4734" s="2"/>
      <c r="H4734" s="2"/>
    </row>
    <row r="4735" spans="2:8">
      <c r="B4735" s="2" t="s">
        <v>5182</v>
      </c>
      <c r="C4735" s="2">
        <v>35</v>
      </c>
      <c r="D4735" s="2" t="s">
        <v>454</v>
      </c>
      <c r="E4735" s="2"/>
      <c r="F4735" s="2"/>
      <c r="G4735" s="2"/>
      <c r="H4735" s="2"/>
    </row>
    <row r="4736" spans="2:8">
      <c r="B4736" s="2" t="s">
        <v>5183</v>
      </c>
      <c r="C4736" s="2">
        <v>36</v>
      </c>
      <c r="D4736" s="2" t="s">
        <v>454</v>
      </c>
      <c r="E4736" s="2"/>
      <c r="F4736" s="2"/>
      <c r="G4736" s="2"/>
      <c r="H4736" s="2"/>
    </row>
    <row r="4737" spans="2:8">
      <c r="B4737" s="2" t="s">
        <v>5184</v>
      </c>
      <c r="C4737" s="2">
        <v>31</v>
      </c>
      <c r="D4737" s="2" t="s">
        <v>454</v>
      </c>
      <c r="E4737" s="2"/>
      <c r="F4737" s="2"/>
      <c r="G4737" s="2"/>
      <c r="H4737" s="2"/>
    </row>
    <row r="4738" spans="2:8">
      <c r="B4738" s="2" t="s">
        <v>5185</v>
      </c>
      <c r="C4738" s="2">
        <v>31</v>
      </c>
      <c r="D4738" s="2" t="s">
        <v>454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454</v>
      </c>
      <c r="E4739" s="2"/>
      <c r="F4739" s="2"/>
      <c r="G4739" s="2"/>
      <c r="H4739" s="2"/>
    </row>
    <row r="4740" spans="2:8">
      <c r="B4740" s="2" t="s">
        <v>5187</v>
      </c>
      <c r="C4740" s="2">
        <v>22</v>
      </c>
      <c r="D4740" s="2" t="s">
        <v>454</v>
      </c>
      <c r="E4740" s="2"/>
      <c r="F4740" s="2"/>
      <c r="G4740" s="2"/>
      <c r="H4740" s="2"/>
    </row>
    <row r="4741" spans="2:8">
      <c r="B4741" s="2" t="s">
        <v>5188</v>
      </c>
      <c r="C4741" s="2">
        <v>21</v>
      </c>
      <c r="D4741" s="2" t="s">
        <v>454</v>
      </c>
      <c r="E4741" s="2"/>
      <c r="F4741" s="2"/>
      <c r="G4741" s="2"/>
      <c r="H4741" s="2"/>
    </row>
    <row r="4742" spans="2:8">
      <c r="B4742" s="2" t="s">
        <v>5189</v>
      </c>
      <c r="C4742" s="2">
        <v>20</v>
      </c>
      <c r="D4742" s="2" t="s">
        <v>454</v>
      </c>
      <c r="E4742" s="2"/>
      <c r="F4742" s="2"/>
      <c r="G4742" s="2"/>
      <c r="H4742" s="2"/>
    </row>
    <row r="4743" spans="2:8">
      <c r="B4743" s="2" t="s">
        <v>5190</v>
      </c>
      <c r="C4743" s="2">
        <v>19</v>
      </c>
      <c r="D4743" s="2" t="s">
        <v>454</v>
      </c>
      <c r="E4743" s="2"/>
      <c r="F4743" s="2"/>
      <c r="G4743" s="2"/>
      <c r="H4743" s="2"/>
    </row>
    <row r="4744" spans="2:8">
      <c r="B4744" s="2" t="s">
        <v>5191</v>
      </c>
      <c r="C4744" s="2">
        <v>31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37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34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37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34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26</v>
      </c>
      <c r="D4753" s="2" t="s">
        <v>454</v>
      </c>
      <c r="E4753" s="2"/>
      <c r="F4753" s="2"/>
      <c r="G4753" s="2"/>
      <c r="H4753" s="2"/>
    </row>
    <row r="4754" spans="2:8">
      <c r="B4754" s="2" t="s">
        <v>5201</v>
      </c>
      <c r="C4754" s="2">
        <v>32</v>
      </c>
      <c r="D4754" s="2" t="s">
        <v>454</v>
      </c>
      <c r="E4754" s="2"/>
      <c r="F4754" s="2"/>
      <c r="G4754" s="2"/>
      <c r="H4754" s="2"/>
    </row>
    <row r="4755" spans="2:8">
      <c r="B4755" s="2" t="s">
        <v>5202</v>
      </c>
      <c r="C4755" s="2">
        <v>30</v>
      </c>
      <c r="D4755" s="2" t="s">
        <v>454</v>
      </c>
      <c r="E4755" s="2"/>
      <c r="F4755" s="2"/>
      <c r="G4755" s="2"/>
      <c r="H4755" s="2"/>
    </row>
    <row r="4756" spans="2:8">
      <c r="B4756" s="2" t="s">
        <v>5203</v>
      </c>
      <c r="C4756" s="2">
        <v>16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23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29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27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20</v>
      </c>
      <c r="D4762" s="2" t="s">
        <v>454</v>
      </c>
      <c r="E4762" s="2"/>
      <c r="F4762" s="2"/>
      <c r="G4762" s="2"/>
      <c r="H4762" s="2"/>
    </row>
    <row r="4763" spans="2:8">
      <c r="B4763" s="2" t="s">
        <v>5210</v>
      </c>
      <c r="C4763" s="2">
        <v>22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23</v>
      </c>
      <c r="D4765" s="2" t="s">
        <v>454</v>
      </c>
      <c r="E4765" s="2"/>
      <c r="F4765" s="2"/>
      <c r="G4765" s="2"/>
      <c r="H4765" s="2"/>
    </row>
    <row r="4766" spans="2:8">
      <c r="B4766" s="2" t="s">
        <v>5213</v>
      </c>
      <c r="C4766" s="2">
        <v>24</v>
      </c>
      <c r="D4766" s="2" t="s">
        <v>454</v>
      </c>
      <c r="E4766" s="2"/>
      <c r="F4766" s="2"/>
      <c r="G4766" s="2"/>
      <c r="H4766" s="2"/>
    </row>
    <row r="4767" spans="2:8">
      <c r="B4767" s="2" t="s">
        <v>5214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41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39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36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35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37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39</v>
      </c>
      <c r="D4783" s="2" t="s">
        <v>454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27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18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13</v>
      </c>
      <c r="D4789" s="2" t="s">
        <v>454</v>
      </c>
      <c r="E4789" s="2"/>
      <c r="F4789" s="2"/>
      <c r="G4789" s="2"/>
      <c r="H4789" s="2"/>
    </row>
    <row r="4790" spans="2:8">
      <c r="B4790" s="2" t="s">
        <v>5237</v>
      </c>
      <c r="C4790" s="2">
        <v>12</v>
      </c>
      <c r="D4790" s="2" t="s">
        <v>454</v>
      </c>
      <c r="E4790" s="2"/>
      <c r="F4790" s="2"/>
      <c r="G4790" s="2"/>
      <c r="H4790" s="2"/>
    </row>
    <row r="4791" spans="2:8">
      <c r="B4791" s="2" t="s">
        <v>5238</v>
      </c>
      <c r="C4791" s="2">
        <v>26</v>
      </c>
      <c r="D4791" s="2" t="s">
        <v>454</v>
      </c>
      <c r="E4791" s="2"/>
      <c r="F4791" s="2"/>
      <c r="G4791" s="2"/>
      <c r="H4791" s="2"/>
    </row>
    <row r="4792" spans="2:8">
      <c r="B4792" s="2" t="s">
        <v>5239</v>
      </c>
      <c r="C4792" s="2">
        <v>26</v>
      </c>
      <c r="D4792" s="2" t="s">
        <v>454</v>
      </c>
      <c r="E4792" s="2"/>
      <c r="F4792" s="2"/>
      <c r="G4792" s="2"/>
      <c r="H4792" s="2"/>
    </row>
    <row r="4793" spans="2:8">
      <c r="B4793" s="2" t="s">
        <v>5240</v>
      </c>
      <c r="C4793" s="2">
        <v>24</v>
      </c>
      <c r="D4793" s="2" t="s">
        <v>454</v>
      </c>
      <c r="E4793" s="2"/>
      <c r="F4793" s="2"/>
      <c r="G4793" s="2"/>
      <c r="H4793" s="2"/>
    </row>
    <row r="4794" spans="2:8">
      <c r="B4794" s="2" t="s">
        <v>5241</v>
      </c>
      <c r="C4794" s="2">
        <v>38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36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34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34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29</v>
      </c>
      <c r="D4801" s="2" t="s">
        <v>454</v>
      </c>
      <c r="E4801" s="2"/>
      <c r="F4801" s="2"/>
      <c r="G4801" s="2"/>
      <c r="H4801" s="2"/>
    </row>
    <row r="4802" spans="2:8">
      <c r="B4802" s="2" t="s">
        <v>5249</v>
      </c>
      <c r="C4802" s="2">
        <v>34</v>
      </c>
      <c r="D4802" s="2" t="s">
        <v>454</v>
      </c>
      <c r="E4802" s="2"/>
      <c r="F4802" s="2"/>
      <c r="G4802" s="2"/>
      <c r="H4802" s="2"/>
    </row>
    <row r="4803" spans="2:8">
      <c r="B4803" s="2" t="s">
        <v>5250</v>
      </c>
      <c r="C4803" s="2">
        <v>34</v>
      </c>
      <c r="D4803" s="2" t="s">
        <v>454</v>
      </c>
      <c r="E4803" s="2"/>
      <c r="F4803" s="2"/>
      <c r="G4803" s="2"/>
      <c r="H4803" s="2"/>
    </row>
    <row r="4804" spans="2:8">
      <c r="B4804" s="2" t="s">
        <v>5251</v>
      </c>
      <c r="C4804" s="2">
        <v>39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36</v>
      </c>
      <c r="D4809" s="2" t="s">
        <v>454</v>
      </c>
      <c r="E4809" s="2"/>
      <c r="F4809" s="2"/>
      <c r="G4809" s="2"/>
      <c r="H4809" s="2"/>
    </row>
    <row r="4810" spans="2:8">
      <c r="B4810" s="2" t="s">
        <v>5257</v>
      </c>
      <c r="C4810" s="2">
        <v>41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38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45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45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41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46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43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15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15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16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30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22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19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32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36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47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43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39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33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24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24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39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37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38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42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38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48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39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38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34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22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41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39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33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40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41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37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42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39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28</v>
      </c>
      <c r="D4860" s="2" t="s">
        <v>454</v>
      </c>
      <c r="E4860" s="2"/>
      <c r="F4860" s="2"/>
      <c r="G4860" s="2"/>
      <c r="H4860" s="2"/>
    </row>
    <row r="4861" spans="2:8">
      <c r="B4861" s="2" t="s">
        <v>5308</v>
      </c>
      <c r="C4861" s="2">
        <v>26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45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42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8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9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31</v>
      </c>
      <c r="D4871" s="2" t="s">
        <v>454</v>
      </c>
      <c r="E4871" s="2"/>
      <c r="F4871" s="2"/>
      <c r="G4871" s="2"/>
      <c r="H4871" s="2"/>
    </row>
    <row r="4872" spans="2:8">
      <c r="B4872" s="2" t="s">
        <v>5319</v>
      </c>
      <c r="C4872" s="2">
        <v>34</v>
      </c>
      <c r="D4872" s="2" t="s">
        <v>454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454</v>
      </c>
      <c r="E4873" s="2"/>
      <c r="F4873" s="2"/>
      <c r="G4873" s="2"/>
      <c r="H4873" s="2"/>
    </row>
    <row r="4874" spans="2:8">
      <c r="B4874" s="2" t="s">
        <v>5321</v>
      </c>
      <c r="C4874" s="2">
        <v>26</v>
      </c>
      <c r="D4874" s="2" t="s">
        <v>454</v>
      </c>
      <c r="E4874" s="2"/>
      <c r="F4874" s="2"/>
      <c r="G4874" s="2"/>
      <c r="H4874" s="2"/>
    </row>
    <row r="4875" spans="2:8">
      <c r="B4875" s="2" t="s">
        <v>5322</v>
      </c>
      <c r="C4875" s="2">
        <v>23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33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30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34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16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18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28</v>
      </c>
      <c r="D4888" s="2" t="s">
        <v>454</v>
      </c>
      <c r="E4888" s="2"/>
      <c r="F4888" s="2"/>
      <c r="G4888" s="2"/>
      <c r="H4888" s="2"/>
    </row>
    <row r="4889" spans="2:8">
      <c r="B4889" s="2" t="s">
        <v>5336</v>
      </c>
      <c r="C4889" s="2">
        <v>29</v>
      </c>
      <c r="D4889" s="2" t="s">
        <v>454</v>
      </c>
      <c r="E4889" s="2"/>
      <c r="F4889" s="2"/>
      <c r="G4889" s="2"/>
      <c r="H4889" s="2"/>
    </row>
    <row r="4890" spans="2:8">
      <c r="B4890" s="2" t="s">
        <v>5337</v>
      </c>
      <c r="C4890" s="2">
        <v>28</v>
      </c>
      <c r="D4890" s="2" t="s">
        <v>454</v>
      </c>
      <c r="E4890" s="2"/>
      <c r="F4890" s="2"/>
      <c r="G4890" s="2"/>
      <c r="H4890" s="2"/>
    </row>
    <row r="4891" spans="2:8">
      <c r="B4891" s="2" t="s">
        <v>5338</v>
      </c>
      <c r="C4891" s="2">
        <v>37</v>
      </c>
      <c r="D4891" s="2" t="s">
        <v>454</v>
      </c>
      <c r="E4891" s="2"/>
      <c r="F4891" s="2"/>
      <c r="G4891" s="2"/>
      <c r="H4891" s="2"/>
    </row>
    <row r="4892" spans="2:8">
      <c r="B4892" s="2" t="s">
        <v>5339</v>
      </c>
      <c r="C4892" s="2">
        <v>38</v>
      </c>
      <c r="D4892" s="2" t="s">
        <v>454</v>
      </c>
      <c r="E4892" s="2"/>
      <c r="F4892" s="2"/>
      <c r="G4892" s="2"/>
      <c r="H4892" s="2"/>
    </row>
    <row r="4893" spans="2:8">
      <c r="B4893" s="2" t="s">
        <v>5340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14</v>
      </c>
      <c r="D4896" s="2" t="s">
        <v>454</v>
      </c>
      <c r="E4896" s="2"/>
      <c r="F4896" s="2"/>
      <c r="G4896" s="2"/>
      <c r="H4896" s="2"/>
    </row>
    <row r="4897" spans="2:8">
      <c r="B4897" s="2" t="s">
        <v>5344</v>
      </c>
      <c r="C4897" s="2">
        <v>15</v>
      </c>
      <c r="D4897" s="2" t="s">
        <v>454</v>
      </c>
      <c r="E4897" s="2"/>
      <c r="F4897" s="2"/>
      <c r="G4897" s="2"/>
      <c r="H4897" s="2"/>
    </row>
    <row r="4898" spans="2:8">
      <c r="B4898" s="2" t="s">
        <v>5345</v>
      </c>
      <c r="C4898" s="2">
        <v>15</v>
      </c>
      <c r="D4898" s="2" t="s">
        <v>454</v>
      </c>
      <c r="E4898" s="2"/>
      <c r="F4898" s="2"/>
      <c r="G4898" s="2"/>
      <c r="H4898" s="2"/>
    </row>
    <row r="4899" spans="2:8">
      <c r="B4899" s="2" t="s">
        <v>5346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15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19</v>
      </c>
      <c r="D4902" s="2" t="s">
        <v>454</v>
      </c>
      <c r="E4902" s="2"/>
      <c r="F4902" s="2"/>
      <c r="G4902" s="2"/>
      <c r="H4902" s="2"/>
    </row>
    <row r="4903" spans="2:8">
      <c r="B4903" s="2" t="s">
        <v>5350</v>
      </c>
      <c r="C4903" s="2">
        <v>27</v>
      </c>
      <c r="D4903" s="2" t="s">
        <v>454</v>
      </c>
      <c r="E4903" s="2"/>
      <c r="F4903" s="2"/>
      <c r="G4903" s="2"/>
      <c r="H4903" s="2"/>
    </row>
    <row r="4904" spans="2:8">
      <c r="B4904" s="2" t="s">
        <v>5351</v>
      </c>
      <c r="C4904" s="2">
        <v>26</v>
      </c>
      <c r="D4904" s="2" t="s">
        <v>454</v>
      </c>
      <c r="E4904" s="2"/>
      <c r="F4904" s="2"/>
      <c r="G4904" s="2"/>
      <c r="H4904" s="2"/>
    </row>
    <row r="4905" spans="2:8">
      <c r="B4905" s="2" t="s">
        <v>5352</v>
      </c>
      <c r="C4905" s="2">
        <v>25</v>
      </c>
      <c r="D4905" s="2" t="s">
        <v>454</v>
      </c>
      <c r="E4905" s="2"/>
      <c r="F4905" s="2"/>
      <c r="G4905" s="2"/>
      <c r="H4905" s="2"/>
    </row>
    <row r="4906" spans="2:8">
      <c r="B4906" s="2" t="s">
        <v>5353</v>
      </c>
      <c r="C4906" s="2">
        <v>32</v>
      </c>
      <c r="D4906" s="2" t="s">
        <v>454</v>
      </c>
      <c r="E4906" s="2"/>
      <c r="F4906" s="2"/>
      <c r="G4906" s="2"/>
      <c r="H4906" s="2"/>
    </row>
    <row r="4907" spans="2:8">
      <c r="B4907" s="2" t="s">
        <v>5354</v>
      </c>
      <c r="C4907" s="2">
        <v>33</v>
      </c>
      <c r="D4907" s="2" t="s">
        <v>454</v>
      </c>
      <c r="E4907" s="2"/>
      <c r="F4907" s="2"/>
      <c r="G4907" s="2"/>
      <c r="H4907" s="2"/>
    </row>
    <row r="4908" spans="2:8">
      <c r="B4908" s="2" t="s">
        <v>5355</v>
      </c>
      <c r="C4908" s="2">
        <v>28</v>
      </c>
      <c r="D4908" s="2" t="s">
        <v>454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454</v>
      </c>
      <c r="E4909" s="2"/>
      <c r="F4909" s="2"/>
      <c r="G4909" s="2"/>
      <c r="H4909" s="2"/>
    </row>
    <row r="4910" spans="2:8">
      <c r="B4910" s="2" t="s">
        <v>5357</v>
      </c>
      <c r="C4910" s="2">
        <v>27</v>
      </c>
      <c r="D4910" s="2" t="s">
        <v>454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454</v>
      </c>
      <c r="E4911" s="2"/>
      <c r="F4911" s="2"/>
      <c r="G4911" s="2"/>
      <c r="H4911" s="2"/>
    </row>
    <row r="4912" spans="2:8">
      <c r="B4912" s="2" t="s">
        <v>5359</v>
      </c>
      <c r="C4912" s="2">
        <v>29</v>
      </c>
      <c r="D4912" s="2" t="s">
        <v>454</v>
      </c>
      <c r="E4912" s="2"/>
      <c r="F4912" s="2"/>
      <c r="G4912" s="2"/>
      <c r="H4912" s="2"/>
    </row>
    <row r="4913" spans="2:8">
      <c r="B4913" s="2" t="s">
        <v>5360</v>
      </c>
      <c r="C4913" s="2">
        <v>30</v>
      </c>
      <c r="D4913" s="2" t="s">
        <v>454</v>
      </c>
      <c r="E4913" s="2"/>
      <c r="F4913" s="2"/>
      <c r="G4913" s="2"/>
      <c r="H4913" s="2"/>
    </row>
    <row r="4914" spans="2:8">
      <c r="B4914" s="2" t="s">
        <v>5361</v>
      </c>
      <c r="C4914" s="2">
        <v>14</v>
      </c>
      <c r="D4914" s="2" t="s">
        <v>454</v>
      </c>
      <c r="E4914" s="2"/>
      <c r="F4914" s="2"/>
      <c r="G4914" s="2"/>
      <c r="H4914" s="2"/>
    </row>
    <row r="4915" spans="2:8">
      <c r="B4915" s="2" t="s">
        <v>5362</v>
      </c>
      <c r="C4915" s="2">
        <v>14</v>
      </c>
      <c r="D4915" s="2" t="s">
        <v>454</v>
      </c>
      <c r="E4915" s="2"/>
      <c r="F4915" s="2"/>
      <c r="G4915" s="2"/>
      <c r="H4915" s="2"/>
    </row>
    <row r="4916" spans="2:8">
      <c r="B4916" s="2" t="s">
        <v>5363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14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32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454</v>
      </c>
      <c r="E4929" s="2"/>
      <c r="F4929" s="2"/>
      <c r="G4929" s="2"/>
      <c r="H4929" s="2"/>
    </row>
    <row r="4930" spans="2:8">
      <c r="B4930" s="2" t="s">
        <v>5377</v>
      </c>
      <c r="C4930" s="2">
        <v>30</v>
      </c>
      <c r="D4930" s="2" t="s">
        <v>454</v>
      </c>
      <c r="E4930" s="2"/>
      <c r="F4930" s="2"/>
      <c r="G4930" s="2"/>
      <c r="H4930" s="2"/>
    </row>
    <row r="4931" spans="2:8">
      <c r="B4931" s="2" t="s">
        <v>5378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30</v>
      </c>
      <c r="D4937" s="2" t="s">
        <v>454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454</v>
      </c>
      <c r="E4938" s="2"/>
      <c r="F4938" s="2"/>
      <c r="G4938" s="2"/>
      <c r="H4938" s="2"/>
    </row>
    <row r="4939" spans="2:8">
      <c r="B4939" s="2" t="s">
        <v>5386</v>
      </c>
      <c r="C4939" s="2">
        <v>33</v>
      </c>
      <c r="D4939" s="2" t="s">
        <v>454</v>
      </c>
      <c r="E4939" s="2"/>
      <c r="F4939" s="2"/>
      <c r="G4939" s="2"/>
      <c r="H4939" s="2"/>
    </row>
    <row r="4940" spans="2:8">
      <c r="B4940" s="2" t="s">
        <v>5387</v>
      </c>
      <c r="C4940" s="2">
        <v>34</v>
      </c>
      <c r="D4940" s="2" t="s">
        <v>454</v>
      </c>
      <c r="E4940" s="2"/>
      <c r="F4940" s="2"/>
      <c r="G4940" s="2"/>
      <c r="H4940" s="2"/>
    </row>
    <row r="4941" spans="2:8">
      <c r="B4941" s="2" t="s">
        <v>5388</v>
      </c>
      <c r="C4941" s="2">
        <v>15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37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37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45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40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52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47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17</v>
      </c>
      <c r="D4950" s="2" t="s">
        <v>454</v>
      </c>
      <c r="E4950" s="2"/>
      <c r="F4950" s="2"/>
      <c r="G4950" s="2"/>
      <c r="H4950" s="2"/>
    </row>
    <row r="4951" spans="2:8">
      <c r="B4951" s="2" t="s">
        <v>5398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29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37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34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35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41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41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23</v>
      </c>
      <c r="D4968" s="2" t="s">
        <v>454</v>
      </c>
      <c r="E4968" s="2"/>
      <c r="F4968" s="2"/>
      <c r="G4968" s="2"/>
      <c r="H4968" s="2"/>
    </row>
    <row r="4969" spans="2:8">
      <c r="B4969" s="2" t="s">
        <v>5416</v>
      </c>
      <c r="C4969" s="2">
        <v>25</v>
      </c>
      <c r="D4969" s="2" t="s">
        <v>454</v>
      </c>
      <c r="E4969" s="2"/>
      <c r="F4969" s="2"/>
      <c r="G4969" s="2"/>
      <c r="H4969" s="2"/>
    </row>
    <row r="4970" spans="2:8">
      <c r="B4970" s="2" t="s">
        <v>5417</v>
      </c>
      <c r="C4970" s="2">
        <v>21</v>
      </c>
      <c r="D4970" s="2" t="s">
        <v>454</v>
      </c>
      <c r="E4970" s="2"/>
      <c r="F4970" s="2"/>
      <c r="G4970" s="2"/>
      <c r="H4970" s="2"/>
    </row>
    <row r="4971" spans="2:8">
      <c r="B4971" s="2" t="s">
        <v>5418</v>
      </c>
      <c r="C4971" s="2">
        <v>42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40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37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34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20</v>
      </c>
      <c r="D4976" s="2" t="s">
        <v>454</v>
      </c>
      <c r="E4976" s="2"/>
      <c r="F4976" s="2"/>
      <c r="G4976" s="2"/>
      <c r="H4976" s="2"/>
    </row>
    <row r="4977" spans="2:8">
      <c r="B4977" s="2" t="s">
        <v>5424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37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21</v>
      </c>
      <c r="D4984" s="2" t="s">
        <v>454</v>
      </c>
      <c r="E4984" s="2"/>
      <c r="F4984" s="2"/>
      <c r="G4984" s="2"/>
      <c r="H4984" s="2"/>
    </row>
    <row r="4985" spans="2:8">
      <c r="B4985" s="2" t="s">
        <v>5432</v>
      </c>
      <c r="C4985" s="2">
        <v>13</v>
      </c>
      <c r="D4985" s="2" t="s">
        <v>454</v>
      </c>
      <c r="E4985" s="2"/>
      <c r="F4985" s="2"/>
      <c r="G4985" s="2"/>
      <c r="H4985" s="2"/>
    </row>
    <row r="4986" spans="2:8">
      <c r="B4986" s="2" t="s">
        <v>5433</v>
      </c>
      <c r="C4986" s="2">
        <v>7</v>
      </c>
      <c r="D4986" s="2" t="s">
        <v>454</v>
      </c>
      <c r="E4986" s="2"/>
      <c r="F4986" s="2"/>
      <c r="G4986" s="2"/>
      <c r="H4986" s="2"/>
    </row>
    <row r="4987" spans="2:8">
      <c r="B4987" s="2" t="s">
        <v>5434</v>
      </c>
      <c r="C4987" s="2">
        <v>39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36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41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40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39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38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47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44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454</v>
      </c>
      <c r="E4999" s="2"/>
      <c r="F4999" s="2"/>
      <c r="G4999" s="2"/>
      <c r="H4999" s="2"/>
    </row>
    <row r="5000" spans="2:8">
      <c r="B5000" s="2" t="s">
        <v>5447</v>
      </c>
      <c r="C5000" s="2">
        <v>28</v>
      </c>
      <c r="D5000" s="2" t="s">
        <v>454</v>
      </c>
      <c r="E5000" s="2"/>
      <c r="F5000" s="2"/>
      <c r="G5000" s="2"/>
      <c r="H5000" s="2"/>
    </row>
    <row r="5001" spans="2:8">
      <c r="B5001" s="2" t="s">
        <v>5448</v>
      </c>
      <c r="C5001" s="2">
        <v>25</v>
      </c>
      <c r="D5001" s="2" t="s">
        <v>454</v>
      </c>
      <c r="E5001" s="2"/>
      <c r="F5001" s="2"/>
      <c r="G5001" s="2"/>
      <c r="H5001" s="2"/>
    </row>
    <row r="5002" spans="2:8">
      <c r="B5002" s="2" t="s">
        <v>5449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36</v>
      </c>
      <c r="D5004" s="2" t="s">
        <v>454</v>
      </c>
      <c r="E5004" s="2"/>
      <c r="F5004" s="2"/>
      <c r="G5004" s="2"/>
      <c r="H5004" s="2"/>
    </row>
    <row r="5005" spans="2:8">
      <c r="B5005" s="2" t="s">
        <v>5452</v>
      </c>
      <c r="C5005" s="2">
        <v>38</v>
      </c>
      <c r="D5005" s="2" t="s">
        <v>454</v>
      </c>
      <c r="E5005" s="2"/>
      <c r="F5005" s="2"/>
      <c r="G5005" s="2"/>
      <c r="H5005" s="2"/>
    </row>
    <row r="5006" spans="2:8">
      <c r="B5006" s="2" t="s">
        <v>5453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15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44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42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52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49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26</v>
      </c>
      <c r="D5018" s="2" t="s">
        <v>454</v>
      </c>
      <c r="E5018" s="2"/>
      <c r="F5018" s="2"/>
      <c r="G5018" s="2"/>
      <c r="H5018" s="2"/>
    </row>
    <row r="5019" spans="2:8">
      <c r="B5019" s="2" t="s">
        <v>5466</v>
      </c>
      <c r="C5019" s="2">
        <v>29</v>
      </c>
      <c r="D5019" s="2" t="s">
        <v>454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454</v>
      </c>
      <c r="E5020" s="2"/>
      <c r="F5020" s="2"/>
      <c r="G5020" s="2"/>
      <c r="H5020" s="2"/>
    </row>
    <row r="5021" spans="2:8">
      <c r="B5021" s="2" t="s">
        <v>5468</v>
      </c>
      <c r="C5021" s="2">
        <v>29</v>
      </c>
      <c r="D5021" s="2" t="s">
        <v>454</v>
      </c>
      <c r="E5021" s="2"/>
      <c r="F5021" s="2"/>
      <c r="G5021" s="2"/>
      <c r="H5021" s="2"/>
    </row>
    <row r="5022" spans="2:8">
      <c r="B5022" s="2" t="s">
        <v>5469</v>
      </c>
      <c r="C5022" s="2">
        <v>38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38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44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42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37</v>
      </c>
      <c r="D5027" s="2" t="s">
        <v>454</v>
      </c>
      <c r="E5027" s="2"/>
      <c r="F5027" s="2"/>
      <c r="G5027" s="2"/>
      <c r="H5027" s="2"/>
    </row>
    <row r="5028" spans="2:8">
      <c r="B5028" s="2" t="s">
        <v>5475</v>
      </c>
      <c r="C5028" s="2">
        <v>45</v>
      </c>
      <c r="D5028" s="2" t="s">
        <v>454</v>
      </c>
      <c r="E5028" s="2"/>
      <c r="F5028" s="2"/>
      <c r="G5028" s="2"/>
      <c r="H5028" s="2"/>
    </row>
    <row r="5029" spans="2:8">
      <c r="B5029" s="2" t="s">
        <v>5476</v>
      </c>
      <c r="C5029" s="2">
        <v>46</v>
      </c>
      <c r="D5029" s="2" t="s">
        <v>454</v>
      </c>
      <c r="E5029" s="2"/>
      <c r="F5029" s="2"/>
      <c r="G5029" s="2"/>
      <c r="H5029" s="2"/>
    </row>
    <row r="5030" spans="2:8">
      <c r="B5030" s="2" t="s">
        <v>5477</v>
      </c>
      <c r="C5030" s="2">
        <v>18</v>
      </c>
      <c r="D5030" s="2" t="s">
        <v>454</v>
      </c>
      <c r="E5030" s="2"/>
      <c r="F5030" s="2"/>
      <c r="G5030" s="2"/>
      <c r="H5030" s="2"/>
    </row>
    <row r="5031" spans="2:8">
      <c r="B5031" s="2" t="s">
        <v>5478</v>
      </c>
      <c r="C5031" s="2">
        <v>20</v>
      </c>
      <c r="D5031" s="2" t="s">
        <v>454</v>
      </c>
      <c r="E5031" s="2"/>
      <c r="F5031" s="2"/>
      <c r="G5031" s="2"/>
      <c r="H5031" s="2"/>
    </row>
    <row r="5032" spans="2:8">
      <c r="B5032" s="2" t="s">
        <v>5479</v>
      </c>
      <c r="C5032" s="2">
        <v>38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32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29</v>
      </c>
      <c r="D5037" s="2" t="s">
        <v>454</v>
      </c>
      <c r="E5037" s="2"/>
      <c r="F5037" s="2"/>
      <c r="G5037" s="2"/>
      <c r="H5037" s="2"/>
    </row>
    <row r="5038" spans="2:8">
      <c r="B5038" s="2" t="s">
        <v>5485</v>
      </c>
      <c r="C5038" s="2">
        <v>37</v>
      </c>
      <c r="D5038" s="2" t="s">
        <v>454</v>
      </c>
      <c r="E5038" s="2"/>
      <c r="F5038" s="2"/>
      <c r="G5038" s="2"/>
      <c r="H5038" s="2"/>
    </row>
    <row r="5039" spans="2:8">
      <c r="B5039" s="2" t="s">
        <v>5486</v>
      </c>
      <c r="C5039" s="2">
        <v>42</v>
      </c>
      <c r="D5039" s="2" t="s">
        <v>454</v>
      </c>
      <c r="E5039" s="2"/>
      <c r="F5039" s="2"/>
      <c r="G5039" s="2"/>
      <c r="H5039" s="2"/>
    </row>
    <row r="5040" spans="2:8">
      <c r="B5040" s="2" t="s">
        <v>5487</v>
      </c>
      <c r="C5040" s="2">
        <v>41</v>
      </c>
      <c r="D5040" s="2" t="s">
        <v>454</v>
      </c>
      <c r="E5040" s="2"/>
      <c r="F5040" s="2"/>
      <c r="G5040" s="2"/>
      <c r="H5040" s="2"/>
    </row>
    <row r="5041" spans="2:8">
      <c r="B5041" s="2" t="s">
        <v>5488</v>
      </c>
      <c r="C5041" s="2">
        <v>33</v>
      </c>
      <c r="D5041" s="2" t="s">
        <v>454</v>
      </c>
      <c r="E5041" s="2"/>
      <c r="F5041" s="2"/>
      <c r="G5041" s="2"/>
      <c r="H5041" s="2"/>
    </row>
    <row r="5042" spans="2:8">
      <c r="B5042" s="2" t="s">
        <v>5489</v>
      </c>
      <c r="C5042" s="2">
        <v>34</v>
      </c>
      <c r="D5042" s="2" t="s">
        <v>454</v>
      </c>
      <c r="E5042" s="2"/>
      <c r="F5042" s="2"/>
      <c r="G5042" s="2"/>
      <c r="H5042" s="2"/>
    </row>
    <row r="5043" spans="2:8">
      <c r="B5043" s="2" t="s">
        <v>5490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33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22</v>
      </c>
      <c r="D5049" s="2" t="s">
        <v>454</v>
      </c>
      <c r="E5049" s="2"/>
      <c r="F5049" s="2"/>
      <c r="G5049" s="2"/>
      <c r="H5049" s="2"/>
    </row>
    <row r="5050" spans="2:8">
      <c r="B5050" s="2" t="s">
        <v>5497</v>
      </c>
      <c r="C5050" s="2">
        <v>30</v>
      </c>
      <c r="D5050" s="2" t="s">
        <v>454</v>
      </c>
      <c r="E5050" s="2"/>
      <c r="F5050" s="2"/>
      <c r="G5050" s="2"/>
      <c r="H5050" s="2"/>
    </row>
    <row r="5051" spans="2:8">
      <c r="B5051" s="2" t="s">
        <v>5498</v>
      </c>
      <c r="C5051" s="2">
        <v>13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30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30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37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41</v>
      </c>
      <c r="D5059" s="2" t="s">
        <v>454</v>
      </c>
      <c r="E5059" s="2"/>
      <c r="F5059" s="2"/>
      <c r="G5059" s="2"/>
      <c r="H5059" s="2"/>
    </row>
    <row r="5060" spans="2:8">
      <c r="B5060" s="2" t="s">
        <v>5507</v>
      </c>
      <c r="C5060" s="2">
        <v>43</v>
      </c>
      <c r="D5060" s="2" t="s">
        <v>454</v>
      </c>
      <c r="E5060" s="2"/>
      <c r="F5060" s="2"/>
      <c r="G5060" s="2"/>
      <c r="H5060" s="2"/>
    </row>
    <row r="5061" spans="2:8">
      <c r="B5061" s="2" t="s">
        <v>5508</v>
      </c>
      <c r="C5061" s="2">
        <v>41</v>
      </c>
      <c r="D5061" s="2" t="s">
        <v>454</v>
      </c>
      <c r="E5061" s="2"/>
      <c r="F5061" s="2"/>
      <c r="G5061" s="2"/>
      <c r="H5061" s="2"/>
    </row>
    <row r="5062" spans="2:8">
      <c r="B5062" s="2" t="s">
        <v>5509</v>
      </c>
      <c r="C5062" s="2">
        <v>42</v>
      </c>
      <c r="D5062" s="2" t="s">
        <v>454</v>
      </c>
      <c r="E5062" s="2"/>
      <c r="F5062" s="2"/>
      <c r="G5062" s="2"/>
      <c r="H5062" s="2"/>
    </row>
    <row r="5063" spans="2:8">
      <c r="B5063" s="2" t="s">
        <v>5510</v>
      </c>
      <c r="C5063" s="2">
        <v>43</v>
      </c>
      <c r="D5063" s="2" t="s">
        <v>454</v>
      </c>
      <c r="E5063" s="2"/>
      <c r="F5063" s="2"/>
      <c r="G5063" s="2"/>
      <c r="H5063" s="2"/>
    </row>
    <row r="5064" spans="2:8">
      <c r="B5064" s="2" t="s">
        <v>5511</v>
      </c>
      <c r="C5064" s="2">
        <v>39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39</v>
      </c>
      <c r="D5065" s="2" t="s">
        <v>19</v>
      </c>
      <c r="E5065" s="2"/>
      <c r="F5065" s="2"/>
      <c r="G5065" s="2"/>
      <c r="H5065" s="2"/>
    </row>
    <row r="5066" spans="2:8">
      <c r="B5066" s="2" t="s">
        <v>5513</v>
      </c>
      <c r="C5066" s="2">
        <v>37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10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20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27</v>
      </c>
      <c r="D5070" s="2" t="s">
        <v>454</v>
      </c>
      <c r="E5070" s="2"/>
      <c r="F5070" s="2"/>
      <c r="G5070" s="2"/>
      <c r="H5070" s="2"/>
    </row>
    <row r="5071" spans="2:8">
      <c r="B5071" s="2" t="s">
        <v>5518</v>
      </c>
      <c r="C5071" s="2">
        <v>27</v>
      </c>
      <c r="D5071" s="2" t="s">
        <v>454</v>
      </c>
      <c r="E5071" s="2"/>
      <c r="F5071" s="2"/>
      <c r="G5071" s="2"/>
      <c r="H5071" s="2"/>
    </row>
    <row r="5072" spans="2:8">
      <c r="B5072" s="2" t="s">
        <v>5519</v>
      </c>
      <c r="C5072" s="2">
        <v>32</v>
      </c>
      <c r="D5072" s="2" t="s">
        <v>454</v>
      </c>
      <c r="E5072" s="2"/>
      <c r="F5072" s="2"/>
      <c r="G5072" s="2"/>
      <c r="H5072" s="2"/>
    </row>
    <row r="5073" spans="2:8">
      <c r="B5073" s="2" t="s">
        <v>5520</v>
      </c>
      <c r="C5073" s="2">
        <v>31</v>
      </c>
      <c r="D5073" s="2" t="s">
        <v>454</v>
      </c>
      <c r="E5073" s="2"/>
      <c r="F5073" s="2"/>
      <c r="G5073" s="2"/>
      <c r="H5073" s="2"/>
    </row>
    <row r="5074" spans="2:8">
      <c r="B5074" s="2" t="s">
        <v>5521</v>
      </c>
      <c r="C5074" s="2">
        <v>33</v>
      </c>
      <c r="D5074" s="2" t="s">
        <v>454</v>
      </c>
      <c r="E5074" s="2"/>
      <c r="F5074" s="2"/>
      <c r="G5074" s="2"/>
      <c r="H5074" s="2"/>
    </row>
    <row r="5075" spans="2:8">
      <c r="B5075" s="2" t="s">
        <v>5522</v>
      </c>
      <c r="C5075" s="2">
        <v>38</v>
      </c>
      <c r="D5075" s="2" t="s">
        <v>454</v>
      </c>
      <c r="E5075" s="2"/>
      <c r="F5075" s="2"/>
      <c r="G5075" s="2"/>
      <c r="H5075" s="2"/>
    </row>
    <row r="5076" spans="2:8">
      <c r="B5076" s="2" t="s">
        <v>5523</v>
      </c>
      <c r="C5076" s="2">
        <v>39</v>
      </c>
      <c r="D5076" s="2" t="s">
        <v>454</v>
      </c>
      <c r="E5076" s="2"/>
      <c r="F5076" s="2"/>
      <c r="G5076" s="2"/>
      <c r="H5076" s="2"/>
    </row>
    <row r="5077" spans="2:8">
      <c r="B5077" s="2" t="s">
        <v>5524</v>
      </c>
      <c r="C5077" s="2">
        <v>33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37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29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28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29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34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24</v>
      </c>
      <c r="D5091" s="2" t="s">
        <v>454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454</v>
      </c>
      <c r="E5092" s="2"/>
      <c r="F5092" s="2"/>
      <c r="G5092" s="2"/>
      <c r="H5092" s="2"/>
    </row>
    <row r="5093" spans="2:8">
      <c r="B5093" s="2" t="s">
        <v>5540</v>
      </c>
      <c r="C5093" s="2">
        <v>29</v>
      </c>
      <c r="D5093" s="2" t="s">
        <v>454</v>
      </c>
      <c r="E5093" s="2"/>
      <c r="F5093" s="2"/>
      <c r="G5093" s="2"/>
      <c r="H5093" s="2"/>
    </row>
    <row r="5094" spans="2:8">
      <c r="B5094" s="2" t="s">
        <v>5541</v>
      </c>
      <c r="C5094" s="2">
        <v>29</v>
      </c>
      <c r="D5094" s="2" t="s">
        <v>454</v>
      </c>
      <c r="E5094" s="2"/>
      <c r="F5094" s="2"/>
      <c r="G5094" s="2"/>
      <c r="H5094" s="2"/>
    </row>
    <row r="5095" spans="2:8">
      <c r="B5095" s="2" t="s">
        <v>5542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39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29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45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39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30</v>
      </c>
      <c r="D5105" s="2" t="s">
        <v>454</v>
      </c>
      <c r="E5105" s="2"/>
      <c r="F5105" s="2"/>
      <c r="G5105" s="2"/>
      <c r="H5105" s="2"/>
    </row>
    <row r="5106" spans="2:8">
      <c r="B5106" s="2" t="s">
        <v>5553</v>
      </c>
      <c r="C5106" s="2">
        <v>31</v>
      </c>
      <c r="D5106" s="2" t="s">
        <v>454</v>
      </c>
      <c r="E5106" s="2"/>
      <c r="F5106" s="2"/>
      <c r="G5106" s="2"/>
      <c r="H5106" s="2"/>
    </row>
    <row r="5107" spans="2:8">
      <c r="B5107" s="2" t="s">
        <v>5554</v>
      </c>
      <c r="C5107" s="2">
        <v>30</v>
      </c>
      <c r="D5107" s="2" t="s">
        <v>454</v>
      </c>
      <c r="E5107" s="2"/>
      <c r="F5107" s="2"/>
      <c r="G5107" s="2"/>
      <c r="H5107" s="2"/>
    </row>
    <row r="5108" spans="2:8">
      <c r="B5108" s="2" t="s">
        <v>5555</v>
      </c>
      <c r="C5108" s="2">
        <v>34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34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32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29</v>
      </c>
      <c r="D5111" s="2" t="s">
        <v>454</v>
      </c>
      <c r="E5111" s="2"/>
      <c r="F5111" s="2"/>
      <c r="G5111" s="2"/>
      <c r="H5111" s="2"/>
    </row>
    <row r="5112" spans="2:8">
      <c r="B5112" s="2" t="s">
        <v>5559</v>
      </c>
      <c r="C5112" s="2">
        <v>29</v>
      </c>
      <c r="D5112" s="2" t="s">
        <v>454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454</v>
      </c>
      <c r="E5113" s="2"/>
      <c r="F5113" s="2"/>
      <c r="G5113" s="2"/>
      <c r="H5113" s="2"/>
    </row>
    <row r="5114" spans="2:8">
      <c r="B5114" s="2" t="s">
        <v>5561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19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21</v>
      </c>
      <c r="D5118" s="2" t="s">
        <v>454</v>
      </c>
      <c r="E5118" s="2"/>
      <c r="F5118" s="2"/>
      <c r="G5118" s="2"/>
      <c r="H5118" s="2"/>
    </row>
    <row r="5119" spans="2:8">
      <c r="B5119" s="2" t="s">
        <v>5566</v>
      </c>
      <c r="C5119" s="2">
        <v>46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45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35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26</v>
      </c>
      <c r="D5123" s="2" t="s">
        <v>454</v>
      </c>
      <c r="E5123" s="2"/>
      <c r="F5123" s="2"/>
      <c r="G5123" s="2"/>
      <c r="H5123" s="2"/>
    </row>
    <row r="5124" spans="2:8">
      <c r="B5124" s="2" t="s">
        <v>5571</v>
      </c>
      <c r="C5124" s="2">
        <v>30</v>
      </c>
      <c r="D5124" s="2" t="s">
        <v>454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454</v>
      </c>
      <c r="E5125" s="2"/>
      <c r="F5125" s="2"/>
      <c r="G5125" s="2"/>
      <c r="H5125" s="2"/>
    </row>
    <row r="5126" spans="2:8">
      <c r="B5126" s="2" t="s">
        <v>5573</v>
      </c>
      <c r="C5126" s="2">
        <v>24</v>
      </c>
      <c r="D5126" s="2" t="s">
        <v>454</v>
      </c>
      <c r="E5126" s="2"/>
      <c r="F5126" s="2"/>
      <c r="G5126" s="2"/>
      <c r="H5126" s="2"/>
    </row>
    <row r="5127" spans="2:8">
      <c r="B5127" s="2" t="s">
        <v>5574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33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33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42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43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43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36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37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33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33</v>
      </c>
      <c r="D5140" s="2" t="s">
        <v>454</v>
      </c>
      <c r="E5140" s="2"/>
      <c r="F5140" s="2"/>
      <c r="G5140" s="2"/>
      <c r="H5140" s="2"/>
    </row>
    <row r="5141" spans="2:8">
      <c r="B5141" s="2" t="s">
        <v>5588</v>
      </c>
      <c r="C5141" s="2">
        <v>40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42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454</v>
      </c>
      <c r="E5143" s="2"/>
      <c r="F5143" s="2"/>
      <c r="G5143" s="2"/>
      <c r="H5143" s="2"/>
    </row>
    <row r="5144" spans="2:8">
      <c r="B5144" s="2" t="s">
        <v>5591</v>
      </c>
      <c r="C5144" s="2">
        <v>28</v>
      </c>
      <c r="D5144" s="2" t="s">
        <v>454</v>
      </c>
      <c r="E5144" s="2"/>
      <c r="F5144" s="2"/>
      <c r="G5144" s="2"/>
      <c r="H5144" s="2"/>
    </row>
    <row r="5145" spans="2:8">
      <c r="B5145" s="2" t="s">
        <v>5592</v>
      </c>
      <c r="C5145" s="2">
        <v>26</v>
      </c>
      <c r="D5145" s="2" t="s">
        <v>454</v>
      </c>
      <c r="E5145" s="2"/>
      <c r="F5145" s="2"/>
      <c r="G5145" s="2"/>
      <c r="H5145" s="2"/>
    </row>
    <row r="5146" spans="2:8">
      <c r="B5146" s="2" t="s">
        <v>5593</v>
      </c>
      <c r="C5146" s="2">
        <v>49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50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53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50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45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42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31</v>
      </c>
      <c r="D5152" s="2" t="s">
        <v>454</v>
      </c>
      <c r="E5152" s="2"/>
      <c r="F5152" s="2"/>
      <c r="G5152" s="2"/>
      <c r="H5152" s="2"/>
    </row>
    <row r="5153" spans="2:8">
      <c r="B5153" s="2" t="s">
        <v>5600</v>
      </c>
      <c r="C5153" s="2">
        <v>36</v>
      </c>
      <c r="D5153" s="2" t="s">
        <v>454</v>
      </c>
      <c r="E5153" s="2"/>
      <c r="F5153" s="2"/>
      <c r="G5153" s="2"/>
      <c r="H5153" s="2"/>
    </row>
    <row r="5154" spans="2:8">
      <c r="B5154" s="2" t="s">
        <v>5601</v>
      </c>
      <c r="C5154" s="2">
        <v>23</v>
      </c>
      <c r="D5154" s="2" t="s">
        <v>454</v>
      </c>
      <c r="E5154" s="2"/>
      <c r="F5154" s="2"/>
      <c r="G5154" s="2"/>
      <c r="H5154" s="2"/>
    </row>
    <row r="5155" spans="2:8">
      <c r="B5155" s="2" t="s">
        <v>5602</v>
      </c>
      <c r="C5155" s="2">
        <v>25</v>
      </c>
      <c r="D5155" s="2" t="s">
        <v>454</v>
      </c>
      <c r="E5155" s="2"/>
      <c r="F5155" s="2"/>
      <c r="G5155" s="2"/>
      <c r="H5155" s="2"/>
    </row>
    <row r="5156" spans="2:8">
      <c r="B5156" s="2" t="s">
        <v>5603</v>
      </c>
      <c r="C5156" s="2">
        <v>24</v>
      </c>
      <c r="D5156" s="2" t="s">
        <v>454</v>
      </c>
      <c r="E5156" s="2"/>
      <c r="F5156" s="2"/>
      <c r="G5156" s="2"/>
      <c r="H5156" s="2"/>
    </row>
    <row r="5157" spans="2:8">
      <c r="B5157" s="2" t="s">
        <v>5604</v>
      </c>
      <c r="C5157" s="2">
        <v>26</v>
      </c>
      <c r="D5157" s="2" t="s">
        <v>454</v>
      </c>
      <c r="E5157" s="2"/>
      <c r="F5157" s="2"/>
      <c r="G5157" s="2"/>
      <c r="H5157" s="2"/>
    </row>
    <row r="5158" spans="2:8">
      <c r="B5158" s="2" t="s">
        <v>5605</v>
      </c>
      <c r="C5158" s="2">
        <v>29</v>
      </c>
      <c r="D5158" s="2" t="s">
        <v>454</v>
      </c>
      <c r="E5158" s="2"/>
      <c r="F5158" s="2"/>
      <c r="G5158" s="2"/>
      <c r="H5158" s="2"/>
    </row>
    <row r="5159" spans="2:8">
      <c r="B5159" s="2" t="s">
        <v>5606</v>
      </c>
      <c r="C5159" s="2">
        <v>31</v>
      </c>
      <c r="D5159" s="2" t="s">
        <v>454</v>
      </c>
      <c r="E5159" s="2"/>
      <c r="F5159" s="2"/>
      <c r="G5159" s="2"/>
      <c r="H5159" s="2"/>
    </row>
    <row r="5160" spans="2:8">
      <c r="B5160" s="2" t="s">
        <v>5607</v>
      </c>
      <c r="C5160" s="2">
        <v>33</v>
      </c>
      <c r="D5160" s="2" t="s">
        <v>454</v>
      </c>
      <c r="E5160" s="2"/>
      <c r="F5160" s="2"/>
      <c r="G5160" s="2"/>
      <c r="H5160" s="2"/>
    </row>
    <row r="5161" spans="2:8">
      <c r="B5161" s="2" t="s">
        <v>5608</v>
      </c>
      <c r="C5161" s="2">
        <v>32</v>
      </c>
      <c r="D5161" s="2" t="s">
        <v>454</v>
      </c>
      <c r="E5161" s="2"/>
      <c r="F5161" s="2"/>
      <c r="G5161" s="2"/>
      <c r="H5161" s="2"/>
    </row>
    <row r="5162" spans="2:8">
      <c r="B5162" s="2" t="s">
        <v>5609</v>
      </c>
      <c r="C5162" s="2">
        <v>27</v>
      </c>
      <c r="D5162" s="2" t="s">
        <v>454</v>
      </c>
      <c r="E5162" s="2"/>
      <c r="F5162" s="2"/>
      <c r="G5162" s="2"/>
      <c r="H5162" s="2"/>
    </row>
    <row r="5163" spans="2:8">
      <c r="B5163" s="2" t="s">
        <v>5610</v>
      </c>
      <c r="C5163" s="2">
        <v>38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38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37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16</v>
      </c>
      <c r="D5166" s="2" t="s">
        <v>454</v>
      </c>
      <c r="E5166" s="2"/>
      <c r="F5166" s="2"/>
      <c r="G5166" s="2"/>
      <c r="H5166" s="2"/>
    </row>
    <row r="5167" spans="2:8">
      <c r="B5167" s="2" t="s">
        <v>5614</v>
      </c>
      <c r="C5167" s="2">
        <v>18</v>
      </c>
      <c r="D5167" s="2" t="s">
        <v>454</v>
      </c>
      <c r="E5167" s="2"/>
      <c r="F5167" s="2"/>
      <c r="G5167" s="2"/>
      <c r="H5167" s="2"/>
    </row>
    <row r="5168" spans="2:8">
      <c r="B5168" s="2" t="s">
        <v>5615</v>
      </c>
      <c r="C5168" s="2">
        <v>25</v>
      </c>
      <c r="D5168" s="2" t="s">
        <v>454</v>
      </c>
      <c r="E5168" s="2"/>
      <c r="F5168" s="2"/>
      <c r="G5168" s="2"/>
      <c r="H5168" s="2"/>
    </row>
    <row r="5169" spans="2:8">
      <c r="B5169" s="2" t="s">
        <v>5616</v>
      </c>
      <c r="C5169" s="2">
        <v>25</v>
      </c>
      <c r="D5169" s="2" t="s">
        <v>454</v>
      </c>
      <c r="E5169" s="2"/>
      <c r="F5169" s="2"/>
      <c r="G5169" s="2"/>
      <c r="H5169" s="2"/>
    </row>
    <row r="5170" spans="2:8">
      <c r="B5170" s="2" t="s">
        <v>5617</v>
      </c>
      <c r="C5170" s="2">
        <v>26</v>
      </c>
      <c r="D5170" s="2" t="s">
        <v>454</v>
      </c>
      <c r="E5170" s="2"/>
      <c r="F5170" s="2"/>
      <c r="G5170" s="2"/>
      <c r="H5170" s="2"/>
    </row>
    <row r="5171" spans="2:8">
      <c r="B5171" s="2" t="s">
        <v>5618</v>
      </c>
      <c r="C5171" s="2">
        <v>28</v>
      </c>
      <c r="D5171" s="2" t="s">
        <v>454</v>
      </c>
      <c r="E5171" s="2"/>
      <c r="F5171" s="2"/>
      <c r="G5171" s="2"/>
      <c r="H5171" s="2"/>
    </row>
    <row r="5172" spans="2:8">
      <c r="B5172" s="2" t="s">
        <v>5619</v>
      </c>
      <c r="C5172" s="2">
        <v>40</v>
      </c>
      <c r="D5172" s="2" t="s">
        <v>454</v>
      </c>
      <c r="E5172" s="2"/>
      <c r="F5172" s="2"/>
      <c r="G5172" s="2"/>
      <c r="H5172" s="2"/>
    </row>
    <row r="5173" spans="2:8">
      <c r="B5173" s="2" t="s">
        <v>5620</v>
      </c>
      <c r="C5173" s="2">
        <v>31</v>
      </c>
      <c r="D5173" s="2" t="s">
        <v>454</v>
      </c>
      <c r="E5173" s="2"/>
      <c r="F5173" s="2"/>
      <c r="G5173" s="2"/>
      <c r="H5173" s="2"/>
    </row>
    <row r="5174" spans="2:8">
      <c r="B5174" s="2" t="s">
        <v>5621</v>
      </c>
      <c r="C5174" s="2">
        <v>45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45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42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41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42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36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18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22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23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27</v>
      </c>
      <c r="D5189" s="2" t="s">
        <v>454</v>
      </c>
      <c r="E5189" s="2"/>
      <c r="F5189" s="2"/>
      <c r="G5189" s="2"/>
      <c r="H5189" s="2"/>
    </row>
    <row r="5190" spans="2:8">
      <c r="B5190" s="2" t="s">
        <v>5637</v>
      </c>
      <c r="C5190" s="2">
        <v>29</v>
      </c>
      <c r="D5190" s="2" t="s">
        <v>454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454</v>
      </c>
      <c r="E5191" s="2"/>
      <c r="F5191" s="2"/>
      <c r="G5191" s="2"/>
      <c r="H5191" s="2"/>
    </row>
    <row r="5192" spans="2:8">
      <c r="B5192" s="2" t="s">
        <v>5639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43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44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37</v>
      </c>
      <c r="D5195" s="2" t="s">
        <v>454</v>
      </c>
      <c r="E5195" s="2"/>
      <c r="F5195" s="2"/>
      <c r="G5195" s="2"/>
      <c r="H5195" s="2"/>
    </row>
    <row r="5196" spans="2:8">
      <c r="B5196" s="2" t="s">
        <v>5643</v>
      </c>
      <c r="C5196" s="2">
        <v>39</v>
      </c>
      <c r="D5196" s="2" t="s">
        <v>454</v>
      </c>
      <c r="E5196" s="2"/>
      <c r="F5196" s="2"/>
      <c r="G5196" s="2"/>
      <c r="H5196" s="2"/>
    </row>
    <row r="5197" spans="2:8">
      <c r="B5197" s="2" t="s">
        <v>5644</v>
      </c>
      <c r="C5197" s="2">
        <v>40</v>
      </c>
      <c r="D5197" s="2" t="s">
        <v>454</v>
      </c>
      <c r="E5197" s="2"/>
      <c r="F5197" s="2"/>
      <c r="G5197" s="2"/>
      <c r="H5197" s="2"/>
    </row>
    <row r="5198" spans="2:8">
      <c r="B5198" s="2" t="s">
        <v>5645</v>
      </c>
      <c r="C5198" s="2">
        <v>33</v>
      </c>
      <c r="D5198" s="2" t="s">
        <v>454</v>
      </c>
      <c r="E5198" s="2"/>
      <c r="F5198" s="2"/>
      <c r="G5198" s="2"/>
      <c r="H5198" s="2"/>
    </row>
    <row r="5199" spans="2:8">
      <c r="B5199" s="2" t="s">
        <v>5646</v>
      </c>
      <c r="C5199" s="2">
        <v>36</v>
      </c>
      <c r="D5199" s="2" t="s">
        <v>454</v>
      </c>
      <c r="E5199" s="2"/>
      <c r="F5199" s="2"/>
      <c r="G5199" s="2"/>
      <c r="H5199" s="2"/>
    </row>
    <row r="5200" spans="2:8">
      <c r="B5200" s="2" t="s">
        <v>5647</v>
      </c>
      <c r="C5200" s="2">
        <v>43</v>
      </c>
      <c r="D5200" s="2" t="s">
        <v>454</v>
      </c>
      <c r="E5200" s="2"/>
      <c r="F5200" s="2"/>
      <c r="G5200" s="2"/>
      <c r="H5200" s="2"/>
    </row>
    <row r="5201" spans="2:8">
      <c r="B5201" s="2" t="s">
        <v>5648</v>
      </c>
      <c r="C5201" s="2">
        <v>43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39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13</v>
      </c>
      <c r="D5204" s="2" t="s">
        <v>454</v>
      </c>
      <c r="E5204" s="2"/>
      <c r="F5204" s="2"/>
      <c r="G5204" s="2"/>
      <c r="H5204" s="2"/>
    </row>
    <row r="5205" spans="2:8">
      <c r="B5205" s="2" t="s">
        <v>5652</v>
      </c>
      <c r="C5205" s="2">
        <v>15</v>
      </c>
      <c r="D5205" s="2" t="s">
        <v>454</v>
      </c>
      <c r="E5205" s="2"/>
      <c r="F5205" s="2"/>
      <c r="G5205" s="2"/>
      <c r="H5205" s="2"/>
    </row>
    <row r="5206" spans="2:8">
      <c r="B5206" s="2" t="s">
        <v>5653</v>
      </c>
      <c r="C5206" s="2">
        <v>13</v>
      </c>
      <c r="D5206" s="2" t="s">
        <v>454</v>
      </c>
      <c r="E5206" s="2"/>
      <c r="F5206" s="2"/>
      <c r="G5206" s="2"/>
      <c r="H5206" s="2"/>
    </row>
    <row r="5207" spans="2:8">
      <c r="B5207" s="2" t="s">
        <v>5654</v>
      </c>
      <c r="C5207" s="2">
        <v>37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27</v>
      </c>
      <c r="D5208" s="2" t="s">
        <v>454</v>
      </c>
      <c r="E5208" s="2"/>
      <c r="F5208" s="2"/>
      <c r="G5208" s="2"/>
      <c r="H5208" s="2"/>
    </row>
    <row r="5209" spans="2:8">
      <c r="B5209" s="2" t="s">
        <v>5656</v>
      </c>
      <c r="C5209" s="2">
        <v>27</v>
      </c>
      <c r="D5209" s="2" t="s">
        <v>454</v>
      </c>
      <c r="E5209" s="2"/>
      <c r="F5209" s="2"/>
      <c r="G5209" s="2"/>
      <c r="H5209" s="2"/>
    </row>
    <row r="5210" spans="2:8">
      <c r="B5210" s="2" t="s">
        <v>5657</v>
      </c>
      <c r="C5210" s="2">
        <v>25</v>
      </c>
      <c r="D5210" s="2" t="s">
        <v>454</v>
      </c>
      <c r="E5210" s="2"/>
      <c r="F5210" s="2"/>
      <c r="G5210" s="2"/>
      <c r="H5210" s="2"/>
    </row>
    <row r="5211" spans="2:8">
      <c r="B5211" s="2" t="s">
        <v>5658</v>
      </c>
      <c r="C5211" s="2">
        <v>33</v>
      </c>
      <c r="D5211" s="2" t="s">
        <v>454</v>
      </c>
      <c r="E5211" s="2"/>
      <c r="F5211" s="2"/>
      <c r="G5211" s="2"/>
      <c r="H5211" s="2"/>
    </row>
    <row r="5212" spans="2:8">
      <c r="B5212" s="2" t="s">
        <v>5659</v>
      </c>
      <c r="C5212" s="2">
        <v>34</v>
      </c>
      <c r="D5212" s="2" t="s">
        <v>454</v>
      </c>
      <c r="E5212" s="2"/>
      <c r="F5212" s="2"/>
      <c r="G5212" s="2"/>
      <c r="H5212" s="2"/>
    </row>
    <row r="5213" spans="2:8">
      <c r="B5213" s="2" t="s">
        <v>5660</v>
      </c>
      <c r="C5213" s="2">
        <v>25</v>
      </c>
      <c r="D5213" s="2" t="s">
        <v>454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454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454</v>
      </c>
      <c r="E5215" s="2"/>
      <c r="F5215" s="2"/>
      <c r="G5215" s="2"/>
      <c r="H5215" s="2"/>
    </row>
    <row r="5216" spans="2:8">
      <c r="B5216" s="2" t="s">
        <v>5663</v>
      </c>
      <c r="C5216" s="2">
        <v>22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23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24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39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37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28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31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23</v>
      </c>
      <c r="D5226" s="2" t="s">
        <v>454</v>
      </c>
      <c r="E5226" s="2"/>
      <c r="F5226" s="2"/>
      <c r="G5226" s="2"/>
      <c r="H5226" s="2"/>
    </row>
    <row r="5227" spans="2:8">
      <c r="B5227" s="2" t="s">
        <v>5674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30</v>
      </c>
      <c r="D5230" s="2" t="s">
        <v>454</v>
      </c>
      <c r="E5230" s="2"/>
      <c r="F5230" s="2"/>
      <c r="G5230" s="2"/>
      <c r="H5230" s="2"/>
    </row>
    <row r="5231" spans="2:8">
      <c r="B5231" s="2" t="s">
        <v>5678</v>
      </c>
      <c r="C5231" s="2">
        <v>32</v>
      </c>
      <c r="D5231" s="2" t="s">
        <v>454</v>
      </c>
      <c r="E5231" s="2"/>
      <c r="F5231" s="2"/>
      <c r="G5231" s="2"/>
      <c r="H5231" s="2"/>
    </row>
    <row r="5232" spans="2:8">
      <c r="B5232" s="2" t="s">
        <v>5679</v>
      </c>
      <c r="C5232" s="2">
        <v>32</v>
      </c>
      <c r="D5232" s="2" t="s">
        <v>454</v>
      </c>
      <c r="E5232" s="2"/>
      <c r="F5232" s="2"/>
      <c r="G5232" s="2"/>
      <c r="H5232" s="2"/>
    </row>
    <row r="5233" spans="2:8">
      <c r="B5233" s="2" t="s">
        <v>5680</v>
      </c>
      <c r="C5233" s="2">
        <v>36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35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33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37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38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38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39</v>
      </c>
      <c r="D5242" s="2" t="s">
        <v>454</v>
      </c>
      <c r="E5242" s="2"/>
      <c r="F5242" s="2"/>
      <c r="G5242" s="2"/>
      <c r="H5242" s="2"/>
    </row>
    <row r="5243" spans="2:8">
      <c r="B5243" s="2" t="s">
        <v>5690</v>
      </c>
      <c r="C5243" s="2">
        <v>47</v>
      </c>
      <c r="D5243" s="2" t="s">
        <v>454</v>
      </c>
      <c r="E5243" s="2"/>
      <c r="F5243" s="2"/>
      <c r="G5243" s="2"/>
      <c r="H5243" s="2"/>
    </row>
    <row r="5244" spans="2:8">
      <c r="B5244" s="2" t="s">
        <v>5691</v>
      </c>
      <c r="C5244" s="2">
        <v>48</v>
      </c>
      <c r="D5244" s="2" t="s">
        <v>454</v>
      </c>
      <c r="E5244" s="2"/>
      <c r="F5244" s="2"/>
      <c r="G5244" s="2"/>
      <c r="H5244" s="2"/>
    </row>
    <row r="5245" spans="2:8">
      <c r="B5245" s="2" t="s">
        <v>5692</v>
      </c>
      <c r="C5245" s="2">
        <v>8</v>
      </c>
      <c r="D5245" s="2" t="s">
        <v>454</v>
      </c>
      <c r="E5245" s="2"/>
      <c r="F5245" s="2"/>
      <c r="G5245" s="2"/>
      <c r="H5245" s="2"/>
    </row>
    <row r="5246" spans="2:8">
      <c r="B5246" s="2" t="s">
        <v>5693</v>
      </c>
      <c r="C5246" s="2">
        <v>12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13</v>
      </c>
      <c r="D5249" s="2" t="s">
        <v>454</v>
      </c>
      <c r="E5249" s="2"/>
      <c r="F5249" s="2"/>
      <c r="G5249" s="2"/>
      <c r="H5249" s="2"/>
    </row>
    <row r="5250" spans="2:8">
      <c r="B5250" s="2" t="s">
        <v>5697</v>
      </c>
      <c r="C5250" s="2">
        <v>22</v>
      </c>
      <c r="D5250" s="2" t="s">
        <v>454</v>
      </c>
      <c r="E5250" s="2"/>
      <c r="F5250" s="2"/>
      <c r="G5250" s="2"/>
      <c r="H5250" s="2"/>
    </row>
    <row r="5251" spans="2:8">
      <c r="B5251" s="2" t="s">
        <v>5698</v>
      </c>
      <c r="C5251" s="2">
        <v>25</v>
      </c>
      <c r="D5251" s="2" t="s">
        <v>454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29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17</v>
      </c>
      <c r="D5255" s="2" t="s">
        <v>454</v>
      </c>
      <c r="E5255" s="2"/>
      <c r="F5255" s="2"/>
      <c r="G5255" s="2"/>
      <c r="H5255" s="2"/>
    </row>
    <row r="5256" spans="2:8">
      <c r="B5256" s="2" t="s">
        <v>5703</v>
      </c>
      <c r="C5256" s="2">
        <v>20</v>
      </c>
      <c r="D5256" s="2" t="s">
        <v>454</v>
      </c>
      <c r="E5256" s="2"/>
      <c r="F5256" s="2"/>
      <c r="G5256" s="2"/>
      <c r="H5256" s="2"/>
    </row>
    <row r="5257" spans="2:8">
      <c r="B5257" s="2" t="s">
        <v>5704</v>
      </c>
      <c r="C5257" s="2">
        <v>19</v>
      </c>
      <c r="D5257" s="2" t="s">
        <v>454</v>
      </c>
      <c r="E5257" s="2"/>
      <c r="F5257" s="2"/>
      <c r="G5257" s="2"/>
      <c r="H5257" s="2"/>
    </row>
    <row r="5258" spans="2:8">
      <c r="B5258" s="2" t="s">
        <v>5705</v>
      </c>
      <c r="C5258" s="2">
        <v>19</v>
      </c>
      <c r="D5258" s="2" t="s">
        <v>454</v>
      </c>
      <c r="E5258" s="2"/>
      <c r="F5258" s="2"/>
      <c r="G5258" s="2"/>
      <c r="H5258" s="2"/>
    </row>
    <row r="5259" spans="2:8">
      <c r="B5259" s="2" t="s">
        <v>5706</v>
      </c>
      <c r="C5259" s="2">
        <v>42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33</v>
      </c>
      <c r="D5261" s="2" t="s">
        <v>454</v>
      </c>
      <c r="E5261" s="2"/>
      <c r="F5261" s="2"/>
      <c r="G5261" s="2"/>
      <c r="H5261" s="2"/>
    </row>
    <row r="5262" spans="2:8">
      <c r="B5262" s="2" t="s">
        <v>5709</v>
      </c>
      <c r="C5262" s="2">
        <v>36</v>
      </c>
      <c r="D5262" s="2" t="s">
        <v>454</v>
      </c>
      <c r="E5262" s="2"/>
      <c r="F5262" s="2"/>
      <c r="G5262" s="2"/>
      <c r="H5262" s="2"/>
    </row>
    <row r="5263" spans="2:8">
      <c r="B5263" s="2" t="s">
        <v>5710</v>
      </c>
      <c r="C5263" s="2">
        <v>21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25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23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19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37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32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32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45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45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37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33</v>
      </c>
      <c r="D5287" s="2" t="s">
        <v>454</v>
      </c>
      <c r="E5287" s="2"/>
      <c r="F5287" s="2"/>
      <c r="G5287" s="2"/>
      <c r="H5287" s="2"/>
    </row>
    <row r="5288" spans="2:8">
      <c r="B5288" s="2" t="s">
        <v>5735</v>
      </c>
      <c r="C5288" s="2">
        <v>37</v>
      </c>
      <c r="D5288" s="2" t="s">
        <v>454</v>
      </c>
      <c r="E5288" s="2"/>
      <c r="F5288" s="2"/>
      <c r="G5288" s="2"/>
      <c r="H5288" s="2"/>
    </row>
    <row r="5289" spans="2:8">
      <c r="B5289" s="2" t="s">
        <v>5736</v>
      </c>
      <c r="C5289" s="2">
        <v>40</v>
      </c>
      <c r="D5289" s="2" t="s">
        <v>454</v>
      </c>
      <c r="E5289" s="2"/>
      <c r="F5289" s="2"/>
      <c r="G5289" s="2"/>
      <c r="H5289" s="2"/>
    </row>
    <row r="5290" spans="2:8">
      <c r="B5290" s="2" t="s">
        <v>5737</v>
      </c>
      <c r="C5290" s="2">
        <v>36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36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35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47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46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41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19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19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35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32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40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38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40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39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38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34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31</v>
      </c>
      <c r="D5318" s="2" t="s">
        <v>454</v>
      </c>
      <c r="E5318" s="2"/>
      <c r="F5318" s="2"/>
      <c r="G5318" s="2"/>
      <c r="H5318" s="2"/>
    </row>
    <row r="5319" spans="2:8">
      <c r="B5319" s="2" t="s">
        <v>5766</v>
      </c>
      <c r="C5319" s="2">
        <v>32</v>
      </c>
      <c r="D5319" s="2" t="s">
        <v>454</v>
      </c>
      <c r="E5319" s="2"/>
      <c r="F5319" s="2"/>
      <c r="G5319" s="2"/>
      <c r="H5319" s="2"/>
    </row>
    <row r="5320" spans="2:8">
      <c r="B5320" s="2" t="s">
        <v>5767</v>
      </c>
      <c r="C5320" s="2">
        <v>32</v>
      </c>
      <c r="D5320" s="2" t="s">
        <v>454</v>
      </c>
      <c r="E5320" s="2"/>
      <c r="F5320" s="2"/>
      <c r="G5320" s="2"/>
      <c r="H5320" s="2"/>
    </row>
    <row r="5321" spans="2:8">
      <c r="B5321" s="2" t="s">
        <v>5768</v>
      </c>
      <c r="C5321" s="2">
        <v>39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38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39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36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39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29</v>
      </c>
      <c r="D5326" s="2" t="s">
        <v>454</v>
      </c>
      <c r="E5326" s="2"/>
      <c r="F5326" s="2"/>
      <c r="G5326" s="2"/>
      <c r="H5326" s="2"/>
    </row>
    <row r="5327" spans="2:8">
      <c r="B5327" s="2" t="s">
        <v>5774</v>
      </c>
      <c r="C5327" s="2">
        <v>27</v>
      </c>
      <c r="D5327" s="2" t="s">
        <v>454</v>
      </c>
      <c r="E5327" s="2"/>
      <c r="F5327" s="2"/>
      <c r="G5327" s="2"/>
      <c r="H5327" s="2"/>
    </row>
    <row r="5328" spans="2:8">
      <c r="B5328" s="2" t="s">
        <v>5775</v>
      </c>
      <c r="C5328" s="2">
        <v>26</v>
      </c>
      <c r="D5328" s="2" t="s">
        <v>454</v>
      </c>
      <c r="E5328" s="2"/>
      <c r="F5328" s="2"/>
      <c r="G5328" s="2"/>
      <c r="H5328" s="2"/>
    </row>
    <row r="5329" spans="2:8">
      <c r="B5329" s="2" t="s">
        <v>5776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28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27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38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39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11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40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40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36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32</v>
      </c>
      <c r="D5340" s="2" t="s">
        <v>454</v>
      </c>
      <c r="E5340" s="2"/>
      <c r="F5340" s="2"/>
      <c r="G5340" s="2"/>
      <c r="H5340" s="2"/>
    </row>
    <row r="5341" spans="2:8">
      <c r="B5341" s="2" t="s">
        <v>5788</v>
      </c>
      <c r="C5341" s="2">
        <v>29</v>
      </c>
      <c r="D5341" s="2" t="s">
        <v>454</v>
      </c>
      <c r="E5341" s="2"/>
      <c r="F5341" s="2"/>
      <c r="G5341" s="2"/>
      <c r="H5341" s="2"/>
    </row>
    <row r="5342" spans="2:8">
      <c r="B5342" s="2" t="s">
        <v>5789</v>
      </c>
      <c r="C5342" s="2">
        <v>32</v>
      </c>
      <c r="D5342" s="2" t="s">
        <v>454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454</v>
      </c>
      <c r="E5343" s="2"/>
      <c r="F5343" s="2"/>
      <c r="G5343" s="2"/>
      <c r="H5343" s="2"/>
    </row>
    <row r="5344" spans="2:8">
      <c r="B5344" s="2" t="s">
        <v>5791</v>
      </c>
      <c r="C5344" s="2">
        <v>39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36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16</v>
      </c>
      <c r="D5347" s="2" t="s">
        <v>454</v>
      </c>
      <c r="E5347" s="2"/>
      <c r="F5347" s="2"/>
      <c r="G5347" s="2"/>
      <c r="H5347" s="2"/>
    </row>
    <row r="5348" spans="2:8">
      <c r="B5348" s="2" t="s">
        <v>5795</v>
      </c>
      <c r="C5348" s="2">
        <v>17</v>
      </c>
      <c r="D5348" s="2" t="s">
        <v>454</v>
      </c>
      <c r="E5348" s="2"/>
      <c r="F5348" s="2"/>
      <c r="G5348" s="2"/>
      <c r="H5348" s="2"/>
    </row>
    <row r="5349" spans="2:8">
      <c r="B5349" s="2" t="s">
        <v>5796</v>
      </c>
      <c r="C5349" s="2">
        <v>26</v>
      </c>
      <c r="D5349" s="2" t="s">
        <v>454</v>
      </c>
      <c r="E5349" s="2"/>
      <c r="F5349" s="2"/>
      <c r="G5349" s="2"/>
      <c r="H5349" s="2"/>
    </row>
    <row r="5350" spans="2:8">
      <c r="B5350" s="2" t="s">
        <v>5797</v>
      </c>
      <c r="C5350" s="2">
        <v>25</v>
      </c>
      <c r="D5350" s="2" t="s">
        <v>454</v>
      </c>
      <c r="E5350" s="2"/>
      <c r="F5350" s="2"/>
      <c r="G5350" s="2"/>
      <c r="H5350" s="2"/>
    </row>
    <row r="5351" spans="2:8">
      <c r="B5351" s="2" t="s">
        <v>5798</v>
      </c>
      <c r="C5351" s="2">
        <v>26</v>
      </c>
      <c r="D5351" s="2" t="s">
        <v>454</v>
      </c>
      <c r="E5351" s="2"/>
      <c r="F5351" s="2"/>
      <c r="G5351" s="2"/>
      <c r="H5351" s="2"/>
    </row>
    <row r="5352" spans="2:8">
      <c r="B5352" s="2" t="s">
        <v>5799</v>
      </c>
      <c r="C5352" s="2">
        <v>25</v>
      </c>
      <c r="D5352" s="2" t="s">
        <v>454</v>
      </c>
      <c r="E5352" s="2"/>
      <c r="F5352" s="2"/>
      <c r="G5352" s="2"/>
      <c r="H5352" s="2"/>
    </row>
    <row r="5353" spans="2:8">
      <c r="B5353" s="2" t="s">
        <v>5800</v>
      </c>
      <c r="C5353" s="2">
        <v>19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24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33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33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14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19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23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27</v>
      </c>
      <c r="D5363" s="2" t="s">
        <v>454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454</v>
      </c>
      <c r="E5364" s="2"/>
      <c r="F5364" s="2"/>
      <c r="G5364" s="2"/>
      <c r="H5364" s="2"/>
    </row>
    <row r="5365" spans="2:8">
      <c r="B5365" s="2" t="s">
        <v>5812</v>
      </c>
      <c r="C5365" s="2">
        <v>24</v>
      </c>
      <c r="D5365" s="2" t="s">
        <v>454</v>
      </c>
      <c r="E5365" s="2"/>
      <c r="F5365" s="2"/>
      <c r="G5365" s="2"/>
      <c r="H5365" s="2"/>
    </row>
    <row r="5366" spans="2:8">
      <c r="B5366" s="2" t="s">
        <v>5813</v>
      </c>
      <c r="C5366" s="2">
        <v>28</v>
      </c>
      <c r="D5366" s="2" t="s">
        <v>454</v>
      </c>
      <c r="E5366" s="2"/>
      <c r="F5366" s="2"/>
      <c r="G5366" s="2"/>
      <c r="H5366" s="2"/>
    </row>
    <row r="5367" spans="2:8">
      <c r="B5367" s="2" t="s">
        <v>5814</v>
      </c>
      <c r="C5367" s="2">
        <v>31</v>
      </c>
      <c r="D5367" s="2" t="s">
        <v>454</v>
      </c>
      <c r="E5367" s="2"/>
      <c r="F5367" s="2"/>
      <c r="G5367" s="2"/>
      <c r="H5367" s="2"/>
    </row>
    <row r="5368" spans="2:8">
      <c r="B5368" s="2" t="s">
        <v>5815</v>
      </c>
      <c r="C5368" s="2">
        <v>31</v>
      </c>
      <c r="D5368" s="2" t="s">
        <v>454</v>
      </c>
      <c r="E5368" s="2"/>
      <c r="F5368" s="2"/>
      <c r="G5368" s="2"/>
      <c r="H5368" s="2"/>
    </row>
    <row r="5369" spans="2:8">
      <c r="B5369" s="2" t="s">
        <v>5816</v>
      </c>
      <c r="C5369" s="2">
        <v>29</v>
      </c>
      <c r="D5369" s="2" t="s">
        <v>454</v>
      </c>
      <c r="E5369" s="2"/>
      <c r="F5369" s="2"/>
      <c r="G5369" s="2"/>
      <c r="H5369" s="2"/>
    </row>
    <row r="5370" spans="2:8">
      <c r="B5370" s="2" t="s">
        <v>5817</v>
      </c>
      <c r="C5370" s="2">
        <v>33</v>
      </c>
      <c r="D5370" s="2" t="s">
        <v>454</v>
      </c>
      <c r="E5370" s="2"/>
      <c r="F5370" s="2"/>
      <c r="G5370" s="2"/>
      <c r="H5370" s="2"/>
    </row>
    <row r="5371" spans="2:8">
      <c r="B5371" s="2" t="s">
        <v>5818</v>
      </c>
      <c r="C5371" s="2">
        <v>33</v>
      </c>
      <c r="D5371" s="2" t="s">
        <v>454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34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36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34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16</v>
      </c>
      <c r="D5381" s="2" t="s">
        <v>454</v>
      </c>
      <c r="E5381" s="2"/>
      <c r="F5381" s="2"/>
      <c r="G5381" s="2"/>
      <c r="H5381" s="2"/>
    </row>
    <row r="5382" spans="2:8">
      <c r="B5382" s="2" t="s">
        <v>5829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28</v>
      </c>
      <c r="D5383" s="2" t="s">
        <v>454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7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9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11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11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12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29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40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40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24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23</v>
      </c>
      <c r="D5405" s="2" t="s">
        <v>454</v>
      </c>
      <c r="E5405" s="2"/>
      <c r="F5405" s="2"/>
      <c r="G5405" s="2"/>
      <c r="H5405" s="2"/>
    </row>
    <row r="5406" spans="2:8">
      <c r="B5406" s="2" t="s">
        <v>5853</v>
      </c>
      <c r="C5406" s="2">
        <v>27</v>
      </c>
      <c r="D5406" s="2" t="s">
        <v>454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454</v>
      </c>
      <c r="E5407" s="2"/>
      <c r="F5407" s="2"/>
      <c r="G5407" s="2"/>
      <c r="H5407" s="2"/>
    </row>
    <row r="5408" spans="2:8">
      <c r="B5408" s="2" t="s">
        <v>5855</v>
      </c>
      <c r="C5408" s="2">
        <v>27</v>
      </c>
      <c r="D5408" s="2" t="s">
        <v>454</v>
      </c>
      <c r="E5408" s="2"/>
      <c r="F5408" s="2"/>
      <c r="G5408" s="2"/>
      <c r="H5408" s="2"/>
    </row>
    <row r="5409" spans="2:8">
      <c r="B5409" s="2" t="s">
        <v>5856</v>
      </c>
      <c r="C5409" s="2">
        <v>42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41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36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35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29</v>
      </c>
      <c r="D5413" s="2" t="s">
        <v>454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454</v>
      </c>
      <c r="E5414" s="2"/>
      <c r="F5414" s="2"/>
      <c r="G5414" s="2"/>
      <c r="H5414" s="2"/>
    </row>
    <row r="5415" spans="2:8">
      <c r="B5415" s="2" t="s">
        <v>5862</v>
      </c>
      <c r="C5415" s="2">
        <v>34</v>
      </c>
      <c r="D5415" s="2" t="s">
        <v>454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454</v>
      </c>
      <c r="E5416" s="2"/>
      <c r="F5416" s="2"/>
      <c r="G5416" s="2"/>
      <c r="H5416" s="2"/>
    </row>
    <row r="5417" spans="2:8">
      <c r="B5417" s="2" t="s">
        <v>5864</v>
      </c>
      <c r="C5417" s="2">
        <v>31</v>
      </c>
      <c r="D5417" s="2" t="s">
        <v>454</v>
      </c>
      <c r="E5417" s="2"/>
      <c r="F5417" s="2"/>
      <c r="G5417" s="2"/>
      <c r="H5417" s="2"/>
    </row>
    <row r="5418" spans="2:8">
      <c r="B5418" s="2" t="s">
        <v>5865</v>
      </c>
      <c r="C5418" s="2">
        <v>32</v>
      </c>
      <c r="D5418" s="2" t="s">
        <v>454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5868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5869</v>
      </c>
      <c r="C5422" s="2">
        <v>24</v>
      </c>
      <c r="D5422" s="2" t="s">
        <v>19</v>
      </c>
      <c r="E5422" s="2"/>
      <c r="F5422" s="2"/>
      <c r="G5422" s="2"/>
      <c r="H5422" s="2"/>
    </row>
    <row r="5423" spans="2:8">
      <c r="B5423" s="2" t="s">
        <v>5870</v>
      </c>
      <c r="C5423" s="2">
        <v>41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37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38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39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16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22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38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30</v>
      </c>
      <c r="D5435" s="2" t="s">
        <v>454</v>
      </c>
      <c r="E5435" s="2"/>
      <c r="F5435" s="2"/>
      <c r="G5435" s="2"/>
      <c r="H5435" s="2"/>
    </row>
    <row r="5436" spans="2:8">
      <c r="B5436" s="2" t="s">
        <v>5883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30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33</v>
      </c>
      <c r="D5441" s="2" t="s">
        <v>454</v>
      </c>
      <c r="E5441" s="2"/>
      <c r="F5441" s="2"/>
      <c r="G5441" s="2"/>
      <c r="H5441" s="2"/>
    </row>
    <row r="5442" spans="2:8">
      <c r="B5442" s="2" t="s">
        <v>5889</v>
      </c>
      <c r="C5442" s="2">
        <v>32</v>
      </c>
      <c r="D5442" s="2" t="s">
        <v>454</v>
      </c>
      <c r="E5442" s="2"/>
      <c r="F5442" s="2"/>
      <c r="G5442" s="2"/>
      <c r="H5442" s="2"/>
    </row>
    <row r="5443" spans="2:8">
      <c r="B5443" s="2" t="s">
        <v>5890</v>
      </c>
      <c r="C5443" s="2">
        <v>37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36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35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20</v>
      </c>
      <c r="D5446" s="2" t="s">
        <v>454</v>
      </c>
      <c r="E5446" s="2"/>
      <c r="F5446" s="2"/>
      <c r="G5446" s="2"/>
      <c r="H5446" s="2"/>
    </row>
    <row r="5447" spans="2:8">
      <c r="B5447" s="2" t="s">
        <v>5894</v>
      </c>
      <c r="C5447" s="2">
        <v>21</v>
      </c>
      <c r="D5447" s="2" t="s">
        <v>454</v>
      </c>
      <c r="E5447" s="2"/>
      <c r="F5447" s="2"/>
      <c r="G5447" s="2"/>
      <c r="H5447" s="2"/>
    </row>
    <row r="5448" spans="2:8">
      <c r="B5448" s="2" t="s">
        <v>5895</v>
      </c>
      <c r="C5448" s="2">
        <v>21</v>
      </c>
      <c r="D5448" s="2" t="s">
        <v>454</v>
      </c>
      <c r="E5448" s="2"/>
      <c r="F5448" s="2"/>
      <c r="G5448" s="2"/>
      <c r="H5448" s="2"/>
    </row>
    <row r="5449" spans="2:8">
      <c r="B5449" s="2" t="s">
        <v>5896</v>
      </c>
      <c r="C5449" s="2">
        <v>20</v>
      </c>
      <c r="D5449" s="2" t="s">
        <v>454</v>
      </c>
      <c r="E5449" s="2"/>
      <c r="F5449" s="2"/>
      <c r="G5449" s="2"/>
      <c r="H5449" s="2"/>
    </row>
    <row r="5450" spans="2:8">
      <c r="B5450" s="2" t="s">
        <v>5897</v>
      </c>
      <c r="C5450" s="2">
        <v>37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38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33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25</v>
      </c>
      <c r="D5457" s="2" t="s">
        <v>454</v>
      </c>
      <c r="E5457" s="2"/>
      <c r="F5457" s="2"/>
      <c r="G5457" s="2"/>
      <c r="H5457" s="2"/>
    </row>
    <row r="5458" spans="2:8">
      <c r="B5458" s="2" t="s">
        <v>5905</v>
      </c>
      <c r="C5458" s="2">
        <v>26</v>
      </c>
      <c r="D5458" s="2" t="s">
        <v>454</v>
      </c>
      <c r="E5458" s="2"/>
      <c r="F5458" s="2"/>
      <c r="G5458" s="2"/>
      <c r="H5458" s="2"/>
    </row>
    <row r="5459" spans="2:8">
      <c r="B5459" s="2" t="s">
        <v>5906</v>
      </c>
      <c r="C5459" s="2">
        <v>27</v>
      </c>
      <c r="D5459" s="2" t="s">
        <v>454</v>
      </c>
      <c r="E5459" s="2"/>
      <c r="F5459" s="2"/>
      <c r="G5459" s="2"/>
      <c r="H5459" s="2"/>
    </row>
    <row r="5460" spans="2:8">
      <c r="B5460" s="2" t="s">
        <v>5907</v>
      </c>
      <c r="C5460" s="2">
        <v>41</v>
      </c>
      <c r="D5460" s="2" t="s">
        <v>454</v>
      </c>
      <c r="E5460" s="2"/>
      <c r="F5460" s="2"/>
      <c r="G5460" s="2"/>
      <c r="H5460" s="2"/>
    </row>
    <row r="5461" spans="2:8">
      <c r="B5461" s="2" t="s">
        <v>5908</v>
      </c>
      <c r="C5461" s="2">
        <v>47</v>
      </c>
      <c r="D5461" s="2" t="s">
        <v>454</v>
      </c>
      <c r="E5461" s="2"/>
      <c r="F5461" s="2"/>
      <c r="G5461" s="2"/>
      <c r="H5461" s="2"/>
    </row>
    <row r="5462" spans="2:8">
      <c r="B5462" s="2" t="s">
        <v>5909</v>
      </c>
      <c r="C5462" s="2">
        <v>34</v>
      </c>
      <c r="D5462" s="2" t="s">
        <v>454</v>
      </c>
      <c r="E5462" s="2"/>
      <c r="F5462" s="2"/>
      <c r="G5462" s="2"/>
      <c r="H5462" s="2"/>
    </row>
    <row r="5463" spans="2:8">
      <c r="B5463" s="2" t="s">
        <v>5910</v>
      </c>
      <c r="C5463" s="2">
        <v>34</v>
      </c>
      <c r="D5463" s="2" t="s">
        <v>454</v>
      </c>
      <c r="E5463" s="2"/>
      <c r="F5463" s="2"/>
      <c r="G5463" s="2"/>
      <c r="H5463" s="2"/>
    </row>
    <row r="5464" spans="2:8">
      <c r="B5464" s="2" t="s">
        <v>5911</v>
      </c>
      <c r="C5464" s="2">
        <v>35</v>
      </c>
      <c r="D5464" s="2" t="s">
        <v>454</v>
      </c>
      <c r="E5464" s="2"/>
      <c r="F5464" s="2"/>
      <c r="G5464" s="2"/>
      <c r="H5464" s="2"/>
    </row>
    <row r="5465" spans="2:8">
      <c r="B5465" s="2" t="s">
        <v>5912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23</v>
      </c>
      <c r="D5467" s="2" t="s">
        <v>454</v>
      </c>
      <c r="E5467" s="2"/>
      <c r="F5467" s="2"/>
      <c r="G5467" s="2"/>
      <c r="H5467" s="2"/>
    </row>
    <row r="5468" spans="2:8">
      <c r="B5468" s="2" t="s">
        <v>5915</v>
      </c>
      <c r="C5468" s="2">
        <v>16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32</v>
      </c>
      <c r="D5469" s="2" t="s">
        <v>454</v>
      </c>
      <c r="E5469" s="2"/>
      <c r="F5469" s="2"/>
      <c r="G5469" s="2"/>
      <c r="H5469" s="2"/>
    </row>
    <row r="5470" spans="2:8">
      <c r="B5470" s="2" t="s">
        <v>5917</v>
      </c>
      <c r="C5470" s="2">
        <v>25</v>
      </c>
      <c r="D5470" s="2" t="s">
        <v>454</v>
      </c>
      <c r="E5470" s="2"/>
      <c r="F5470" s="2"/>
      <c r="G5470" s="2"/>
      <c r="H5470" s="2"/>
    </row>
    <row r="5471" spans="2:8">
      <c r="B5471" s="2" t="s">
        <v>5918</v>
      </c>
      <c r="C5471" s="2">
        <v>26</v>
      </c>
      <c r="D5471" s="2" t="s">
        <v>454</v>
      </c>
      <c r="E5471" s="2"/>
      <c r="F5471" s="2"/>
      <c r="G5471" s="2"/>
      <c r="H5471" s="2"/>
    </row>
    <row r="5472" spans="2:8">
      <c r="B5472" s="2" t="s">
        <v>5919</v>
      </c>
      <c r="C5472" s="2">
        <v>26</v>
      </c>
      <c r="D5472" s="2" t="s">
        <v>454</v>
      </c>
      <c r="E5472" s="2"/>
      <c r="F5472" s="2"/>
      <c r="G5472" s="2"/>
      <c r="H5472" s="2"/>
    </row>
    <row r="5473" spans="2:8">
      <c r="B5473" s="2" t="s">
        <v>5920</v>
      </c>
      <c r="C5473" s="2">
        <v>15</v>
      </c>
      <c r="D5473" s="2" t="s">
        <v>454</v>
      </c>
      <c r="E5473" s="2"/>
      <c r="F5473" s="2"/>
      <c r="G5473" s="2"/>
      <c r="H5473" s="2"/>
    </row>
    <row r="5474" spans="2:8">
      <c r="B5474" s="2" t="s">
        <v>5921</v>
      </c>
      <c r="C5474" s="2">
        <v>16</v>
      </c>
      <c r="D5474" s="2" t="s">
        <v>454</v>
      </c>
      <c r="E5474" s="2"/>
      <c r="F5474" s="2"/>
      <c r="G5474" s="2"/>
      <c r="H5474" s="2"/>
    </row>
    <row r="5475" spans="2:8">
      <c r="B5475" s="2" t="s">
        <v>5922</v>
      </c>
      <c r="C5475" s="2">
        <v>16</v>
      </c>
      <c r="D5475" s="2" t="s">
        <v>454</v>
      </c>
      <c r="E5475" s="2"/>
      <c r="F5475" s="2"/>
      <c r="G5475" s="2"/>
      <c r="H5475" s="2"/>
    </row>
    <row r="5476" spans="2:8">
      <c r="B5476" s="2" t="s">
        <v>5923</v>
      </c>
      <c r="C5476" s="2">
        <v>15</v>
      </c>
      <c r="D5476" s="2" t="s">
        <v>454</v>
      </c>
      <c r="E5476" s="2"/>
      <c r="F5476" s="2"/>
      <c r="G5476" s="2"/>
      <c r="H5476" s="2"/>
    </row>
    <row r="5477" spans="2:8">
      <c r="B5477" s="2" t="s">
        <v>5924</v>
      </c>
      <c r="C5477" s="2">
        <v>14</v>
      </c>
      <c r="D5477" s="2" t="s">
        <v>454</v>
      </c>
      <c r="E5477" s="2"/>
      <c r="F5477" s="2"/>
      <c r="G5477" s="2"/>
      <c r="H5477" s="2"/>
    </row>
    <row r="5478" spans="2:8">
      <c r="B5478" s="2" t="s">
        <v>5925</v>
      </c>
      <c r="C5478" s="2">
        <v>37</v>
      </c>
      <c r="D5478" s="2" t="s">
        <v>454</v>
      </c>
      <c r="E5478" s="2"/>
      <c r="F5478" s="2"/>
      <c r="G5478" s="2"/>
      <c r="H5478" s="2"/>
    </row>
    <row r="5479" spans="2:8">
      <c r="B5479" s="2" t="s">
        <v>5926</v>
      </c>
      <c r="C5479" s="2">
        <v>35</v>
      </c>
      <c r="D5479" s="2" t="s">
        <v>454</v>
      </c>
      <c r="E5479" s="2"/>
      <c r="F5479" s="2"/>
      <c r="G5479" s="2"/>
      <c r="H5479" s="2"/>
    </row>
    <row r="5480" spans="2:8">
      <c r="B5480" s="2" t="s">
        <v>5927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19</v>
      </c>
      <c r="D5482" s="2" t="s">
        <v>454</v>
      </c>
      <c r="E5482" s="2"/>
      <c r="F5482" s="2"/>
      <c r="G5482" s="2"/>
      <c r="H5482" s="2"/>
    </row>
    <row r="5483" spans="2:8">
      <c r="B5483" s="2" t="s">
        <v>5930</v>
      </c>
      <c r="C5483" s="2">
        <v>25</v>
      </c>
      <c r="D5483" s="2" t="s">
        <v>454</v>
      </c>
      <c r="E5483" s="2"/>
      <c r="F5483" s="2"/>
      <c r="G5483" s="2"/>
      <c r="H5483" s="2"/>
    </row>
    <row r="5484" spans="2:8">
      <c r="B5484" s="2" t="s">
        <v>5931</v>
      </c>
      <c r="C5484" s="2">
        <v>27</v>
      </c>
      <c r="D5484" s="2" t="s">
        <v>454</v>
      </c>
      <c r="E5484" s="2"/>
      <c r="F5484" s="2"/>
      <c r="G5484" s="2"/>
      <c r="H5484" s="2"/>
    </row>
    <row r="5485" spans="2:8">
      <c r="B5485" s="2" t="s">
        <v>5932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33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36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454</v>
      </c>
      <c r="E5494" s="2"/>
      <c r="F5494" s="2"/>
      <c r="G5494" s="2"/>
      <c r="H5494" s="2"/>
    </row>
    <row r="5495" spans="2:8">
      <c r="B5495" s="2" t="s">
        <v>5942</v>
      </c>
      <c r="C5495" s="2">
        <v>40</v>
      </c>
      <c r="D5495" s="2" t="s">
        <v>19</v>
      </c>
      <c r="E5495" s="2"/>
      <c r="F5495" s="2"/>
      <c r="G5495" s="2"/>
      <c r="H5495" s="2"/>
    </row>
    <row r="5496" spans="2:8">
      <c r="B5496" s="2" t="s">
        <v>5943</v>
      </c>
      <c r="C5496" s="2">
        <v>38</v>
      </c>
      <c r="D5496" s="2" t="s">
        <v>19</v>
      </c>
      <c r="E5496" s="2"/>
      <c r="F5496" s="2"/>
      <c r="G5496" s="2"/>
      <c r="H5496" s="2"/>
    </row>
    <row r="5497" spans="2:8">
      <c r="B5497" s="2" t="s">
        <v>5944</v>
      </c>
      <c r="C5497" s="2">
        <v>44</v>
      </c>
      <c r="D5497" s="2" t="s">
        <v>19</v>
      </c>
      <c r="E5497" s="2"/>
      <c r="F5497" s="2"/>
      <c r="G5497" s="2"/>
      <c r="H5497" s="2"/>
    </row>
    <row r="5498" spans="2:8">
      <c r="B5498" s="2" t="s">
        <v>5945</v>
      </c>
      <c r="C5498" s="2">
        <v>47</v>
      </c>
      <c r="D5498" s="2" t="s">
        <v>19</v>
      </c>
      <c r="E5498" s="2"/>
      <c r="F5498" s="2"/>
      <c r="G5498" s="2"/>
      <c r="H5498" s="2"/>
    </row>
    <row r="5499" spans="2:8">
      <c r="B5499" s="2" t="s">
        <v>5946</v>
      </c>
      <c r="C5499" s="2">
        <v>42</v>
      </c>
      <c r="D5499" s="2" t="s">
        <v>454</v>
      </c>
      <c r="E5499" s="2"/>
      <c r="F5499" s="2"/>
      <c r="G5499" s="2"/>
      <c r="H5499" s="2"/>
    </row>
    <row r="5500" spans="2:8">
      <c r="B5500" s="2" t="s">
        <v>5947</v>
      </c>
      <c r="C5500" s="2">
        <v>45</v>
      </c>
      <c r="D5500" s="2" t="s">
        <v>454</v>
      </c>
      <c r="E5500" s="2"/>
      <c r="F5500" s="2"/>
      <c r="G5500" s="2"/>
      <c r="H5500" s="2"/>
    </row>
    <row r="5501" spans="2:8">
      <c r="B5501" s="2" t="s">
        <v>5948</v>
      </c>
      <c r="C5501" s="2">
        <v>15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43</v>
      </c>
      <c r="D5505" s="2" t="s">
        <v>454</v>
      </c>
      <c r="E5505" s="2"/>
      <c r="F5505" s="2"/>
      <c r="G5505" s="2"/>
      <c r="H5505" s="2"/>
    </row>
    <row r="5506" spans="2:8">
      <c r="B5506" s="2" t="s">
        <v>5953</v>
      </c>
      <c r="C5506" s="2">
        <v>43</v>
      </c>
      <c r="D5506" s="2" t="s">
        <v>454</v>
      </c>
      <c r="E5506" s="2"/>
      <c r="F5506" s="2"/>
      <c r="G5506" s="2"/>
      <c r="H5506" s="2"/>
    </row>
    <row r="5507" spans="2:8">
      <c r="B5507" s="2" t="s">
        <v>5954</v>
      </c>
      <c r="C5507" s="2">
        <v>50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48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42</v>
      </c>
      <c r="D5509" s="2" t="s">
        <v>454</v>
      </c>
      <c r="E5509" s="2"/>
      <c r="F5509" s="2"/>
      <c r="G5509" s="2"/>
      <c r="H5509" s="2"/>
    </row>
    <row r="5510" spans="2:8">
      <c r="B5510" s="2" t="s">
        <v>5957</v>
      </c>
      <c r="C5510" s="2">
        <v>46</v>
      </c>
      <c r="D5510" s="2" t="s">
        <v>454</v>
      </c>
      <c r="E5510" s="2"/>
      <c r="F5510" s="2"/>
      <c r="G5510" s="2"/>
      <c r="H5510" s="2"/>
    </row>
    <row r="5511" spans="2:8">
      <c r="B5511" s="2" t="s">
        <v>5958</v>
      </c>
      <c r="C5511" s="2">
        <v>40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40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37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39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36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39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41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35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27</v>
      </c>
      <c r="D5519" s="2" t="s">
        <v>454</v>
      </c>
      <c r="E5519" s="2"/>
      <c r="F5519" s="2"/>
      <c r="G5519" s="2"/>
      <c r="H5519" s="2"/>
    </row>
    <row r="5520" spans="2:8">
      <c r="B5520" s="2" t="s">
        <v>5967</v>
      </c>
      <c r="C5520" s="2">
        <v>37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40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38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34</v>
      </c>
      <c r="D5529" s="2" t="s">
        <v>454</v>
      </c>
      <c r="E5529" s="2"/>
      <c r="F5529" s="2"/>
      <c r="G5529" s="2"/>
      <c r="H5529" s="2"/>
    </row>
    <row r="5530" spans="2:8">
      <c r="B5530" s="2" t="s">
        <v>5977</v>
      </c>
      <c r="C5530" s="2">
        <v>35</v>
      </c>
      <c r="D5530" s="2" t="s">
        <v>454</v>
      </c>
      <c r="E5530" s="2"/>
      <c r="F5530" s="2"/>
      <c r="G5530" s="2"/>
      <c r="H5530" s="2"/>
    </row>
    <row r="5531" spans="2:8">
      <c r="B5531" s="2" t="s">
        <v>5978</v>
      </c>
      <c r="C5531" s="2">
        <v>35</v>
      </c>
      <c r="D5531" s="2" t="s">
        <v>454</v>
      </c>
      <c r="E5531" s="2"/>
      <c r="F5531" s="2"/>
      <c r="G5531" s="2"/>
      <c r="H5531" s="2"/>
    </row>
    <row r="5532" spans="2:8">
      <c r="B5532" s="2" t="s">
        <v>5979</v>
      </c>
      <c r="C5532" s="2">
        <v>35</v>
      </c>
      <c r="D5532" s="2" t="s">
        <v>454</v>
      </c>
      <c r="E5532" s="2"/>
      <c r="F5532" s="2"/>
      <c r="G5532" s="2"/>
      <c r="H5532" s="2"/>
    </row>
    <row r="5533" spans="2:8">
      <c r="B5533" s="2" t="s">
        <v>5980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43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42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24</v>
      </c>
      <c r="D5537" s="2" t="s">
        <v>454</v>
      </c>
      <c r="E5537" s="2"/>
      <c r="F5537" s="2"/>
      <c r="G5537" s="2"/>
      <c r="H5537" s="2"/>
    </row>
    <row r="5538" spans="2:8">
      <c r="B5538" s="2" t="s">
        <v>5985</v>
      </c>
      <c r="C5538" s="2">
        <v>24</v>
      </c>
      <c r="D5538" s="2" t="s">
        <v>454</v>
      </c>
      <c r="E5538" s="2"/>
      <c r="F5538" s="2"/>
      <c r="G5538" s="2"/>
      <c r="H5538" s="2"/>
    </row>
    <row r="5539" spans="2:8">
      <c r="B5539" s="2" t="s">
        <v>5986</v>
      </c>
      <c r="C5539" s="2">
        <v>23</v>
      </c>
      <c r="D5539" s="2" t="s">
        <v>454</v>
      </c>
      <c r="E5539" s="2"/>
      <c r="F5539" s="2"/>
      <c r="G5539" s="2"/>
      <c r="H5539" s="2"/>
    </row>
    <row r="5540" spans="2:8">
      <c r="B5540" s="2" t="s">
        <v>5987</v>
      </c>
      <c r="C5540" s="2">
        <v>37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35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37</v>
      </c>
      <c r="D5542" s="2" t="s">
        <v>454</v>
      </c>
      <c r="E5542" s="2"/>
      <c r="F5542" s="2"/>
      <c r="G5542" s="2"/>
      <c r="H5542" s="2"/>
    </row>
    <row r="5543" spans="2:8">
      <c r="B5543" s="2" t="s">
        <v>5990</v>
      </c>
      <c r="C5543" s="2">
        <v>41</v>
      </c>
      <c r="D5543" s="2" t="s">
        <v>454</v>
      </c>
      <c r="E5543" s="2"/>
      <c r="F5543" s="2"/>
      <c r="G5543" s="2"/>
      <c r="H5543" s="2"/>
    </row>
    <row r="5544" spans="2:8">
      <c r="B5544" s="2" t="s">
        <v>5991</v>
      </c>
      <c r="C5544" s="2">
        <v>23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22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34</v>
      </c>
      <c r="D5550" s="2" t="s">
        <v>454</v>
      </c>
      <c r="E5550" s="2"/>
      <c r="F5550" s="2"/>
      <c r="G5550" s="2"/>
      <c r="H5550" s="2"/>
    </row>
    <row r="5551" spans="2:8">
      <c r="B5551" s="2" t="s">
        <v>5998</v>
      </c>
      <c r="C5551" s="2">
        <v>32</v>
      </c>
      <c r="D5551" s="2" t="s">
        <v>454</v>
      </c>
      <c r="E5551" s="2"/>
      <c r="F5551" s="2"/>
      <c r="G5551" s="2"/>
      <c r="H5551" s="2"/>
    </row>
    <row r="5552" spans="2:8">
      <c r="B5552" s="2" t="s">
        <v>5999</v>
      </c>
      <c r="C5552" s="2">
        <v>19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19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18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39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26</v>
      </c>
      <c r="D5563" s="2" t="s">
        <v>454</v>
      </c>
      <c r="E5563" s="2"/>
      <c r="F5563" s="2"/>
      <c r="G5563" s="2"/>
      <c r="H5563" s="2"/>
    </row>
    <row r="5564" spans="2:8">
      <c r="B5564" s="2" t="s">
        <v>6011</v>
      </c>
      <c r="C5564" s="2">
        <v>34</v>
      </c>
      <c r="D5564" s="2" t="s">
        <v>454</v>
      </c>
      <c r="E5564" s="2"/>
      <c r="F5564" s="2"/>
      <c r="G5564" s="2"/>
      <c r="H5564" s="2"/>
    </row>
    <row r="5565" spans="2:8">
      <c r="B5565" s="2" t="s">
        <v>6012</v>
      </c>
      <c r="C5565" s="2">
        <v>36</v>
      </c>
      <c r="D5565" s="2" t="s">
        <v>454</v>
      </c>
      <c r="E5565" s="2"/>
      <c r="F5565" s="2"/>
      <c r="G5565" s="2"/>
      <c r="H5565" s="2"/>
    </row>
    <row r="5566" spans="2:8">
      <c r="B5566" s="2" t="s">
        <v>6013</v>
      </c>
      <c r="C5566" s="2">
        <v>47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47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36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34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30</v>
      </c>
      <c r="D5572" s="2" t="s">
        <v>454</v>
      </c>
      <c r="E5572" s="2"/>
      <c r="F5572" s="2"/>
      <c r="G5572" s="2"/>
      <c r="H5572" s="2"/>
    </row>
    <row r="5573" spans="2:8">
      <c r="B5573" s="2" t="s">
        <v>6020</v>
      </c>
      <c r="C5573" s="2">
        <v>47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47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42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29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35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454</v>
      </c>
      <c r="E5583" s="2"/>
      <c r="F5583" s="2"/>
      <c r="G5583" s="2"/>
      <c r="H5583" s="2"/>
    </row>
    <row r="5584" spans="2:8">
      <c r="B5584" s="2" t="s">
        <v>6031</v>
      </c>
      <c r="C5584" s="2">
        <v>27</v>
      </c>
      <c r="D5584" s="2" t="s">
        <v>454</v>
      </c>
      <c r="E5584" s="2"/>
      <c r="F5584" s="2"/>
      <c r="G5584" s="2"/>
      <c r="H5584" s="2"/>
    </row>
    <row r="5585" spans="2:8">
      <c r="B5585" s="2" t="s">
        <v>6032</v>
      </c>
      <c r="C5585" s="2">
        <v>31</v>
      </c>
      <c r="D5585" s="2" t="s">
        <v>454</v>
      </c>
      <c r="E5585" s="2"/>
      <c r="F5585" s="2"/>
      <c r="G5585" s="2"/>
      <c r="H5585" s="2"/>
    </row>
    <row r="5586" spans="2:8">
      <c r="B5586" s="2" t="s">
        <v>6033</v>
      </c>
      <c r="C5586" s="2">
        <v>33</v>
      </c>
      <c r="D5586" s="2" t="s">
        <v>454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30</v>
      </c>
      <c r="D5590" s="2" t="s">
        <v>454</v>
      </c>
      <c r="E5590" s="2"/>
      <c r="F5590" s="2"/>
      <c r="G5590" s="2"/>
      <c r="H5590" s="2"/>
    </row>
    <row r="5591" spans="2:8">
      <c r="B5591" s="2" t="s">
        <v>6038</v>
      </c>
      <c r="C5591" s="2">
        <v>32</v>
      </c>
      <c r="D5591" s="2" t="s">
        <v>454</v>
      </c>
      <c r="E5591" s="2"/>
      <c r="F5591" s="2"/>
      <c r="G5591" s="2"/>
      <c r="H5591" s="2"/>
    </row>
    <row r="5592" spans="2:8">
      <c r="B5592" s="2" t="s">
        <v>6039</v>
      </c>
      <c r="C5592" s="2">
        <v>34</v>
      </c>
      <c r="D5592" s="2" t="s">
        <v>454</v>
      </c>
      <c r="E5592" s="2"/>
      <c r="F5592" s="2"/>
      <c r="G5592" s="2"/>
      <c r="H5592" s="2"/>
    </row>
    <row r="5593" spans="2:8">
      <c r="B5593" s="2" t="s">
        <v>6040</v>
      </c>
      <c r="C5593" s="2">
        <v>41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42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53</v>
      </c>
      <c r="D5595" s="2" t="s">
        <v>454</v>
      </c>
      <c r="E5595" s="2"/>
      <c r="F5595" s="2"/>
      <c r="G5595" s="2"/>
      <c r="H5595" s="2"/>
    </row>
    <row r="5596" spans="2:8">
      <c r="B5596" s="2" t="s">
        <v>6043</v>
      </c>
      <c r="C5596" s="2">
        <v>23</v>
      </c>
      <c r="D5596" s="2" t="s">
        <v>454</v>
      </c>
      <c r="E5596" s="2"/>
      <c r="F5596" s="2"/>
      <c r="G5596" s="2"/>
      <c r="H5596" s="2"/>
    </row>
    <row r="5597" spans="2:8">
      <c r="B5597" s="2" t="s">
        <v>6044</v>
      </c>
      <c r="C5597" s="2">
        <v>24</v>
      </c>
      <c r="D5597" s="2" t="s">
        <v>454</v>
      </c>
      <c r="E5597" s="2"/>
      <c r="F5597" s="2"/>
      <c r="G5597" s="2"/>
      <c r="H5597" s="2"/>
    </row>
    <row r="5598" spans="2:8">
      <c r="B5598" s="2" t="s">
        <v>6045</v>
      </c>
      <c r="C5598" s="2">
        <v>39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37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25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24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24</v>
      </c>
      <c r="D5606" s="2" t="s">
        <v>454</v>
      </c>
      <c r="E5606" s="2"/>
      <c r="F5606" s="2"/>
      <c r="G5606" s="2"/>
      <c r="H5606" s="2"/>
    </row>
    <row r="5607" spans="2:8">
      <c r="B5607" s="2" t="s">
        <v>6054</v>
      </c>
      <c r="C5607" s="2">
        <v>29</v>
      </c>
      <c r="D5607" s="2" t="s">
        <v>454</v>
      </c>
      <c r="E5607" s="2"/>
      <c r="F5607" s="2"/>
      <c r="G5607" s="2"/>
      <c r="H5607" s="2"/>
    </row>
    <row r="5608" spans="2:8">
      <c r="B5608" s="2" t="s">
        <v>6055</v>
      </c>
      <c r="C5608" s="2">
        <v>28</v>
      </c>
      <c r="D5608" s="2" t="s">
        <v>454</v>
      </c>
      <c r="E5608" s="2"/>
      <c r="F5608" s="2"/>
      <c r="G5608" s="2"/>
      <c r="H5608" s="2"/>
    </row>
    <row r="5609" spans="2:8">
      <c r="B5609" s="2" t="s">
        <v>6056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30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21</v>
      </c>
      <c r="D5612" s="2" t="s">
        <v>454</v>
      </c>
      <c r="E5612" s="2"/>
      <c r="F5612" s="2"/>
      <c r="G5612" s="2"/>
      <c r="H5612" s="2"/>
    </row>
    <row r="5613" spans="2:8">
      <c r="B5613" s="2" t="s">
        <v>6060</v>
      </c>
      <c r="C5613" s="2">
        <v>22</v>
      </c>
      <c r="D5613" s="2" t="s">
        <v>454</v>
      </c>
      <c r="E5613" s="2"/>
      <c r="F5613" s="2"/>
      <c r="G5613" s="2"/>
      <c r="H5613" s="2"/>
    </row>
    <row r="5614" spans="2:8">
      <c r="B5614" s="2" t="s">
        <v>6061</v>
      </c>
      <c r="C5614" s="2">
        <v>20</v>
      </c>
      <c r="D5614" s="2" t="s">
        <v>454</v>
      </c>
      <c r="E5614" s="2"/>
      <c r="F5614" s="2"/>
      <c r="G5614" s="2"/>
      <c r="H5614" s="2"/>
    </row>
    <row r="5615" spans="2:8">
      <c r="B5615" s="2" t="s">
        <v>6062</v>
      </c>
      <c r="C5615" s="2">
        <v>18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22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51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48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27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11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37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38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36</v>
      </c>
      <c r="D5628" s="2" t="s">
        <v>454</v>
      </c>
      <c r="E5628" s="2"/>
      <c r="F5628" s="2"/>
      <c r="G5628" s="2"/>
      <c r="H5628" s="2"/>
    </row>
    <row r="5629" spans="2:8">
      <c r="B5629" s="2" t="s">
        <v>6076</v>
      </c>
      <c r="C5629" s="2">
        <v>38</v>
      </c>
      <c r="D5629" s="2" t="s">
        <v>454</v>
      </c>
      <c r="E5629" s="2"/>
      <c r="F5629" s="2"/>
      <c r="G5629" s="2"/>
      <c r="H5629" s="2"/>
    </row>
    <row r="5630" spans="2:8">
      <c r="B5630" s="2" t="s">
        <v>6077</v>
      </c>
      <c r="C5630" s="2">
        <v>25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36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454</v>
      </c>
      <c r="E5637" s="2"/>
      <c r="F5637" s="2"/>
      <c r="G5637" s="2"/>
      <c r="H5637" s="2"/>
    </row>
    <row r="5638" spans="2:8">
      <c r="B5638" s="2" t="s">
        <v>6085</v>
      </c>
      <c r="C5638" s="2">
        <v>38</v>
      </c>
      <c r="D5638" s="2" t="s">
        <v>454</v>
      </c>
      <c r="E5638" s="2"/>
      <c r="F5638" s="2"/>
      <c r="G5638" s="2"/>
      <c r="H5638" s="2"/>
    </row>
    <row r="5639" spans="2:8">
      <c r="B5639" s="2" t="s">
        <v>6086</v>
      </c>
      <c r="C5639" s="2">
        <v>41</v>
      </c>
      <c r="D5639" s="2" t="s">
        <v>454</v>
      </c>
      <c r="E5639" s="2"/>
      <c r="F5639" s="2"/>
      <c r="G5639" s="2"/>
      <c r="H5639" s="2"/>
    </row>
    <row r="5640" spans="2:8">
      <c r="B5640" s="2" t="s">
        <v>6087</v>
      </c>
      <c r="C5640" s="2">
        <v>44</v>
      </c>
      <c r="D5640" s="2" t="s">
        <v>19</v>
      </c>
      <c r="E5640" s="2"/>
      <c r="F5640" s="2"/>
      <c r="G5640" s="2"/>
      <c r="H5640" s="2"/>
    </row>
    <row r="5641" spans="2:8">
      <c r="B5641" s="2" t="s">
        <v>6088</v>
      </c>
      <c r="C5641" s="2">
        <v>39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32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42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41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36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17</v>
      </c>
      <c r="D5646" s="2" t="s">
        <v>454</v>
      </c>
      <c r="E5646" s="2"/>
      <c r="F5646" s="2"/>
      <c r="G5646" s="2"/>
      <c r="H5646" s="2"/>
    </row>
    <row r="5647" spans="2:8">
      <c r="B5647" s="2" t="s">
        <v>6094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25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24</v>
      </c>
      <c r="D5649" s="2" t="s">
        <v>454</v>
      </c>
      <c r="E5649" s="2"/>
      <c r="F5649" s="2"/>
      <c r="G5649" s="2"/>
      <c r="H5649" s="2"/>
    </row>
    <row r="5650" spans="2:8">
      <c r="B5650" s="2" t="s">
        <v>6097</v>
      </c>
      <c r="C5650" s="2">
        <v>41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26</v>
      </c>
      <c r="D5652" s="2" t="s">
        <v>454</v>
      </c>
      <c r="E5652" s="2"/>
      <c r="F5652" s="2"/>
      <c r="G5652" s="2"/>
      <c r="H5652" s="2"/>
    </row>
    <row r="5653" spans="2:8">
      <c r="B5653" s="2" t="s">
        <v>6100</v>
      </c>
      <c r="C5653" s="2">
        <v>28</v>
      </c>
      <c r="D5653" s="2" t="s">
        <v>454</v>
      </c>
      <c r="E5653" s="2"/>
      <c r="F5653" s="2"/>
      <c r="G5653" s="2"/>
      <c r="H5653" s="2"/>
    </row>
    <row r="5654" spans="2:8">
      <c r="B5654" s="2" t="s">
        <v>6101</v>
      </c>
      <c r="C5654" s="2">
        <v>13</v>
      </c>
      <c r="D5654" s="2" t="s">
        <v>454</v>
      </c>
      <c r="E5654" s="2"/>
      <c r="F5654" s="2"/>
      <c r="G5654" s="2"/>
      <c r="H5654" s="2"/>
    </row>
    <row r="5655" spans="2:8">
      <c r="B5655" s="2" t="s">
        <v>6102</v>
      </c>
      <c r="C5655" s="2">
        <v>15</v>
      </c>
      <c r="D5655" s="2" t="s">
        <v>454</v>
      </c>
      <c r="E5655" s="2"/>
      <c r="F5655" s="2"/>
      <c r="G5655" s="2"/>
      <c r="H5655" s="2"/>
    </row>
    <row r="5656" spans="2:8">
      <c r="B5656" s="2" t="s">
        <v>6103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27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38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35</v>
      </c>
      <c r="D5661" s="2" t="s">
        <v>454</v>
      </c>
      <c r="E5661" s="2"/>
      <c r="F5661" s="2"/>
      <c r="G5661" s="2"/>
      <c r="H5661" s="2"/>
    </row>
    <row r="5662" spans="2:8">
      <c r="B5662" s="2" t="s">
        <v>6109</v>
      </c>
      <c r="C5662" s="2">
        <v>38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34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41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13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46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40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41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15</v>
      </c>
      <c r="D5671" s="2" t="s">
        <v>454</v>
      </c>
      <c r="E5671" s="2"/>
      <c r="F5671" s="2"/>
      <c r="G5671" s="2"/>
      <c r="H5671" s="2"/>
    </row>
    <row r="5672" spans="2:8">
      <c r="B5672" s="2" t="s">
        <v>6119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35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39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36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36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454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454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454</v>
      </c>
      <c r="E5684" s="2"/>
      <c r="F5684" s="2"/>
      <c r="G5684" s="2"/>
      <c r="H5684" s="2"/>
    </row>
    <row r="5685" spans="2:8">
      <c r="B5685" s="2" t="s">
        <v>6132</v>
      </c>
      <c r="C5685" s="2">
        <v>46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44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45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41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28</v>
      </c>
      <c r="D5689" s="2" t="s">
        <v>454</v>
      </c>
      <c r="E5689" s="2"/>
      <c r="F5689" s="2"/>
      <c r="G5689" s="2"/>
      <c r="H5689" s="2"/>
    </row>
    <row r="5690" spans="2:8">
      <c r="B5690" s="2" t="s">
        <v>6137</v>
      </c>
      <c r="C5690" s="2">
        <v>38</v>
      </c>
      <c r="D5690" s="2" t="s">
        <v>454</v>
      </c>
      <c r="E5690" s="2"/>
      <c r="F5690" s="2"/>
      <c r="G5690" s="2"/>
      <c r="H5690" s="2"/>
    </row>
    <row r="5691" spans="2:8">
      <c r="B5691" s="2" t="s">
        <v>6138</v>
      </c>
      <c r="C5691" s="2">
        <v>42</v>
      </c>
      <c r="D5691" s="2" t="s">
        <v>454</v>
      </c>
      <c r="E5691" s="2"/>
      <c r="F5691" s="2"/>
      <c r="G5691" s="2"/>
      <c r="H5691" s="2"/>
    </row>
    <row r="5692" spans="2:8">
      <c r="B5692" s="2" t="s">
        <v>6139</v>
      </c>
      <c r="C5692" s="2">
        <v>43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42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43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41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23</v>
      </c>
      <c r="D5697" s="2" t="s">
        <v>454</v>
      </c>
      <c r="E5697" s="2"/>
      <c r="F5697" s="2"/>
      <c r="G5697" s="2"/>
      <c r="H5697" s="2"/>
    </row>
    <row r="5698" spans="2:8">
      <c r="B5698" s="2" t="s">
        <v>6145</v>
      </c>
      <c r="C5698" s="2">
        <v>21</v>
      </c>
      <c r="D5698" s="2" t="s">
        <v>454</v>
      </c>
      <c r="E5698" s="2"/>
      <c r="F5698" s="2"/>
      <c r="G5698" s="2"/>
      <c r="H5698" s="2"/>
    </row>
    <row r="5699" spans="2:8">
      <c r="B5699" s="2" t="s">
        <v>6146</v>
      </c>
      <c r="C5699" s="2">
        <v>20</v>
      </c>
      <c r="D5699" s="2" t="s">
        <v>454</v>
      </c>
      <c r="E5699" s="2"/>
      <c r="F5699" s="2"/>
      <c r="G5699" s="2"/>
      <c r="H5699" s="2"/>
    </row>
    <row r="5700" spans="2:8">
      <c r="B5700" s="2" t="s">
        <v>6147</v>
      </c>
      <c r="C5700" s="2">
        <v>42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38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32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34</v>
      </c>
      <c r="D5704" s="2" t="s">
        <v>454</v>
      </c>
      <c r="E5704" s="2"/>
      <c r="F5704" s="2"/>
      <c r="G5704" s="2"/>
      <c r="H5704" s="2"/>
    </row>
    <row r="5705" spans="2:8">
      <c r="B5705" s="2" t="s">
        <v>6152</v>
      </c>
      <c r="C5705" s="2">
        <v>32</v>
      </c>
      <c r="D5705" s="2" t="s">
        <v>454</v>
      </c>
      <c r="E5705" s="2"/>
      <c r="F5705" s="2"/>
      <c r="G5705" s="2"/>
      <c r="H5705" s="2"/>
    </row>
    <row r="5706" spans="2:8">
      <c r="B5706" s="2" t="s">
        <v>6153</v>
      </c>
      <c r="C5706" s="2">
        <v>36</v>
      </c>
      <c r="D5706" s="2" t="s">
        <v>454</v>
      </c>
      <c r="E5706" s="2"/>
      <c r="F5706" s="2"/>
      <c r="G5706" s="2"/>
      <c r="H5706" s="2"/>
    </row>
    <row r="5707" spans="2:8">
      <c r="B5707" s="2" t="s">
        <v>6154</v>
      </c>
      <c r="C5707" s="2">
        <v>33</v>
      </c>
      <c r="D5707" s="2" t="s">
        <v>454</v>
      </c>
      <c r="E5707" s="2"/>
      <c r="F5707" s="2"/>
      <c r="G5707" s="2"/>
      <c r="H5707" s="2"/>
    </row>
    <row r="5708" spans="2:8">
      <c r="B5708" s="2" t="s">
        <v>6155</v>
      </c>
      <c r="C5708" s="2">
        <v>33</v>
      </c>
      <c r="D5708" s="2" t="s">
        <v>454</v>
      </c>
      <c r="E5708" s="2"/>
      <c r="F5708" s="2"/>
      <c r="G5708" s="2"/>
      <c r="H5708" s="2"/>
    </row>
    <row r="5709" spans="2:8">
      <c r="B5709" s="2" t="s">
        <v>6156</v>
      </c>
      <c r="C5709" s="2">
        <v>34</v>
      </c>
      <c r="D5709" s="2" t="s">
        <v>454</v>
      </c>
      <c r="E5709" s="2"/>
      <c r="F5709" s="2"/>
      <c r="G5709" s="2"/>
      <c r="H5709" s="2"/>
    </row>
    <row r="5710" spans="2:8">
      <c r="B5710" s="2" t="s">
        <v>6157</v>
      </c>
      <c r="C5710" s="2">
        <v>37</v>
      </c>
      <c r="D5710" s="2" t="s">
        <v>454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454</v>
      </c>
      <c r="E5711" s="2"/>
      <c r="F5711" s="2"/>
      <c r="G5711" s="2"/>
      <c r="H5711" s="2"/>
    </row>
    <row r="5712" spans="2:8">
      <c r="B5712" s="2" t="s">
        <v>6159</v>
      </c>
      <c r="C5712" s="2">
        <v>28</v>
      </c>
      <c r="D5712" s="2" t="s">
        <v>454</v>
      </c>
      <c r="E5712" s="2"/>
      <c r="F5712" s="2"/>
      <c r="G5712" s="2"/>
      <c r="H5712" s="2"/>
    </row>
    <row r="5713" spans="2:8">
      <c r="B5713" s="2" t="s">
        <v>6160</v>
      </c>
      <c r="C5713" s="2">
        <v>26</v>
      </c>
      <c r="D5713" s="2" t="s">
        <v>454</v>
      </c>
      <c r="E5713" s="2"/>
      <c r="F5713" s="2"/>
      <c r="G5713" s="2"/>
      <c r="H5713" s="2"/>
    </row>
    <row r="5714" spans="2:8">
      <c r="B5714" s="2" t="s">
        <v>6161</v>
      </c>
      <c r="C5714" s="2">
        <v>29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29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42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41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17</v>
      </c>
      <c r="D5719" s="2" t="s">
        <v>454</v>
      </c>
      <c r="E5719" s="2"/>
      <c r="F5719" s="2"/>
      <c r="G5719" s="2"/>
      <c r="H5719" s="2"/>
    </row>
    <row r="5720" spans="2:8">
      <c r="B5720" s="2" t="s">
        <v>6167</v>
      </c>
      <c r="C5720" s="2">
        <v>25</v>
      </c>
      <c r="D5720" s="2" t="s">
        <v>454</v>
      </c>
      <c r="E5720" s="2"/>
      <c r="F5720" s="2"/>
      <c r="G5720" s="2"/>
      <c r="H5720" s="2"/>
    </row>
    <row r="5721" spans="2:8">
      <c r="B5721" s="2" t="s">
        <v>6168</v>
      </c>
      <c r="C5721" s="2">
        <v>27</v>
      </c>
      <c r="D5721" s="2" t="s">
        <v>454</v>
      </c>
      <c r="E5721" s="2"/>
      <c r="F5721" s="2"/>
      <c r="G5721" s="2"/>
      <c r="H5721" s="2"/>
    </row>
    <row r="5722" spans="2:8">
      <c r="B5722" s="2" t="s">
        <v>6169</v>
      </c>
      <c r="C5722" s="2">
        <v>28</v>
      </c>
      <c r="D5722" s="2" t="s">
        <v>454</v>
      </c>
      <c r="E5722" s="2"/>
      <c r="F5722" s="2"/>
      <c r="G5722" s="2"/>
      <c r="H5722" s="2"/>
    </row>
    <row r="5723" spans="2:8">
      <c r="B5723" s="2" t="s">
        <v>6170</v>
      </c>
      <c r="C5723" s="2">
        <v>43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46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35</v>
      </c>
      <c r="D5725" s="2" t="s">
        <v>454</v>
      </c>
      <c r="E5725" s="2"/>
      <c r="F5725" s="2"/>
      <c r="G5725" s="2"/>
      <c r="H5725" s="2"/>
    </row>
    <row r="5726" spans="2:8">
      <c r="B5726" s="2" t="s">
        <v>6173</v>
      </c>
      <c r="C5726" s="2">
        <v>34</v>
      </c>
      <c r="D5726" s="2" t="s">
        <v>454</v>
      </c>
      <c r="E5726" s="2"/>
      <c r="F5726" s="2"/>
      <c r="G5726" s="2"/>
      <c r="H5726" s="2"/>
    </row>
    <row r="5727" spans="2:8">
      <c r="B5727" s="2" t="s">
        <v>6174</v>
      </c>
      <c r="C5727" s="2">
        <v>36</v>
      </c>
      <c r="D5727" s="2" t="s">
        <v>454</v>
      </c>
      <c r="E5727" s="2"/>
      <c r="F5727" s="2"/>
      <c r="G5727" s="2"/>
      <c r="H5727" s="2"/>
    </row>
    <row r="5728" spans="2:8">
      <c r="B5728" s="2" t="s">
        <v>6175</v>
      </c>
      <c r="C5728" s="2">
        <v>34</v>
      </c>
      <c r="D5728" s="2" t="s">
        <v>454</v>
      </c>
      <c r="E5728" s="2"/>
      <c r="F5728" s="2"/>
      <c r="G5728" s="2"/>
      <c r="H5728" s="2"/>
    </row>
    <row r="5729" spans="2:8">
      <c r="B5729" s="2" t="s">
        <v>6176</v>
      </c>
      <c r="C5729" s="2">
        <v>26</v>
      </c>
      <c r="D5729" s="2" t="s">
        <v>454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454</v>
      </c>
      <c r="E5730" s="2"/>
      <c r="F5730" s="2"/>
      <c r="G5730" s="2"/>
      <c r="H5730" s="2"/>
    </row>
    <row r="5731" spans="2:8">
      <c r="B5731" s="2" t="s">
        <v>6178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31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29</v>
      </c>
      <c r="D5734" s="2" t="s">
        <v>454</v>
      </c>
      <c r="E5734" s="2"/>
      <c r="F5734" s="2"/>
      <c r="G5734" s="2"/>
      <c r="H5734" s="2"/>
    </row>
    <row r="5735" spans="2:8">
      <c r="B5735" s="2" t="s">
        <v>6182</v>
      </c>
      <c r="C5735" s="2">
        <v>29</v>
      </c>
      <c r="D5735" s="2" t="s">
        <v>454</v>
      </c>
      <c r="E5735" s="2"/>
      <c r="F5735" s="2"/>
      <c r="G5735" s="2"/>
      <c r="H5735" s="2"/>
    </row>
    <row r="5736" spans="2:8">
      <c r="B5736" s="2" t="s">
        <v>6183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32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33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25</v>
      </c>
      <c r="D5740" s="2" t="s">
        <v>454</v>
      </c>
      <c r="E5740" s="2"/>
      <c r="F5740" s="2"/>
      <c r="G5740" s="2"/>
      <c r="H5740" s="2"/>
    </row>
    <row r="5741" spans="2:8">
      <c r="B5741" s="2" t="s">
        <v>6188</v>
      </c>
      <c r="C5741" s="2">
        <v>27</v>
      </c>
      <c r="D5741" s="2" t="s">
        <v>454</v>
      </c>
      <c r="E5741" s="2"/>
      <c r="F5741" s="2"/>
      <c r="G5741" s="2"/>
      <c r="H5741" s="2"/>
    </row>
    <row r="5742" spans="2:8">
      <c r="B5742" s="2" t="s">
        <v>6189</v>
      </c>
      <c r="C5742" s="2">
        <v>27</v>
      </c>
      <c r="D5742" s="2" t="s">
        <v>454</v>
      </c>
      <c r="E5742" s="2"/>
      <c r="F5742" s="2"/>
      <c r="G5742" s="2"/>
      <c r="H5742" s="2"/>
    </row>
    <row r="5743" spans="2:8">
      <c r="B5743" s="2" t="s">
        <v>6190</v>
      </c>
      <c r="C5743" s="2">
        <v>26</v>
      </c>
      <c r="D5743" s="2" t="s">
        <v>454</v>
      </c>
      <c r="E5743" s="2"/>
      <c r="F5743" s="2"/>
      <c r="G5743" s="2"/>
      <c r="H5743" s="2"/>
    </row>
    <row r="5744" spans="2:8">
      <c r="B5744" s="2" t="s">
        <v>6191</v>
      </c>
      <c r="C5744" s="2">
        <v>41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37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28</v>
      </c>
      <c r="D5746" s="2" t="s">
        <v>454</v>
      </c>
      <c r="E5746" s="2"/>
      <c r="F5746" s="2"/>
      <c r="G5746" s="2"/>
      <c r="H5746" s="2"/>
    </row>
    <row r="5747" spans="2:8">
      <c r="B5747" s="2" t="s">
        <v>6194</v>
      </c>
      <c r="C5747" s="2">
        <v>30</v>
      </c>
      <c r="D5747" s="2" t="s">
        <v>454</v>
      </c>
      <c r="E5747" s="2"/>
      <c r="F5747" s="2"/>
      <c r="G5747" s="2"/>
      <c r="H5747" s="2"/>
    </row>
    <row r="5748" spans="2:8">
      <c r="B5748" s="2" t="s">
        <v>6195</v>
      </c>
      <c r="C5748" s="2">
        <v>43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41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39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42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39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27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13</v>
      </c>
      <c r="D5757" s="2" t="s">
        <v>454</v>
      </c>
      <c r="E5757" s="2"/>
      <c r="F5757" s="2"/>
      <c r="G5757" s="2"/>
      <c r="H5757" s="2"/>
    </row>
    <row r="5758" spans="2:8">
      <c r="B5758" s="2" t="s">
        <v>6205</v>
      </c>
      <c r="C5758" s="2">
        <v>38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40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38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454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454</v>
      </c>
      <c r="E5762" s="2"/>
      <c r="F5762" s="2"/>
      <c r="G5762" s="2"/>
      <c r="H5762" s="2"/>
    </row>
    <row r="5763" spans="2:8">
      <c r="B5763" s="2" t="s">
        <v>6210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36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35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29</v>
      </c>
      <c r="D5769" s="2" t="s">
        <v>454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454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454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454</v>
      </c>
      <c r="E5772" s="2"/>
      <c r="F5772" s="2"/>
      <c r="G5772" s="2"/>
      <c r="H5772" s="2"/>
    </row>
    <row r="5773" spans="2:8">
      <c r="B5773" s="2" t="s">
        <v>6220</v>
      </c>
      <c r="C5773" s="2">
        <v>31</v>
      </c>
      <c r="D5773" s="2" t="s">
        <v>454</v>
      </c>
      <c r="E5773" s="2"/>
      <c r="F5773" s="2"/>
      <c r="G5773" s="2"/>
      <c r="H5773" s="2"/>
    </row>
    <row r="5774" spans="2:8">
      <c r="B5774" s="2" t="s">
        <v>6221</v>
      </c>
      <c r="C5774" s="2">
        <v>31</v>
      </c>
      <c r="D5774" s="2" t="s">
        <v>454</v>
      </c>
      <c r="E5774" s="2"/>
      <c r="F5774" s="2"/>
      <c r="G5774" s="2"/>
      <c r="H5774" s="2"/>
    </row>
    <row r="5775" spans="2:8">
      <c r="B5775" s="2" t="s">
        <v>6222</v>
      </c>
      <c r="C5775" s="2">
        <v>34</v>
      </c>
      <c r="D5775" s="2" t="s">
        <v>454</v>
      </c>
      <c r="E5775" s="2"/>
      <c r="F5775" s="2"/>
      <c r="G5775" s="2"/>
      <c r="H5775" s="2"/>
    </row>
    <row r="5776" spans="2:8">
      <c r="B5776" s="2" t="s">
        <v>6223</v>
      </c>
      <c r="C5776" s="2">
        <v>32</v>
      </c>
      <c r="D5776" s="2" t="s">
        <v>454</v>
      </c>
      <c r="E5776" s="2"/>
      <c r="F5776" s="2"/>
      <c r="G5776" s="2"/>
      <c r="H5776" s="2"/>
    </row>
    <row r="5777" spans="2:8">
      <c r="B5777" s="2" t="s">
        <v>6224</v>
      </c>
      <c r="C5777" s="2">
        <v>21</v>
      </c>
      <c r="D5777" s="2" t="s">
        <v>454</v>
      </c>
      <c r="E5777" s="2"/>
      <c r="F5777" s="2"/>
      <c r="G5777" s="2"/>
      <c r="H5777" s="2"/>
    </row>
    <row r="5778" spans="2:8">
      <c r="B5778" s="2" t="s">
        <v>6225</v>
      </c>
      <c r="C5778" s="2">
        <v>23</v>
      </c>
      <c r="D5778" s="2" t="s">
        <v>454</v>
      </c>
      <c r="E5778" s="2"/>
      <c r="F5778" s="2"/>
      <c r="G5778" s="2"/>
      <c r="H5778" s="2"/>
    </row>
    <row r="5779" spans="2:8">
      <c r="B5779" s="2" t="s">
        <v>6226</v>
      </c>
      <c r="C5779" s="2">
        <v>23</v>
      </c>
      <c r="D5779" s="2" t="s">
        <v>454</v>
      </c>
      <c r="E5779" s="2"/>
      <c r="F5779" s="2"/>
      <c r="G5779" s="2"/>
      <c r="H5779" s="2"/>
    </row>
    <row r="5780" spans="2:8">
      <c r="B5780" s="2" t="s">
        <v>6227</v>
      </c>
      <c r="C5780" s="2">
        <v>40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40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454</v>
      </c>
      <c r="E5782" s="2"/>
      <c r="F5782" s="2"/>
      <c r="G5782" s="2"/>
      <c r="H5782" s="2"/>
    </row>
    <row r="5783" spans="2:8">
      <c r="B5783" s="2" t="s">
        <v>6230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21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13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5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35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9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16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16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39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36</v>
      </c>
      <c r="D5793" s="2" t="s">
        <v>454</v>
      </c>
      <c r="E5793" s="2"/>
      <c r="F5793" s="2"/>
      <c r="G5793" s="2"/>
      <c r="H5793" s="2"/>
    </row>
    <row r="5794" spans="2:8">
      <c r="B5794" s="2" t="s">
        <v>6241</v>
      </c>
      <c r="C5794" s="2">
        <v>38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43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42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31</v>
      </c>
      <c r="D5797" s="2" t="s">
        <v>454</v>
      </c>
      <c r="E5797" s="2"/>
      <c r="F5797" s="2"/>
      <c r="G5797" s="2"/>
      <c r="H5797" s="2"/>
    </row>
    <row r="5798" spans="2:8">
      <c r="B5798" s="2" t="s">
        <v>6245</v>
      </c>
      <c r="C5798" s="2">
        <v>33</v>
      </c>
      <c r="D5798" s="2" t="s">
        <v>454</v>
      </c>
      <c r="E5798" s="2"/>
      <c r="F5798" s="2"/>
      <c r="G5798" s="2"/>
      <c r="H5798" s="2"/>
    </row>
    <row r="5799" spans="2:8">
      <c r="B5799" s="2" t="s">
        <v>6246</v>
      </c>
      <c r="C5799" s="2">
        <v>33</v>
      </c>
      <c r="D5799" s="2" t="s">
        <v>454</v>
      </c>
      <c r="E5799" s="2"/>
      <c r="F5799" s="2"/>
      <c r="G5799" s="2"/>
      <c r="H5799" s="2"/>
    </row>
    <row r="5800" spans="2:8">
      <c r="B5800" s="2" t="s">
        <v>6247</v>
      </c>
      <c r="C5800" s="2">
        <v>34</v>
      </c>
      <c r="D5800" s="2" t="s">
        <v>454</v>
      </c>
      <c r="E5800" s="2"/>
      <c r="F5800" s="2"/>
      <c r="G5800" s="2"/>
      <c r="H5800" s="2"/>
    </row>
    <row r="5801" spans="2:8">
      <c r="B5801" s="2" t="s">
        <v>6248</v>
      </c>
      <c r="C5801" s="2">
        <v>34</v>
      </c>
      <c r="D5801" s="2" t="s">
        <v>454</v>
      </c>
      <c r="E5801" s="2"/>
      <c r="F5801" s="2"/>
      <c r="G5801" s="2"/>
      <c r="H5801" s="2"/>
    </row>
    <row r="5802" spans="2:8">
      <c r="B5802" s="2" t="s">
        <v>6249</v>
      </c>
      <c r="C5802" s="2">
        <v>20</v>
      </c>
      <c r="D5802" s="2" t="s">
        <v>454</v>
      </c>
      <c r="E5802" s="2"/>
      <c r="F5802" s="2"/>
      <c r="G5802" s="2"/>
      <c r="H5802" s="2"/>
    </row>
    <row r="5803" spans="2:8">
      <c r="B5803" s="2" t="s">
        <v>6250</v>
      </c>
      <c r="C5803" s="2">
        <v>21</v>
      </c>
      <c r="D5803" s="2" t="s">
        <v>454</v>
      </c>
      <c r="E5803" s="2"/>
      <c r="F5803" s="2"/>
      <c r="G5803" s="2"/>
      <c r="H5803" s="2"/>
    </row>
    <row r="5804" spans="2:8">
      <c r="B5804" s="2" t="s">
        <v>6251</v>
      </c>
      <c r="C5804" s="2">
        <v>21</v>
      </c>
      <c r="D5804" s="2" t="s">
        <v>454</v>
      </c>
      <c r="E5804" s="2"/>
      <c r="F5804" s="2"/>
      <c r="G5804" s="2"/>
      <c r="H5804" s="2"/>
    </row>
    <row r="5805" spans="2:8">
      <c r="B5805" s="2" t="s">
        <v>6252</v>
      </c>
      <c r="C5805" s="2">
        <v>21</v>
      </c>
      <c r="D5805" s="2" t="s">
        <v>454</v>
      </c>
      <c r="E5805" s="2"/>
      <c r="F5805" s="2"/>
      <c r="G5805" s="2"/>
      <c r="H5805" s="2"/>
    </row>
    <row r="5806" spans="2:8">
      <c r="B5806" s="2" t="s">
        <v>6253</v>
      </c>
      <c r="C5806" s="2">
        <v>44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46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46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45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42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41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38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39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46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47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38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41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43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40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16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16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48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48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43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23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31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20</v>
      </c>
      <c r="D5849" s="2" t="s">
        <v>454</v>
      </c>
      <c r="E5849" s="2"/>
      <c r="F5849" s="2"/>
      <c r="G5849" s="2"/>
      <c r="H5849" s="2"/>
    </row>
    <row r="5850" spans="2:8">
      <c r="B5850" s="2" t="s">
        <v>6297</v>
      </c>
      <c r="C5850" s="2">
        <v>20</v>
      </c>
      <c r="D5850" s="2" t="s">
        <v>454</v>
      </c>
      <c r="E5850" s="2"/>
      <c r="F5850" s="2"/>
      <c r="G5850" s="2"/>
      <c r="H5850" s="2"/>
    </row>
    <row r="5851" spans="2:8">
      <c r="B5851" s="2" t="s">
        <v>6298</v>
      </c>
      <c r="C5851" s="2">
        <v>41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40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21</v>
      </c>
      <c r="D5854" s="2" t="s">
        <v>454</v>
      </c>
      <c r="E5854" s="2"/>
      <c r="F5854" s="2"/>
      <c r="G5854" s="2"/>
      <c r="H5854" s="2"/>
    </row>
    <row r="5855" spans="2:8">
      <c r="B5855" s="2" t="s">
        <v>6302</v>
      </c>
      <c r="C5855" s="2">
        <v>21</v>
      </c>
      <c r="D5855" s="2" t="s">
        <v>454</v>
      </c>
      <c r="E5855" s="2"/>
      <c r="F5855" s="2"/>
      <c r="G5855" s="2"/>
      <c r="H5855" s="2"/>
    </row>
    <row r="5856" spans="2:8">
      <c r="B5856" s="2" t="s">
        <v>6303</v>
      </c>
      <c r="C5856" s="2">
        <v>17</v>
      </c>
      <c r="D5856" s="2" t="s">
        <v>454</v>
      </c>
      <c r="E5856" s="2"/>
      <c r="F5856" s="2"/>
      <c r="G5856" s="2"/>
      <c r="H5856" s="2"/>
    </row>
    <row r="5857" spans="2:8">
      <c r="B5857" s="2" t="s">
        <v>6304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26</v>
      </c>
      <c r="D5858" s="2" t="s">
        <v>454</v>
      </c>
      <c r="E5858" s="2"/>
      <c r="F5858" s="2"/>
      <c r="G5858" s="2"/>
      <c r="H5858" s="2"/>
    </row>
    <row r="5859" spans="2:8">
      <c r="B5859" s="2" t="s">
        <v>6306</v>
      </c>
      <c r="C5859" s="2">
        <v>29</v>
      </c>
      <c r="D5859" s="2" t="s">
        <v>454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454</v>
      </c>
      <c r="E5860" s="2"/>
      <c r="F5860" s="2"/>
      <c r="G5860" s="2"/>
      <c r="H5860" s="2"/>
    </row>
    <row r="5861" spans="2:8">
      <c r="B5861" s="2" t="s">
        <v>6308</v>
      </c>
      <c r="C5861" s="2">
        <v>32</v>
      </c>
      <c r="D5861" s="2" t="s">
        <v>454</v>
      </c>
      <c r="E5861" s="2"/>
      <c r="F5861" s="2"/>
      <c r="G5861" s="2"/>
      <c r="H5861" s="2"/>
    </row>
    <row r="5862" spans="2:8">
      <c r="B5862" s="2" t="s">
        <v>6309</v>
      </c>
      <c r="C5862" s="2">
        <v>34</v>
      </c>
      <c r="D5862" s="2" t="s">
        <v>454</v>
      </c>
      <c r="E5862" s="2"/>
      <c r="F5862" s="2"/>
      <c r="G5862" s="2"/>
      <c r="H5862" s="2"/>
    </row>
    <row r="5863" spans="2:8">
      <c r="B5863" s="2" t="s">
        <v>6310</v>
      </c>
      <c r="C5863" s="2">
        <v>44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38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38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39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30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43</v>
      </c>
      <c r="D5874" s="2" t="s">
        <v>454</v>
      </c>
      <c r="E5874" s="2"/>
      <c r="F5874" s="2"/>
      <c r="G5874" s="2"/>
      <c r="H5874" s="2"/>
    </row>
    <row r="5875" spans="2:8">
      <c r="B5875" s="2" t="s">
        <v>6322</v>
      </c>
      <c r="C5875" s="2">
        <v>43</v>
      </c>
      <c r="D5875" s="2" t="s">
        <v>454</v>
      </c>
      <c r="E5875" s="2"/>
      <c r="F5875" s="2"/>
      <c r="G5875" s="2"/>
      <c r="H5875" s="2"/>
    </row>
    <row r="5876" spans="2:8">
      <c r="B5876" s="2" t="s">
        <v>6323</v>
      </c>
      <c r="C5876" s="2">
        <v>31</v>
      </c>
      <c r="D5876" s="2" t="s">
        <v>454</v>
      </c>
      <c r="E5876" s="2"/>
      <c r="F5876" s="2"/>
      <c r="G5876" s="2"/>
      <c r="H5876" s="2"/>
    </row>
    <row r="5877" spans="2:8">
      <c r="B5877" s="2" t="s">
        <v>6324</v>
      </c>
      <c r="C5877" s="2">
        <v>34</v>
      </c>
      <c r="D5877" s="2" t="s">
        <v>454</v>
      </c>
      <c r="E5877" s="2"/>
      <c r="F5877" s="2"/>
      <c r="G5877" s="2"/>
      <c r="H5877" s="2"/>
    </row>
    <row r="5878" spans="2:8">
      <c r="B5878" s="2" t="s">
        <v>6325</v>
      </c>
      <c r="C5878" s="2">
        <v>35</v>
      </c>
      <c r="D5878" s="2" t="s">
        <v>454</v>
      </c>
      <c r="E5878" s="2"/>
      <c r="F5878" s="2"/>
      <c r="G5878" s="2"/>
      <c r="H5878" s="2"/>
    </row>
    <row r="5879" spans="2:8">
      <c r="B5879" s="2" t="s">
        <v>6326</v>
      </c>
      <c r="C5879" s="2">
        <v>31</v>
      </c>
      <c r="D5879" s="2" t="s">
        <v>454</v>
      </c>
      <c r="E5879" s="2"/>
      <c r="F5879" s="2"/>
      <c r="G5879" s="2"/>
      <c r="H5879" s="2"/>
    </row>
    <row r="5880" spans="2:8">
      <c r="B5880" s="2" t="s">
        <v>6327</v>
      </c>
      <c r="C5880" s="2">
        <v>34</v>
      </c>
      <c r="D5880" s="2" t="s">
        <v>454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454</v>
      </c>
      <c r="E5881" s="2"/>
      <c r="F5881" s="2"/>
      <c r="G5881" s="2"/>
      <c r="H5881" s="2"/>
    </row>
    <row r="5882" spans="2:8">
      <c r="B5882" s="2" t="s">
        <v>6329</v>
      </c>
      <c r="C5882" s="2">
        <v>34</v>
      </c>
      <c r="D5882" s="2" t="s">
        <v>454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34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36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46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43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42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37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27</v>
      </c>
      <c r="D5894" s="2" t="s">
        <v>454</v>
      </c>
      <c r="E5894" s="2"/>
      <c r="F5894" s="2"/>
      <c r="G5894" s="2"/>
      <c r="H5894" s="2"/>
    </row>
    <row r="5895" spans="2:8">
      <c r="B5895" s="2" t="s">
        <v>6342</v>
      </c>
      <c r="C5895" s="2">
        <v>28</v>
      </c>
      <c r="D5895" s="2" t="s">
        <v>454</v>
      </c>
      <c r="E5895" s="2"/>
      <c r="F5895" s="2"/>
      <c r="G5895" s="2"/>
      <c r="H5895" s="2"/>
    </row>
    <row r="5896" spans="2:8">
      <c r="B5896" s="2" t="s">
        <v>6343</v>
      </c>
      <c r="C5896" s="2">
        <v>28</v>
      </c>
      <c r="D5896" s="2" t="s">
        <v>454</v>
      </c>
      <c r="E5896" s="2"/>
      <c r="F5896" s="2"/>
      <c r="G5896" s="2"/>
      <c r="H5896" s="2"/>
    </row>
    <row r="5897" spans="2:8">
      <c r="B5897" s="2" t="s">
        <v>6344</v>
      </c>
      <c r="C5897" s="2">
        <v>33</v>
      </c>
      <c r="D5897" s="2" t="s">
        <v>454</v>
      </c>
      <c r="E5897" s="2"/>
      <c r="F5897" s="2"/>
      <c r="G5897" s="2"/>
      <c r="H5897" s="2"/>
    </row>
    <row r="5898" spans="2:8">
      <c r="B5898" s="2" t="s">
        <v>6345</v>
      </c>
      <c r="C5898" s="2">
        <v>36</v>
      </c>
      <c r="D5898" s="2" t="s">
        <v>454</v>
      </c>
      <c r="E5898" s="2"/>
      <c r="F5898" s="2"/>
      <c r="G5898" s="2"/>
      <c r="H5898" s="2"/>
    </row>
    <row r="5899" spans="2:8">
      <c r="B5899" s="2" t="s">
        <v>6346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28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26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43</v>
      </c>
      <c r="D5904" s="2" t="s">
        <v>454</v>
      </c>
      <c r="E5904" s="2"/>
      <c r="F5904" s="2"/>
      <c r="G5904" s="2"/>
      <c r="H5904" s="2"/>
    </row>
    <row r="5905" spans="2:8">
      <c r="B5905" s="2" t="s">
        <v>6352</v>
      </c>
      <c r="C5905" s="2">
        <v>30</v>
      </c>
      <c r="D5905" s="2" t="s">
        <v>454</v>
      </c>
      <c r="E5905" s="2"/>
      <c r="F5905" s="2"/>
      <c r="G5905" s="2"/>
      <c r="H5905" s="2"/>
    </row>
    <row r="5906" spans="2:8">
      <c r="B5906" s="2" t="s">
        <v>6353</v>
      </c>
      <c r="C5906" s="2">
        <v>33</v>
      </c>
      <c r="D5906" s="2" t="s">
        <v>454</v>
      </c>
      <c r="E5906" s="2"/>
      <c r="F5906" s="2"/>
      <c r="G5906" s="2"/>
      <c r="H5906" s="2"/>
    </row>
    <row r="5907" spans="2:8">
      <c r="B5907" s="2" t="s">
        <v>6354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27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34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34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15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16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40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38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33</v>
      </c>
      <c r="D5922" s="2" t="s">
        <v>454</v>
      </c>
      <c r="E5922" s="2"/>
      <c r="F5922" s="2"/>
      <c r="G5922" s="2"/>
      <c r="H5922" s="2"/>
    </row>
    <row r="5923" spans="2:8">
      <c r="B5923" s="2" t="s">
        <v>6370</v>
      </c>
      <c r="C5923" s="2">
        <v>34</v>
      </c>
      <c r="D5923" s="2" t="s">
        <v>454</v>
      </c>
      <c r="E5923" s="2"/>
      <c r="F5923" s="2"/>
      <c r="G5923" s="2"/>
      <c r="H5923" s="2"/>
    </row>
    <row r="5924" spans="2:8">
      <c r="B5924" s="2" t="s">
        <v>6371</v>
      </c>
      <c r="C5924" s="2">
        <v>35</v>
      </c>
      <c r="D5924" s="2" t="s">
        <v>454</v>
      </c>
      <c r="E5924" s="2"/>
      <c r="F5924" s="2"/>
      <c r="G5924" s="2"/>
      <c r="H5924" s="2"/>
    </row>
    <row r="5925" spans="2:8">
      <c r="B5925" s="2" t="s">
        <v>6372</v>
      </c>
      <c r="C5925" s="2">
        <v>38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38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40</v>
      </c>
      <c r="D5927" s="2" t="s">
        <v>454</v>
      </c>
      <c r="E5927" s="2"/>
      <c r="F5927" s="2"/>
      <c r="G5927" s="2"/>
      <c r="H5927" s="2"/>
    </row>
    <row r="5928" spans="2:8">
      <c r="B5928" s="2" t="s">
        <v>6375</v>
      </c>
      <c r="C5928" s="2">
        <v>45</v>
      </c>
      <c r="D5928" s="2" t="s">
        <v>454</v>
      </c>
      <c r="E5928" s="2"/>
      <c r="F5928" s="2"/>
      <c r="G5928" s="2"/>
      <c r="H5928" s="2"/>
    </row>
    <row r="5929" spans="2:8">
      <c r="B5929" s="2" t="s">
        <v>6376</v>
      </c>
      <c r="C5929" s="2">
        <v>36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38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41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37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40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34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35</v>
      </c>
      <c r="D5939" s="2" t="s">
        <v>454</v>
      </c>
      <c r="E5939" s="2"/>
      <c r="F5939" s="2"/>
      <c r="G5939" s="2"/>
      <c r="H5939" s="2"/>
    </row>
    <row r="5940" spans="2:8">
      <c r="B5940" s="2" t="s">
        <v>6387</v>
      </c>
      <c r="C5940" s="2">
        <v>38</v>
      </c>
      <c r="D5940" s="2" t="s">
        <v>454</v>
      </c>
      <c r="E5940" s="2"/>
      <c r="F5940" s="2"/>
      <c r="G5940" s="2"/>
      <c r="H5940" s="2"/>
    </row>
    <row r="5941" spans="2:8">
      <c r="B5941" s="2" t="s">
        <v>6388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34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39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33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30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29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41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42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38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43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44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26</v>
      </c>
      <c r="D5971" s="2" t="s">
        <v>454</v>
      </c>
      <c r="E5971" s="2"/>
      <c r="F5971" s="2"/>
      <c r="G5971" s="2"/>
      <c r="H5971" s="2"/>
    </row>
    <row r="5972" spans="2:8">
      <c r="B5972" s="2" t="s">
        <v>6419</v>
      </c>
      <c r="C5972" s="2">
        <v>28</v>
      </c>
      <c r="D5972" s="2" t="s">
        <v>454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454</v>
      </c>
      <c r="E5973" s="2"/>
      <c r="F5973" s="2"/>
      <c r="G5973" s="2"/>
      <c r="H5973" s="2"/>
    </row>
    <row r="5974" spans="2:8">
      <c r="B5974" s="2" t="s">
        <v>6421</v>
      </c>
      <c r="C5974" s="2">
        <v>33</v>
      </c>
      <c r="D5974" s="2" t="s">
        <v>454</v>
      </c>
      <c r="E5974" s="2"/>
      <c r="F5974" s="2"/>
      <c r="G5974" s="2"/>
      <c r="H5974" s="2"/>
    </row>
    <row r="5975" spans="2:8">
      <c r="B5975" s="2" t="s">
        <v>6422</v>
      </c>
      <c r="C5975" s="2">
        <v>34</v>
      </c>
      <c r="D5975" s="2" t="s">
        <v>454</v>
      </c>
      <c r="E5975" s="2"/>
      <c r="F5975" s="2"/>
      <c r="G5975" s="2"/>
      <c r="H5975" s="2"/>
    </row>
    <row r="5976" spans="2:8">
      <c r="B5976" s="2" t="s">
        <v>6423</v>
      </c>
      <c r="C5976" s="2">
        <v>42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41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41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40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43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44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41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38</v>
      </c>
      <c r="D5983" s="2" t="s">
        <v>454</v>
      </c>
      <c r="E5983" s="2"/>
      <c r="F5983" s="2"/>
      <c r="G5983" s="2"/>
      <c r="H5983" s="2"/>
    </row>
    <row r="5984" spans="2:8">
      <c r="B5984" s="2" t="s">
        <v>6431</v>
      </c>
      <c r="C5984" s="2">
        <v>35</v>
      </c>
      <c r="D5984" s="2" t="s">
        <v>454</v>
      </c>
      <c r="E5984" s="2"/>
      <c r="F5984" s="2"/>
      <c r="G5984" s="2"/>
      <c r="H5984" s="2"/>
    </row>
    <row r="5985" spans="2:8">
      <c r="B5985" s="2" t="s">
        <v>6432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35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32</v>
      </c>
      <c r="D5997" s="2" t="s">
        <v>454</v>
      </c>
      <c r="E5997" s="2"/>
      <c r="F5997" s="2"/>
      <c r="G5997" s="2"/>
      <c r="H5997" s="2"/>
    </row>
    <row r="5998" spans="2:8">
      <c r="B5998" s="2" t="s">
        <v>6445</v>
      </c>
      <c r="C5998" s="2">
        <v>36</v>
      </c>
      <c r="D5998" s="2" t="s">
        <v>454</v>
      </c>
      <c r="E5998" s="2"/>
      <c r="F5998" s="2"/>
      <c r="G5998" s="2"/>
      <c r="H5998" s="2"/>
    </row>
    <row r="5999" spans="2:8">
      <c r="B5999" s="2" t="s">
        <v>6446</v>
      </c>
      <c r="C5999" s="2">
        <v>34</v>
      </c>
      <c r="D5999" s="2" t="s">
        <v>454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454</v>
      </c>
      <c r="E6000" s="2"/>
      <c r="F6000" s="2"/>
      <c r="G6000" s="2"/>
      <c r="H6000" s="2"/>
    </row>
    <row r="6001" spans="2:8">
      <c r="B6001" s="2" t="s">
        <v>6448</v>
      </c>
      <c r="C6001" s="2">
        <v>31</v>
      </c>
      <c r="D6001" s="2" t="s">
        <v>454</v>
      </c>
      <c r="E6001" s="2"/>
      <c r="F6001" s="2"/>
      <c r="G6001" s="2"/>
      <c r="H6001" s="2"/>
    </row>
    <row r="6002" spans="2:8">
      <c r="B6002" s="2" t="s">
        <v>6449</v>
      </c>
      <c r="C6002" s="2">
        <v>38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41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43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42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44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44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44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12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12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37</v>
      </c>
      <c r="D6013" s="2" t="s">
        <v>454</v>
      </c>
      <c r="E6013" s="2"/>
      <c r="F6013" s="2"/>
      <c r="G6013" s="2"/>
      <c r="H6013" s="2"/>
    </row>
    <row r="6014" spans="2:8">
      <c r="B6014" s="2" t="s">
        <v>6461</v>
      </c>
      <c r="C6014" s="2">
        <v>43</v>
      </c>
      <c r="D6014" s="2" t="s">
        <v>454</v>
      </c>
      <c r="E6014" s="2"/>
      <c r="F6014" s="2"/>
      <c r="G6014" s="2"/>
      <c r="H6014" s="2"/>
    </row>
    <row r="6015" spans="2:8">
      <c r="B6015" s="2" t="s">
        <v>6462</v>
      </c>
      <c r="C6015" s="2">
        <v>44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41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35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42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41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48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48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49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41</v>
      </c>
      <c r="D6025" s="2" t="s">
        <v>454</v>
      </c>
      <c r="E6025" s="2"/>
      <c r="F6025" s="2"/>
      <c r="G6025" s="2"/>
      <c r="H6025" s="2"/>
    </row>
    <row r="6026" spans="2:8">
      <c r="B6026" s="2" t="s">
        <v>6473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30</v>
      </c>
      <c r="D6028" s="2" t="s">
        <v>454</v>
      </c>
      <c r="E6028" s="2"/>
      <c r="F6028" s="2"/>
      <c r="G6028" s="2"/>
      <c r="H6028" s="2"/>
    </row>
    <row r="6029" spans="2:8">
      <c r="B6029" s="2" t="s">
        <v>6476</v>
      </c>
      <c r="C6029" s="2">
        <v>31</v>
      </c>
      <c r="D6029" s="2" t="s">
        <v>454</v>
      </c>
      <c r="E6029" s="2"/>
      <c r="F6029" s="2"/>
      <c r="G6029" s="2"/>
      <c r="H6029" s="2"/>
    </row>
    <row r="6030" spans="2:8">
      <c r="B6030" s="2" t="s">
        <v>6477</v>
      </c>
      <c r="C6030" s="2">
        <v>43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41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24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25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25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25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24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22</v>
      </c>
      <c r="D6042" s="2" t="s">
        <v>454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454</v>
      </c>
      <c r="E6043" s="2"/>
      <c r="F6043" s="2"/>
      <c r="G6043" s="2"/>
      <c r="H6043" s="2"/>
    </row>
    <row r="6044" spans="2:8">
      <c r="B6044" s="2" t="s">
        <v>6491</v>
      </c>
      <c r="C6044" s="2">
        <v>24</v>
      </c>
      <c r="D6044" s="2" t="s">
        <v>454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454</v>
      </c>
      <c r="E6045" s="2"/>
      <c r="F6045" s="2"/>
      <c r="G6045" s="2"/>
      <c r="H6045" s="2"/>
    </row>
    <row r="6046" spans="2:8">
      <c r="B6046" s="2" t="s">
        <v>6493</v>
      </c>
      <c r="C6046" s="2">
        <v>28</v>
      </c>
      <c r="D6046" s="2" t="s">
        <v>454</v>
      </c>
      <c r="E6046" s="2"/>
      <c r="F6046" s="2"/>
      <c r="G6046" s="2"/>
      <c r="H6046" s="2"/>
    </row>
    <row r="6047" spans="2:8">
      <c r="B6047" s="2" t="s">
        <v>6494</v>
      </c>
      <c r="C6047" s="2">
        <v>25</v>
      </c>
      <c r="D6047" s="2" t="s">
        <v>454</v>
      </c>
      <c r="E6047" s="2"/>
      <c r="F6047" s="2"/>
      <c r="G6047" s="2"/>
      <c r="H6047" s="2"/>
    </row>
    <row r="6048" spans="2:8">
      <c r="B6048" s="2" t="s">
        <v>6495</v>
      </c>
      <c r="C6048" s="2">
        <v>57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42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20</v>
      </c>
      <c r="D6054" s="2" t="s">
        <v>454</v>
      </c>
      <c r="E6054" s="2"/>
      <c r="F6054" s="2"/>
      <c r="G6054" s="2"/>
      <c r="H6054" s="2"/>
    </row>
    <row r="6055" spans="2:8">
      <c r="B6055" s="2" t="s">
        <v>6502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35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37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30</v>
      </c>
      <c r="D6058" s="2" t="s">
        <v>454</v>
      </c>
      <c r="E6058" s="2"/>
      <c r="F6058" s="2"/>
      <c r="G6058" s="2"/>
      <c r="H6058" s="2"/>
    </row>
    <row r="6059" spans="2:8">
      <c r="B6059" s="2" t="s">
        <v>6506</v>
      </c>
      <c r="C6059" s="2">
        <v>32</v>
      </c>
      <c r="D6059" s="2" t="s">
        <v>454</v>
      </c>
      <c r="E6059" s="2"/>
      <c r="F6059" s="2"/>
      <c r="G6059" s="2"/>
      <c r="H6059" s="2"/>
    </row>
    <row r="6060" spans="2:8">
      <c r="B6060" s="2" t="s">
        <v>6507</v>
      </c>
      <c r="C6060" s="2">
        <v>30</v>
      </c>
      <c r="D6060" s="2" t="s">
        <v>454</v>
      </c>
      <c r="E6060" s="2"/>
      <c r="F6060" s="2"/>
      <c r="G6060" s="2"/>
      <c r="H6060" s="2"/>
    </row>
    <row r="6061" spans="2:8">
      <c r="B6061" s="2" t="s">
        <v>6508</v>
      </c>
      <c r="C6061" s="2">
        <v>38</v>
      </c>
      <c r="D6061" s="2" t="s">
        <v>454</v>
      </c>
      <c r="E6061" s="2"/>
      <c r="F6061" s="2"/>
      <c r="G6061" s="2"/>
      <c r="H6061" s="2"/>
    </row>
    <row r="6062" spans="2:8">
      <c r="B6062" s="2" t="s">
        <v>6509</v>
      </c>
      <c r="C6062" s="2">
        <v>39</v>
      </c>
      <c r="D6062" s="2" t="s">
        <v>454</v>
      </c>
      <c r="E6062" s="2"/>
      <c r="F6062" s="2"/>
      <c r="G6062" s="2"/>
      <c r="H6062" s="2"/>
    </row>
    <row r="6063" spans="2:8">
      <c r="B6063" s="2" t="s">
        <v>6510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31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29</v>
      </c>
      <c r="D6066" s="2" t="s">
        <v>454</v>
      </c>
      <c r="E6066" s="2"/>
      <c r="F6066" s="2"/>
      <c r="G6066" s="2"/>
      <c r="H6066" s="2"/>
    </row>
    <row r="6067" spans="2:8">
      <c r="B6067" s="2" t="s">
        <v>6514</v>
      </c>
      <c r="C6067" s="2">
        <v>32</v>
      </c>
      <c r="D6067" s="2" t="s">
        <v>454</v>
      </c>
      <c r="E6067" s="2"/>
      <c r="F6067" s="2"/>
      <c r="G6067" s="2"/>
      <c r="H6067" s="2"/>
    </row>
    <row r="6068" spans="2:8">
      <c r="B6068" s="2" t="s">
        <v>6515</v>
      </c>
      <c r="C6068" s="2">
        <v>33</v>
      </c>
      <c r="D6068" s="2" t="s">
        <v>454</v>
      </c>
      <c r="E6068" s="2"/>
      <c r="F6068" s="2"/>
      <c r="G6068" s="2"/>
      <c r="H6068" s="2"/>
    </row>
    <row r="6069" spans="2:8">
      <c r="B6069" s="2" t="s">
        <v>6516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454</v>
      </c>
      <c r="E6071" s="2"/>
      <c r="F6071" s="2"/>
      <c r="G6071" s="2"/>
      <c r="H6071" s="2"/>
    </row>
    <row r="6072" spans="2:8">
      <c r="B6072" s="2" t="s">
        <v>6519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43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43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15</v>
      </c>
      <c r="D6076" s="2" t="s">
        <v>454</v>
      </c>
      <c r="E6076" s="2"/>
      <c r="F6076" s="2"/>
      <c r="G6076" s="2"/>
      <c r="H6076" s="2"/>
    </row>
    <row r="6077" spans="2:8">
      <c r="B6077" s="2" t="s">
        <v>6524</v>
      </c>
      <c r="C6077" s="2">
        <v>16</v>
      </c>
      <c r="D6077" s="2" t="s">
        <v>454</v>
      </c>
      <c r="E6077" s="2"/>
      <c r="F6077" s="2"/>
      <c r="G6077" s="2"/>
      <c r="H6077" s="2"/>
    </row>
    <row r="6078" spans="2:8">
      <c r="B6078" s="2" t="s">
        <v>6525</v>
      </c>
      <c r="C6078" s="2">
        <v>20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30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29</v>
      </c>
      <c r="D6088" s="2" t="s">
        <v>454</v>
      </c>
      <c r="E6088" s="2"/>
      <c r="F6088" s="2"/>
      <c r="G6088" s="2"/>
      <c r="H6088" s="2"/>
    </row>
    <row r="6089" spans="2:8">
      <c r="B6089" s="2" t="s">
        <v>6536</v>
      </c>
      <c r="C6089" s="2">
        <v>33</v>
      </c>
      <c r="D6089" s="2" t="s">
        <v>454</v>
      </c>
      <c r="E6089" s="2"/>
      <c r="F6089" s="2"/>
      <c r="G6089" s="2"/>
      <c r="H6089" s="2"/>
    </row>
    <row r="6090" spans="2:8">
      <c r="B6090" s="2" t="s">
        <v>6537</v>
      </c>
      <c r="C6090" s="2">
        <v>33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37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39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38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43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41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41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40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52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26</v>
      </c>
      <c r="D6110" s="2" t="s">
        <v>454</v>
      </c>
      <c r="E6110" s="2"/>
      <c r="F6110" s="2"/>
      <c r="G6110" s="2"/>
      <c r="H6110" s="2"/>
    </row>
    <row r="6111" spans="2:8">
      <c r="B6111" s="2" t="s">
        <v>6558</v>
      </c>
      <c r="C6111" s="2">
        <v>27</v>
      </c>
      <c r="D6111" s="2" t="s">
        <v>454</v>
      </c>
      <c r="E6111" s="2"/>
      <c r="F6111" s="2"/>
      <c r="G6111" s="2"/>
      <c r="H6111" s="2"/>
    </row>
    <row r="6112" spans="2:8">
      <c r="B6112" s="2" t="s">
        <v>6559</v>
      </c>
      <c r="C6112" s="2">
        <v>28</v>
      </c>
      <c r="D6112" s="2" t="s">
        <v>454</v>
      </c>
      <c r="E6112" s="2"/>
      <c r="F6112" s="2"/>
      <c r="G6112" s="2"/>
      <c r="H6112" s="2"/>
    </row>
    <row r="6113" spans="2:8">
      <c r="B6113" s="2" t="s">
        <v>6560</v>
      </c>
      <c r="C6113" s="2">
        <v>32</v>
      </c>
      <c r="D6113" s="2" t="s">
        <v>454</v>
      </c>
      <c r="E6113" s="2"/>
      <c r="F6113" s="2"/>
      <c r="G6113" s="2"/>
      <c r="H6113" s="2"/>
    </row>
    <row r="6114" spans="2:8">
      <c r="B6114" s="2" t="s">
        <v>6561</v>
      </c>
      <c r="C6114" s="2">
        <v>40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40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41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39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38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20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454</v>
      </c>
      <c r="E6124" s="2"/>
      <c r="F6124" s="2"/>
      <c r="G6124" s="2"/>
      <c r="H6124" s="2"/>
    </row>
    <row r="6125" spans="2:8">
      <c r="B6125" s="2" t="s">
        <v>6572</v>
      </c>
      <c r="C6125" s="2">
        <v>34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37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32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454</v>
      </c>
      <c r="E6131" s="2"/>
      <c r="F6131" s="2"/>
      <c r="G6131" s="2"/>
      <c r="H6131" s="2"/>
    </row>
    <row r="6132" spans="2:8">
      <c r="B6132" s="2" t="s">
        <v>6579</v>
      </c>
      <c r="C6132" s="2">
        <v>28</v>
      </c>
      <c r="D6132" s="2" t="s">
        <v>454</v>
      </c>
      <c r="E6132" s="2"/>
      <c r="F6132" s="2"/>
      <c r="G6132" s="2"/>
      <c r="H6132" s="2"/>
    </row>
    <row r="6133" spans="2:8">
      <c r="B6133" s="2" t="s">
        <v>6580</v>
      </c>
      <c r="C6133" s="2">
        <v>30</v>
      </c>
      <c r="D6133" s="2" t="s">
        <v>454</v>
      </c>
      <c r="E6133" s="2"/>
      <c r="F6133" s="2"/>
      <c r="G6133" s="2"/>
      <c r="H6133" s="2"/>
    </row>
    <row r="6134" spans="2:8">
      <c r="B6134" s="2" t="s">
        <v>6581</v>
      </c>
      <c r="C6134" s="2">
        <v>31</v>
      </c>
      <c r="D6134" s="2" t="s">
        <v>454</v>
      </c>
      <c r="E6134" s="2"/>
      <c r="F6134" s="2"/>
      <c r="G6134" s="2"/>
      <c r="H6134" s="2"/>
    </row>
    <row r="6135" spans="2:8">
      <c r="B6135" s="2" t="s">
        <v>6582</v>
      </c>
      <c r="C6135" s="2">
        <v>30</v>
      </c>
      <c r="D6135" s="2" t="s">
        <v>454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454</v>
      </c>
      <c r="E6136" s="2"/>
      <c r="F6136" s="2"/>
      <c r="G6136" s="2"/>
      <c r="H6136" s="2"/>
    </row>
    <row r="6137" spans="2:8">
      <c r="B6137" s="2" t="s">
        <v>6584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38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36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25</v>
      </c>
      <c r="D6144" s="2" t="s">
        <v>454</v>
      </c>
      <c r="E6144" s="2"/>
      <c r="F6144" s="2"/>
      <c r="G6144" s="2"/>
      <c r="H6144" s="2"/>
    </row>
    <row r="6145" spans="2:8">
      <c r="B6145" s="2" t="s">
        <v>6592</v>
      </c>
      <c r="C6145" s="2">
        <v>31</v>
      </c>
      <c r="D6145" s="2" t="s">
        <v>454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454</v>
      </c>
      <c r="E6146" s="2"/>
      <c r="F6146" s="2"/>
      <c r="G6146" s="2"/>
      <c r="H6146" s="2"/>
    </row>
    <row r="6147" spans="2:8">
      <c r="B6147" s="2" t="s">
        <v>6594</v>
      </c>
      <c r="C6147" s="2">
        <v>37</v>
      </c>
      <c r="D6147" s="2" t="s">
        <v>454</v>
      </c>
      <c r="E6147" s="2"/>
      <c r="F6147" s="2"/>
      <c r="G6147" s="2"/>
      <c r="H6147" s="2"/>
    </row>
    <row r="6148" spans="2:8">
      <c r="B6148" s="2" t="s">
        <v>6595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33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36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36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34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21</v>
      </c>
      <c r="D6159" s="2" t="s">
        <v>454</v>
      </c>
      <c r="E6159" s="2"/>
      <c r="F6159" s="2"/>
      <c r="G6159" s="2"/>
      <c r="H6159" s="2"/>
    </row>
    <row r="6160" spans="2:8">
      <c r="B6160" s="2" t="s">
        <v>6607</v>
      </c>
      <c r="C6160" s="2">
        <v>22</v>
      </c>
      <c r="D6160" s="2" t="s">
        <v>454</v>
      </c>
      <c r="E6160" s="2"/>
      <c r="F6160" s="2"/>
      <c r="G6160" s="2"/>
      <c r="H6160" s="2"/>
    </row>
    <row r="6161" spans="2:8">
      <c r="B6161" s="2" t="s">
        <v>6608</v>
      </c>
      <c r="C6161" s="2">
        <v>21</v>
      </c>
      <c r="D6161" s="2" t="s">
        <v>454</v>
      </c>
      <c r="E6161" s="2"/>
      <c r="F6161" s="2"/>
      <c r="G6161" s="2"/>
      <c r="H6161" s="2"/>
    </row>
    <row r="6162" spans="2:8">
      <c r="B6162" s="2" t="s">
        <v>6609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36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24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39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40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35</v>
      </c>
      <c r="D6171" s="2" t="s">
        <v>454</v>
      </c>
      <c r="E6171" s="2"/>
      <c r="F6171" s="2"/>
      <c r="G6171" s="2"/>
      <c r="H6171" s="2"/>
    </row>
    <row r="6172" spans="2:8">
      <c r="B6172" s="2" t="s">
        <v>6619</v>
      </c>
      <c r="C6172" s="2">
        <v>36</v>
      </c>
      <c r="D6172" s="2" t="s">
        <v>454</v>
      </c>
      <c r="E6172" s="2"/>
      <c r="F6172" s="2"/>
      <c r="G6172" s="2"/>
      <c r="H6172" s="2"/>
    </row>
    <row r="6173" spans="2:8">
      <c r="B6173" s="2" t="s">
        <v>6620</v>
      </c>
      <c r="C6173" s="2">
        <v>42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42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39</v>
      </c>
      <c r="D6175" s="2" t="s">
        <v>454</v>
      </c>
      <c r="E6175" s="2"/>
      <c r="F6175" s="2"/>
      <c r="G6175" s="2"/>
      <c r="H6175" s="2"/>
    </row>
    <row r="6176" spans="2:8">
      <c r="B6176" s="2" t="s">
        <v>6623</v>
      </c>
      <c r="C6176" s="2">
        <v>38</v>
      </c>
      <c r="D6176" s="2" t="s">
        <v>454</v>
      </c>
      <c r="E6176" s="2"/>
      <c r="F6176" s="2"/>
      <c r="G6176" s="2"/>
      <c r="H6176" s="2"/>
    </row>
    <row r="6177" spans="2:8">
      <c r="B6177" s="2" t="s">
        <v>6624</v>
      </c>
      <c r="C6177" s="2">
        <v>39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34</v>
      </c>
      <c r="D6179" s="2" t="s">
        <v>454</v>
      </c>
      <c r="E6179" s="2"/>
      <c r="F6179" s="2"/>
      <c r="G6179" s="2"/>
      <c r="H6179" s="2"/>
    </row>
    <row r="6180" spans="2:8">
      <c r="B6180" s="2" t="s">
        <v>6627</v>
      </c>
      <c r="C6180" s="2">
        <v>36</v>
      </c>
      <c r="D6180" s="2" t="s">
        <v>454</v>
      </c>
      <c r="E6180" s="2"/>
      <c r="F6180" s="2"/>
      <c r="G6180" s="2"/>
      <c r="H6180" s="2"/>
    </row>
    <row r="6181" spans="2:8">
      <c r="B6181" s="2" t="s">
        <v>6628</v>
      </c>
      <c r="C6181" s="2">
        <v>42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41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38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43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41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58</v>
      </c>
      <c r="D6186" s="2" t="s">
        <v>19</v>
      </c>
      <c r="E6186" s="2"/>
      <c r="F6186" s="2"/>
      <c r="G6186" s="2"/>
      <c r="H6186" s="2"/>
    </row>
    <row r="6187" spans="2:8">
      <c r="B6187" s="2" t="s">
        <v>6634</v>
      </c>
      <c r="C6187" s="2">
        <v>48</v>
      </c>
      <c r="D6187" s="2" t="s">
        <v>19</v>
      </c>
      <c r="E6187" s="2"/>
      <c r="F6187" s="2"/>
      <c r="G6187" s="2"/>
      <c r="H6187" s="2"/>
    </row>
    <row r="6188" spans="2:8">
      <c r="B6188" s="2" t="s">
        <v>6635</v>
      </c>
      <c r="C6188" s="2">
        <v>46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40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46</v>
      </c>
      <c r="D6192" s="2" t="s">
        <v>454</v>
      </c>
      <c r="E6192" s="2"/>
      <c r="F6192" s="2"/>
      <c r="G6192" s="2"/>
      <c r="H6192" s="2"/>
    </row>
    <row r="6193" spans="2:8">
      <c r="B6193" s="2" t="s">
        <v>6640</v>
      </c>
      <c r="C6193" s="2">
        <v>44</v>
      </c>
      <c r="D6193" s="2" t="s">
        <v>454</v>
      </c>
      <c r="E6193" s="2"/>
      <c r="F6193" s="2"/>
      <c r="G6193" s="2"/>
      <c r="H6193" s="2"/>
    </row>
    <row r="6194" spans="2:8">
      <c r="B6194" s="2" t="s">
        <v>6641</v>
      </c>
      <c r="C6194" s="2">
        <v>35</v>
      </c>
      <c r="D6194" s="2" t="s">
        <v>454</v>
      </c>
      <c r="E6194" s="2"/>
      <c r="F6194" s="2"/>
      <c r="G6194" s="2"/>
      <c r="H6194" s="2"/>
    </row>
    <row r="6195" spans="2:8">
      <c r="B6195" s="2" t="s">
        <v>6642</v>
      </c>
      <c r="C6195" s="2">
        <v>16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25</v>
      </c>
      <c r="D6201" s="2" t="s">
        <v>454</v>
      </c>
      <c r="E6201" s="2"/>
      <c r="F6201" s="2"/>
      <c r="G6201" s="2"/>
      <c r="H6201" s="2"/>
    </row>
    <row r="6202" spans="2:8">
      <c r="B6202" s="2" t="s">
        <v>6649</v>
      </c>
      <c r="C6202" s="2">
        <v>27</v>
      </c>
      <c r="D6202" s="2" t="s">
        <v>454</v>
      </c>
      <c r="E6202" s="2"/>
      <c r="F6202" s="2"/>
      <c r="G6202" s="2"/>
      <c r="H6202" s="2"/>
    </row>
    <row r="6203" spans="2:8">
      <c r="B6203" s="2" t="s">
        <v>6650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34</v>
      </c>
      <c r="D6208" s="2" t="s">
        <v>454</v>
      </c>
      <c r="E6208" s="2"/>
      <c r="F6208" s="2"/>
      <c r="G6208" s="2"/>
      <c r="H6208" s="2"/>
    </row>
    <row r="6209" spans="2:8">
      <c r="B6209" s="2" t="s">
        <v>6656</v>
      </c>
      <c r="C6209" s="2">
        <v>36</v>
      </c>
      <c r="D6209" s="2" t="s">
        <v>454</v>
      </c>
      <c r="E6209" s="2"/>
      <c r="F6209" s="2"/>
      <c r="G6209" s="2"/>
      <c r="H6209" s="2"/>
    </row>
    <row r="6210" spans="2:8">
      <c r="B6210" s="2" t="s">
        <v>6657</v>
      </c>
      <c r="C6210" s="2">
        <v>32</v>
      </c>
      <c r="D6210" s="2" t="s">
        <v>454</v>
      </c>
      <c r="E6210" s="2"/>
      <c r="F6210" s="2"/>
      <c r="G6210" s="2"/>
      <c r="H6210" s="2"/>
    </row>
    <row r="6211" spans="2:8">
      <c r="B6211" s="2" t="s">
        <v>6658</v>
      </c>
      <c r="C6211" s="2">
        <v>38</v>
      </c>
      <c r="D6211" s="2" t="s">
        <v>454</v>
      </c>
      <c r="E6211" s="2"/>
      <c r="F6211" s="2"/>
      <c r="G6211" s="2"/>
      <c r="H6211" s="2"/>
    </row>
    <row r="6212" spans="2:8">
      <c r="B6212" s="2" t="s">
        <v>6659</v>
      </c>
      <c r="C6212" s="2">
        <v>39</v>
      </c>
      <c r="D6212" s="2" t="s">
        <v>454</v>
      </c>
      <c r="E6212" s="2"/>
      <c r="F6212" s="2"/>
      <c r="G6212" s="2"/>
      <c r="H6212" s="2"/>
    </row>
    <row r="6213" spans="2:8">
      <c r="B6213" s="2" t="s">
        <v>6660</v>
      </c>
      <c r="C6213" s="2">
        <v>29</v>
      </c>
      <c r="D6213" s="2" t="s">
        <v>454</v>
      </c>
      <c r="E6213" s="2"/>
      <c r="F6213" s="2"/>
      <c r="G6213" s="2"/>
      <c r="H6213" s="2"/>
    </row>
    <row r="6214" spans="2:8">
      <c r="B6214" s="2" t="s">
        <v>6661</v>
      </c>
      <c r="C6214" s="2">
        <v>35</v>
      </c>
      <c r="D6214" s="2" t="s">
        <v>454</v>
      </c>
      <c r="E6214" s="2"/>
      <c r="F6214" s="2"/>
      <c r="G6214" s="2"/>
      <c r="H6214" s="2"/>
    </row>
    <row r="6215" spans="2:8">
      <c r="B6215" s="2" t="s">
        <v>6662</v>
      </c>
      <c r="C6215" s="2">
        <v>36</v>
      </c>
      <c r="D6215" s="2" t="s">
        <v>454</v>
      </c>
      <c r="E6215" s="2"/>
      <c r="F6215" s="2"/>
      <c r="G6215" s="2"/>
      <c r="H6215" s="2"/>
    </row>
    <row r="6216" spans="2:8">
      <c r="B6216" s="2" t="s">
        <v>6663</v>
      </c>
      <c r="C6216" s="2">
        <v>26</v>
      </c>
      <c r="D6216" s="2" t="s">
        <v>454</v>
      </c>
      <c r="E6216" s="2"/>
      <c r="F6216" s="2"/>
      <c r="G6216" s="2"/>
      <c r="H6216" s="2"/>
    </row>
    <row r="6217" spans="2:8">
      <c r="B6217" s="2" t="s">
        <v>6664</v>
      </c>
      <c r="C6217" s="2">
        <v>29</v>
      </c>
      <c r="D6217" s="2" t="s">
        <v>454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454</v>
      </c>
      <c r="E6218" s="2"/>
      <c r="F6218" s="2"/>
      <c r="G6218" s="2"/>
      <c r="H6218" s="2"/>
    </row>
    <row r="6219" spans="2:8">
      <c r="B6219" s="2" t="s">
        <v>6666</v>
      </c>
      <c r="C6219" s="2">
        <v>44</v>
      </c>
      <c r="D6219" s="2" t="s">
        <v>19</v>
      </c>
      <c r="E6219" s="2"/>
      <c r="F6219" s="2"/>
      <c r="G6219" s="2"/>
      <c r="H6219" s="2"/>
    </row>
    <row r="6220" spans="2:8">
      <c r="B6220" s="2" t="s">
        <v>6667</v>
      </c>
      <c r="C6220" s="2">
        <v>44</v>
      </c>
      <c r="D6220" s="2" t="s">
        <v>19</v>
      </c>
      <c r="E6220" s="2"/>
      <c r="F6220" s="2"/>
      <c r="G6220" s="2"/>
      <c r="H6220" s="2"/>
    </row>
    <row r="6221" spans="2:8">
      <c r="B6221" s="2" t="s">
        <v>6668</v>
      </c>
      <c r="C6221" s="2">
        <v>40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38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37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34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29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28</v>
      </c>
      <c r="D6226" s="2" t="s">
        <v>454</v>
      </c>
      <c r="E6226" s="2"/>
      <c r="F6226" s="2"/>
      <c r="G6226" s="2"/>
      <c r="H6226" s="2"/>
    </row>
    <row r="6227" spans="2:8">
      <c r="B6227" s="2" t="s">
        <v>6674</v>
      </c>
      <c r="C6227" s="2">
        <v>30</v>
      </c>
      <c r="D6227" s="2" t="s">
        <v>454</v>
      </c>
      <c r="E6227" s="2"/>
      <c r="F6227" s="2"/>
      <c r="G6227" s="2"/>
      <c r="H6227" s="2"/>
    </row>
    <row r="6228" spans="2:8">
      <c r="B6228" s="2" t="s">
        <v>6675</v>
      </c>
      <c r="C6228" s="2">
        <v>24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18</v>
      </c>
      <c r="D6230" s="2" t="s">
        <v>454</v>
      </c>
      <c r="E6230" s="2"/>
      <c r="F6230" s="2"/>
      <c r="G6230" s="2"/>
      <c r="H6230" s="2"/>
    </row>
    <row r="6231" spans="2:8">
      <c r="B6231" s="2" t="s">
        <v>6678</v>
      </c>
      <c r="C6231" s="2">
        <v>45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44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38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42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40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45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39</v>
      </c>
      <c r="D6239" s="2" t="s">
        <v>454</v>
      </c>
      <c r="E6239" s="2"/>
      <c r="F6239" s="2"/>
      <c r="G6239" s="2"/>
      <c r="H6239" s="2"/>
    </row>
    <row r="6240" spans="2:8">
      <c r="B6240" s="2" t="s">
        <v>6687</v>
      </c>
      <c r="C6240" s="2">
        <v>36</v>
      </c>
      <c r="D6240" s="2" t="s">
        <v>454</v>
      </c>
      <c r="E6240" s="2"/>
      <c r="F6240" s="2"/>
      <c r="G6240" s="2"/>
      <c r="H6240" s="2"/>
    </row>
    <row r="6241" spans="2:8">
      <c r="B6241" s="2" t="s">
        <v>6688</v>
      </c>
      <c r="C6241" s="2">
        <v>24</v>
      </c>
      <c r="D6241" s="2" t="s">
        <v>454</v>
      </c>
      <c r="E6241" s="2"/>
      <c r="F6241" s="2"/>
      <c r="G6241" s="2"/>
      <c r="H6241" s="2"/>
    </row>
    <row r="6242" spans="2:8">
      <c r="B6242" s="2" t="s">
        <v>6689</v>
      </c>
      <c r="C6242" s="2">
        <v>26</v>
      </c>
      <c r="D6242" s="2" t="s">
        <v>454</v>
      </c>
      <c r="E6242" s="2"/>
      <c r="F6242" s="2"/>
      <c r="G6242" s="2"/>
      <c r="H6242" s="2"/>
    </row>
    <row r="6243" spans="2:8">
      <c r="B6243" s="2" t="s">
        <v>6690</v>
      </c>
      <c r="C6243" s="2">
        <v>25</v>
      </c>
      <c r="D6243" s="2" t="s">
        <v>454</v>
      </c>
      <c r="E6243" s="2"/>
      <c r="F6243" s="2"/>
      <c r="G6243" s="2"/>
      <c r="H6243" s="2"/>
    </row>
    <row r="6244" spans="2:8">
      <c r="B6244" s="2" t="s">
        <v>6691</v>
      </c>
      <c r="C6244" s="2">
        <v>41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41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37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37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33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14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31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32</v>
      </c>
      <c r="D6259" s="2" t="s">
        <v>454</v>
      </c>
      <c r="E6259" s="2"/>
      <c r="F6259" s="2"/>
      <c r="G6259" s="2"/>
      <c r="H6259" s="2"/>
    </row>
    <row r="6260" spans="2:8">
      <c r="B6260" s="2" t="s">
        <v>6707</v>
      </c>
      <c r="C6260" s="2">
        <v>30</v>
      </c>
      <c r="D6260" s="2" t="s">
        <v>454</v>
      </c>
      <c r="E6260" s="2"/>
      <c r="F6260" s="2"/>
      <c r="G6260" s="2"/>
      <c r="H6260" s="2"/>
    </row>
    <row r="6261" spans="2:8">
      <c r="B6261" s="2" t="s">
        <v>6708</v>
      </c>
      <c r="C6261" s="2">
        <v>42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36</v>
      </c>
      <c r="D6263" s="2" t="s">
        <v>454</v>
      </c>
      <c r="E6263" s="2"/>
      <c r="F6263" s="2"/>
      <c r="G6263" s="2"/>
      <c r="H6263" s="2"/>
    </row>
    <row r="6264" spans="2:8">
      <c r="B6264" s="2" t="s">
        <v>6711</v>
      </c>
      <c r="C6264" s="2">
        <v>42</v>
      </c>
      <c r="D6264" s="2" t="s">
        <v>454</v>
      </c>
      <c r="E6264" s="2"/>
      <c r="F6264" s="2"/>
      <c r="G6264" s="2"/>
      <c r="H6264" s="2"/>
    </row>
    <row r="6265" spans="2:8">
      <c r="B6265" s="2" t="s">
        <v>6712</v>
      </c>
      <c r="C6265" s="2">
        <v>28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46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45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44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41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37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47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40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24</v>
      </c>
      <c r="D6274" s="2" t="s">
        <v>454</v>
      </c>
      <c r="E6274" s="2"/>
      <c r="F6274" s="2"/>
      <c r="G6274" s="2"/>
      <c r="H6274" s="2"/>
    </row>
    <row r="6275" spans="2:8">
      <c r="B6275" s="2" t="s">
        <v>6722</v>
      </c>
      <c r="C6275" s="2">
        <v>28</v>
      </c>
      <c r="D6275" s="2" t="s">
        <v>454</v>
      </c>
      <c r="E6275" s="2"/>
      <c r="F6275" s="2"/>
      <c r="G6275" s="2"/>
      <c r="H6275" s="2"/>
    </row>
    <row r="6276" spans="2:8">
      <c r="B6276" s="2" t="s">
        <v>6723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41</v>
      </c>
      <c r="D6282" s="2" t="s">
        <v>454</v>
      </c>
      <c r="E6282" s="2"/>
      <c r="F6282" s="2"/>
      <c r="G6282" s="2"/>
      <c r="H6282" s="2"/>
    </row>
    <row r="6283" spans="2:8">
      <c r="B6283" s="2" t="s">
        <v>6730</v>
      </c>
      <c r="C6283" s="2">
        <v>40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40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454</v>
      </c>
      <c r="E6285" s="2"/>
      <c r="F6285" s="2"/>
      <c r="G6285" s="2"/>
      <c r="H6285" s="2"/>
    </row>
    <row r="6286" spans="2:8">
      <c r="B6286" s="2" t="s">
        <v>6733</v>
      </c>
      <c r="C6286" s="2">
        <v>32</v>
      </c>
      <c r="D6286" s="2" t="s">
        <v>454</v>
      </c>
      <c r="E6286" s="2"/>
      <c r="F6286" s="2"/>
      <c r="G6286" s="2"/>
      <c r="H6286" s="2"/>
    </row>
    <row r="6287" spans="2:8">
      <c r="B6287" s="2" t="s">
        <v>6734</v>
      </c>
      <c r="C6287" s="2">
        <v>43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41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37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10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26</v>
      </c>
      <c r="D6293" s="2" t="s">
        <v>454</v>
      </c>
      <c r="E6293" s="2"/>
      <c r="F6293" s="2"/>
      <c r="G6293" s="2"/>
      <c r="H6293" s="2"/>
    </row>
    <row r="6294" spans="2:8">
      <c r="B6294" s="2" t="s">
        <v>6741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33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38</v>
      </c>
      <c r="D6298" s="2" t="s">
        <v>454</v>
      </c>
      <c r="E6298" s="2"/>
      <c r="F6298" s="2"/>
      <c r="G6298" s="2"/>
      <c r="H6298" s="2"/>
    </row>
    <row r="6299" spans="2:8">
      <c r="B6299" s="2" t="s">
        <v>6746</v>
      </c>
      <c r="C6299" s="2">
        <v>41</v>
      </c>
      <c r="D6299" s="2" t="s">
        <v>454</v>
      </c>
      <c r="E6299" s="2"/>
      <c r="F6299" s="2"/>
      <c r="G6299" s="2"/>
      <c r="H6299" s="2"/>
    </row>
    <row r="6300" spans="2:8">
      <c r="B6300" s="2" t="s">
        <v>6747</v>
      </c>
      <c r="C6300" s="2">
        <v>39</v>
      </c>
      <c r="D6300" s="2" t="s">
        <v>454</v>
      </c>
      <c r="E6300" s="2"/>
      <c r="F6300" s="2"/>
      <c r="G6300" s="2"/>
      <c r="H6300" s="2"/>
    </row>
    <row r="6301" spans="2:8">
      <c r="B6301" s="2" t="s">
        <v>6748</v>
      </c>
      <c r="C6301" s="2">
        <v>35</v>
      </c>
      <c r="D6301" s="2" t="s">
        <v>454</v>
      </c>
      <c r="E6301" s="2"/>
      <c r="F6301" s="2"/>
      <c r="G6301" s="2"/>
      <c r="H6301" s="2"/>
    </row>
    <row r="6302" spans="2:8">
      <c r="B6302" s="2" t="s">
        <v>6749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30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31</v>
      </c>
      <c r="D6305" s="2" t="s">
        <v>454</v>
      </c>
      <c r="E6305" s="2"/>
      <c r="F6305" s="2"/>
      <c r="G6305" s="2"/>
      <c r="H6305" s="2"/>
    </row>
    <row r="6306" spans="2:8">
      <c r="B6306" s="2" t="s">
        <v>6753</v>
      </c>
      <c r="C6306" s="2">
        <v>31</v>
      </c>
      <c r="D6306" s="2" t="s">
        <v>454</v>
      </c>
      <c r="E6306" s="2"/>
      <c r="F6306" s="2"/>
      <c r="G6306" s="2"/>
      <c r="H6306" s="2"/>
    </row>
    <row r="6307" spans="2:8">
      <c r="B6307" s="2" t="s">
        <v>6754</v>
      </c>
      <c r="C6307" s="2">
        <v>28</v>
      </c>
      <c r="D6307" s="2" t="s">
        <v>454</v>
      </c>
      <c r="E6307" s="2"/>
      <c r="F6307" s="2"/>
      <c r="G6307" s="2"/>
      <c r="H6307" s="2"/>
    </row>
    <row r="6308" spans="2:8">
      <c r="B6308" s="2" t="s">
        <v>6755</v>
      </c>
      <c r="C6308" s="2">
        <v>37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37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37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49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48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46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40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44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44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43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11</v>
      </c>
      <c r="D6320" s="2" t="s">
        <v>454</v>
      </c>
      <c r="E6320" s="2"/>
      <c r="F6320" s="2"/>
      <c r="G6320" s="2"/>
      <c r="H6320" s="2"/>
    </row>
    <row r="6321" spans="2:8">
      <c r="B6321" s="2" t="s">
        <v>6768</v>
      </c>
      <c r="C6321" s="2">
        <v>11</v>
      </c>
      <c r="D6321" s="2" t="s">
        <v>454</v>
      </c>
      <c r="E6321" s="2"/>
      <c r="F6321" s="2"/>
      <c r="G6321" s="2"/>
      <c r="H6321" s="2"/>
    </row>
    <row r="6322" spans="2:8">
      <c r="B6322" s="2" t="s">
        <v>6769</v>
      </c>
      <c r="C6322" s="2">
        <v>47</v>
      </c>
      <c r="D6322" s="2" t="s">
        <v>454</v>
      </c>
      <c r="E6322" s="2"/>
      <c r="F6322" s="2"/>
      <c r="G6322" s="2"/>
      <c r="H6322" s="2"/>
    </row>
    <row r="6323" spans="2:8">
      <c r="B6323" s="2" t="s">
        <v>6770</v>
      </c>
      <c r="C6323" s="2">
        <v>24</v>
      </c>
      <c r="D6323" s="2" t="s">
        <v>454</v>
      </c>
      <c r="E6323" s="2"/>
      <c r="F6323" s="2"/>
      <c r="G6323" s="2"/>
      <c r="H6323" s="2"/>
    </row>
    <row r="6324" spans="2:8">
      <c r="B6324" s="2" t="s">
        <v>6771</v>
      </c>
      <c r="C6324" s="2">
        <v>28</v>
      </c>
      <c r="D6324" s="2" t="s">
        <v>454</v>
      </c>
      <c r="E6324" s="2"/>
      <c r="F6324" s="2"/>
      <c r="G6324" s="2"/>
      <c r="H6324" s="2"/>
    </row>
    <row r="6325" spans="2:8">
      <c r="B6325" s="2" t="s">
        <v>6772</v>
      </c>
      <c r="C6325" s="2">
        <v>30</v>
      </c>
      <c r="D6325" s="2" t="s">
        <v>454</v>
      </c>
      <c r="E6325" s="2"/>
      <c r="F6325" s="2"/>
      <c r="G6325" s="2"/>
      <c r="H6325" s="2"/>
    </row>
    <row r="6326" spans="2:8">
      <c r="B6326" s="2" t="s">
        <v>6773</v>
      </c>
      <c r="C6326" s="2">
        <v>33</v>
      </c>
      <c r="D6326" s="2" t="s">
        <v>454</v>
      </c>
      <c r="E6326" s="2"/>
      <c r="F6326" s="2"/>
      <c r="G6326" s="2"/>
      <c r="H6326" s="2"/>
    </row>
    <row r="6327" spans="2:8">
      <c r="B6327" s="2" t="s">
        <v>6774</v>
      </c>
      <c r="C6327" s="2">
        <v>48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41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18</v>
      </c>
      <c r="D6329" s="2" t="s">
        <v>454</v>
      </c>
      <c r="E6329" s="2"/>
      <c r="F6329" s="2"/>
      <c r="G6329" s="2"/>
      <c r="H6329" s="2"/>
    </row>
    <row r="6330" spans="2:8">
      <c r="B6330" s="2" t="s">
        <v>6777</v>
      </c>
      <c r="C6330" s="2">
        <v>41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42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42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29</v>
      </c>
      <c r="D6337" s="2" t="s">
        <v>454</v>
      </c>
      <c r="E6337" s="2"/>
      <c r="F6337" s="2"/>
      <c r="G6337" s="2"/>
      <c r="H6337" s="2"/>
    </row>
    <row r="6338" spans="2:8">
      <c r="B6338" s="2" t="s">
        <v>6785</v>
      </c>
      <c r="C6338" s="2">
        <v>33</v>
      </c>
      <c r="D6338" s="2" t="s">
        <v>454</v>
      </c>
      <c r="E6338" s="2"/>
      <c r="F6338" s="2"/>
      <c r="G6338" s="2"/>
      <c r="H6338" s="2"/>
    </row>
    <row r="6339" spans="2:8">
      <c r="B6339" s="2" t="s">
        <v>6786</v>
      </c>
      <c r="C6339" s="2">
        <v>35</v>
      </c>
      <c r="D6339" s="2" t="s">
        <v>454</v>
      </c>
      <c r="E6339" s="2"/>
      <c r="F6339" s="2"/>
      <c r="G6339" s="2"/>
      <c r="H6339" s="2"/>
    </row>
    <row r="6340" spans="2:8">
      <c r="B6340" s="2" t="s">
        <v>6787</v>
      </c>
      <c r="C6340" s="2">
        <v>25</v>
      </c>
      <c r="D6340" s="2" t="s">
        <v>454</v>
      </c>
      <c r="E6340" s="2"/>
      <c r="F6340" s="2"/>
      <c r="G6340" s="2"/>
      <c r="H6340" s="2"/>
    </row>
    <row r="6341" spans="2:8">
      <c r="B6341" s="2" t="s">
        <v>6788</v>
      </c>
      <c r="C6341" s="2">
        <v>27</v>
      </c>
      <c r="D6341" s="2" t="s">
        <v>454</v>
      </c>
      <c r="E6341" s="2"/>
      <c r="F6341" s="2"/>
      <c r="G6341" s="2"/>
      <c r="H6341" s="2"/>
    </row>
    <row r="6342" spans="2:8">
      <c r="B6342" s="2" t="s">
        <v>6789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41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35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20</v>
      </c>
      <c r="D6345" s="2" t="s">
        <v>454</v>
      </c>
      <c r="E6345" s="2"/>
      <c r="F6345" s="2"/>
      <c r="G6345" s="2"/>
      <c r="H6345" s="2"/>
    </row>
    <row r="6346" spans="2:8">
      <c r="B6346" s="2" t="s">
        <v>6793</v>
      </c>
      <c r="C6346" s="2">
        <v>20</v>
      </c>
      <c r="D6346" s="2" t="s">
        <v>454</v>
      </c>
      <c r="E6346" s="2"/>
      <c r="F6346" s="2"/>
      <c r="G6346" s="2"/>
      <c r="H6346" s="2"/>
    </row>
    <row r="6347" spans="2:8">
      <c r="B6347" s="2" t="s">
        <v>6794</v>
      </c>
      <c r="C6347" s="2">
        <v>21</v>
      </c>
      <c r="D6347" s="2" t="s">
        <v>454</v>
      </c>
      <c r="E6347" s="2"/>
      <c r="F6347" s="2"/>
      <c r="G6347" s="2"/>
      <c r="H6347" s="2"/>
    </row>
    <row r="6348" spans="2:8">
      <c r="B6348" s="2" t="s">
        <v>6795</v>
      </c>
      <c r="C6348" s="2">
        <v>24</v>
      </c>
      <c r="D6348" s="2" t="s">
        <v>454</v>
      </c>
      <c r="E6348" s="2"/>
      <c r="F6348" s="2"/>
      <c r="G6348" s="2"/>
      <c r="H6348" s="2"/>
    </row>
    <row r="6349" spans="2:8">
      <c r="B6349" s="2" t="s">
        <v>6796</v>
      </c>
      <c r="C6349" s="2">
        <v>22</v>
      </c>
      <c r="D6349" s="2" t="s">
        <v>454</v>
      </c>
      <c r="E6349" s="2"/>
      <c r="F6349" s="2"/>
      <c r="G6349" s="2"/>
      <c r="H6349" s="2"/>
    </row>
    <row r="6350" spans="2:8">
      <c r="B6350" s="2" t="s">
        <v>6797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37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31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9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30</v>
      </c>
      <c r="D6363" s="2" t="s">
        <v>454</v>
      </c>
      <c r="E6363" s="2"/>
      <c r="F6363" s="2"/>
      <c r="G6363" s="2"/>
      <c r="H6363" s="2"/>
    </row>
    <row r="6364" spans="2:8">
      <c r="B6364" s="2" t="s">
        <v>6811</v>
      </c>
      <c r="C6364" s="2">
        <v>30</v>
      </c>
      <c r="D6364" s="2" t="s">
        <v>454</v>
      </c>
      <c r="E6364" s="2"/>
      <c r="F6364" s="2"/>
      <c r="G6364" s="2"/>
      <c r="H6364" s="2"/>
    </row>
    <row r="6365" spans="2:8">
      <c r="B6365" s="2" t="s">
        <v>6812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38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38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34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30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43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40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46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45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40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39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38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52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48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36</v>
      </c>
      <c r="D6384" s="2" t="s">
        <v>454</v>
      </c>
      <c r="E6384" s="2"/>
      <c r="F6384" s="2"/>
      <c r="G6384" s="2"/>
      <c r="H6384" s="2"/>
    </row>
    <row r="6385" spans="2:8">
      <c r="B6385" s="2" t="s">
        <v>6832</v>
      </c>
      <c r="C6385" s="2">
        <v>36</v>
      </c>
      <c r="D6385" s="2" t="s">
        <v>454</v>
      </c>
      <c r="E6385" s="2"/>
      <c r="F6385" s="2"/>
      <c r="G6385" s="2"/>
      <c r="H6385" s="2"/>
    </row>
    <row r="6386" spans="2:8">
      <c r="B6386" s="2" t="s">
        <v>6833</v>
      </c>
      <c r="C6386" s="2">
        <v>34</v>
      </c>
      <c r="D6386" s="2" t="s">
        <v>454</v>
      </c>
      <c r="E6386" s="2"/>
      <c r="F6386" s="2"/>
      <c r="G6386" s="2"/>
      <c r="H6386" s="2"/>
    </row>
    <row r="6387" spans="2:8">
      <c r="B6387" s="2" t="s">
        <v>6834</v>
      </c>
      <c r="C6387" s="2">
        <v>35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46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44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47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44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34</v>
      </c>
      <c r="D6394" s="2" t="s">
        <v>454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454</v>
      </c>
      <c r="E6395" s="2"/>
      <c r="F6395" s="2"/>
      <c r="G6395" s="2"/>
      <c r="H6395" s="2"/>
    </row>
    <row r="6396" spans="2:8">
      <c r="B6396" s="2" t="s">
        <v>6843</v>
      </c>
      <c r="C6396" s="2">
        <v>38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50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38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26</v>
      </c>
      <c r="D6403" s="2" t="s">
        <v>454</v>
      </c>
      <c r="E6403" s="2"/>
      <c r="F6403" s="2"/>
      <c r="G6403" s="2"/>
      <c r="H6403" s="2"/>
    </row>
    <row r="6404" spans="2:8">
      <c r="B6404" s="2" t="s">
        <v>6851</v>
      </c>
      <c r="C6404" s="2">
        <v>30</v>
      </c>
      <c r="D6404" s="2" t="s">
        <v>454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454</v>
      </c>
      <c r="E6405" s="2"/>
      <c r="F6405" s="2"/>
      <c r="G6405" s="2"/>
      <c r="H6405" s="2"/>
    </row>
    <row r="6406" spans="2:8">
      <c r="B6406" s="2" t="s">
        <v>6853</v>
      </c>
      <c r="C6406" s="2">
        <v>29</v>
      </c>
      <c r="D6406" s="2" t="s">
        <v>454</v>
      </c>
      <c r="E6406" s="2"/>
      <c r="F6406" s="2"/>
      <c r="G6406" s="2"/>
      <c r="H6406" s="2"/>
    </row>
    <row r="6407" spans="2:8">
      <c r="B6407" s="2" t="s">
        <v>6854</v>
      </c>
      <c r="C6407" s="2">
        <v>43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40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26</v>
      </c>
      <c r="D6409" s="2" t="s">
        <v>454</v>
      </c>
      <c r="E6409" s="2"/>
      <c r="F6409" s="2"/>
      <c r="G6409" s="2"/>
      <c r="H6409" s="2"/>
    </row>
    <row r="6410" spans="2:8">
      <c r="B6410" s="2" t="s">
        <v>6857</v>
      </c>
      <c r="C6410" s="2">
        <v>17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8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22</v>
      </c>
      <c r="D6414" s="2" t="s">
        <v>454</v>
      </c>
      <c r="E6414" s="2"/>
      <c r="F6414" s="2"/>
      <c r="G6414" s="2"/>
      <c r="H6414" s="2"/>
    </row>
    <row r="6415" spans="2:8">
      <c r="B6415" s="2" t="s">
        <v>6862</v>
      </c>
      <c r="C6415" s="2">
        <v>24</v>
      </c>
      <c r="D6415" s="2" t="s">
        <v>454</v>
      </c>
      <c r="E6415" s="2"/>
      <c r="F6415" s="2"/>
      <c r="G6415" s="2"/>
      <c r="H6415" s="2"/>
    </row>
    <row r="6416" spans="2:8">
      <c r="B6416" s="2" t="s">
        <v>6863</v>
      </c>
      <c r="C6416" s="2">
        <v>25</v>
      </c>
      <c r="D6416" s="2" t="s">
        <v>454</v>
      </c>
      <c r="E6416" s="2"/>
      <c r="F6416" s="2"/>
      <c r="G6416" s="2"/>
      <c r="H6416" s="2"/>
    </row>
    <row r="6417" spans="2:8">
      <c r="B6417" s="2" t="s">
        <v>6864</v>
      </c>
      <c r="C6417" s="2">
        <v>44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41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33</v>
      </c>
      <c r="D6419" s="2" t="s">
        <v>454</v>
      </c>
      <c r="E6419" s="2"/>
      <c r="F6419" s="2"/>
      <c r="G6419" s="2"/>
      <c r="H6419" s="2"/>
    </row>
    <row r="6420" spans="2:8">
      <c r="B6420" s="2" t="s">
        <v>6867</v>
      </c>
      <c r="C6420" s="2">
        <v>37</v>
      </c>
      <c r="D6420" s="2" t="s">
        <v>454</v>
      </c>
      <c r="E6420" s="2"/>
      <c r="F6420" s="2"/>
      <c r="G6420" s="2"/>
      <c r="H6420" s="2"/>
    </row>
    <row r="6421" spans="2:8">
      <c r="B6421" s="2" t="s">
        <v>6868</v>
      </c>
      <c r="C6421" s="2">
        <v>36</v>
      </c>
      <c r="D6421" s="2" t="s">
        <v>454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29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36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25</v>
      </c>
      <c r="D6430" s="2" t="s">
        <v>454</v>
      </c>
      <c r="E6430" s="2"/>
      <c r="F6430" s="2"/>
      <c r="G6430" s="2"/>
      <c r="H6430" s="2"/>
    </row>
    <row r="6431" spans="2:8">
      <c r="B6431" s="2" t="s">
        <v>6878</v>
      </c>
      <c r="C6431" s="2">
        <v>24</v>
      </c>
      <c r="D6431" s="2" t="s">
        <v>454</v>
      </c>
      <c r="E6431" s="2"/>
      <c r="F6431" s="2"/>
      <c r="G6431" s="2"/>
      <c r="H6431" s="2"/>
    </row>
    <row r="6432" spans="2:8">
      <c r="B6432" s="2" t="s">
        <v>6879</v>
      </c>
      <c r="C6432" s="2">
        <v>23</v>
      </c>
      <c r="D6432" s="2" t="s">
        <v>454</v>
      </c>
      <c r="E6432" s="2"/>
      <c r="F6432" s="2"/>
      <c r="G6432" s="2"/>
      <c r="H6432" s="2"/>
    </row>
    <row r="6433" spans="2:8">
      <c r="B6433" s="2" t="s">
        <v>6880</v>
      </c>
      <c r="C6433" s="2">
        <v>37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37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36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36</v>
      </c>
      <c r="D6436" s="2" t="s">
        <v>454</v>
      </c>
      <c r="E6436" s="2"/>
      <c r="F6436" s="2"/>
      <c r="G6436" s="2"/>
      <c r="H6436" s="2"/>
    </row>
    <row r="6437" spans="2:8">
      <c r="B6437" s="2" t="s">
        <v>6884</v>
      </c>
      <c r="C6437" s="2">
        <v>37</v>
      </c>
      <c r="D6437" s="2" t="s">
        <v>454</v>
      </c>
      <c r="E6437" s="2"/>
      <c r="F6437" s="2"/>
      <c r="G6437" s="2"/>
      <c r="H6437" s="2"/>
    </row>
    <row r="6438" spans="2:8">
      <c r="B6438" s="2" t="s">
        <v>6885</v>
      </c>
      <c r="C6438" s="2">
        <v>37</v>
      </c>
      <c r="D6438" s="2" t="s">
        <v>454</v>
      </c>
      <c r="E6438" s="2"/>
      <c r="F6438" s="2"/>
      <c r="G6438" s="2"/>
      <c r="H6438" s="2"/>
    </row>
    <row r="6439" spans="2:8">
      <c r="B6439" s="2" t="s">
        <v>6886</v>
      </c>
      <c r="C6439" s="2">
        <v>39</v>
      </c>
      <c r="D6439" s="2" t="s">
        <v>454</v>
      </c>
      <c r="E6439" s="2"/>
      <c r="F6439" s="2"/>
      <c r="G6439" s="2"/>
      <c r="H6439" s="2"/>
    </row>
    <row r="6440" spans="2:8">
      <c r="B6440" s="2" t="s">
        <v>6887</v>
      </c>
      <c r="C6440" s="2">
        <v>32</v>
      </c>
      <c r="D6440" s="2" t="s">
        <v>454</v>
      </c>
      <c r="E6440" s="2"/>
      <c r="F6440" s="2"/>
      <c r="G6440" s="2"/>
      <c r="H6440" s="2"/>
    </row>
    <row r="6441" spans="2:8">
      <c r="B6441" s="2" t="s">
        <v>6888</v>
      </c>
      <c r="C6441" s="2">
        <v>34</v>
      </c>
      <c r="D6441" s="2" t="s">
        <v>454</v>
      </c>
      <c r="E6441" s="2"/>
      <c r="F6441" s="2"/>
      <c r="G6441" s="2"/>
      <c r="H6441" s="2"/>
    </row>
    <row r="6442" spans="2:8">
      <c r="B6442" s="2" t="s">
        <v>6889</v>
      </c>
      <c r="C6442" s="2">
        <v>34</v>
      </c>
      <c r="D6442" s="2" t="s">
        <v>454</v>
      </c>
      <c r="E6442" s="2"/>
      <c r="F6442" s="2"/>
      <c r="G6442" s="2"/>
      <c r="H6442" s="2"/>
    </row>
    <row r="6443" spans="2:8">
      <c r="B6443" s="2" t="s">
        <v>6890</v>
      </c>
      <c r="C6443" s="2">
        <v>46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22</v>
      </c>
      <c r="D6444" s="2" t="s">
        <v>454</v>
      </c>
      <c r="E6444" s="2"/>
      <c r="F6444" s="2"/>
      <c r="G6444" s="2"/>
      <c r="H6444" s="2"/>
    </row>
    <row r="6445" spans="2:8">
      <c r="B6445" s="2" t="s">
        <v>6892</v>
      </c>
      <c r="C6445" s="2">
        <v>25</v>
      </c>
      <c r="D6445" s="2" t="s">
        <v>454</v>
      </c>
      <c r="E6445" s="2"/>
      <c r="F6445" s="2"/>
      <c r="G6445" s="2"/>
      <c r="H6445" s="2"/>
    </row>
    <row r="6446" spans="2:8">
      <c r="B6446" s="2" t="s">
        <v>6893</v>
      </c>
      <c r="C6446" s="2">
        <v>26</v>
      </c>
      <c r="D6446" s="2" t="s">
        <v>454</v>
      </c>
      <c r="E6446" s="2"/>
      <c r="F6446" s="2"/>
      <c r="G6446" s="2"/>
      <c r="H6446" s="2"/>
    </row>
    <row r="6447" spans="2:8">
      <c r="B6447" s="2" t="s">
        <v>6894</v>
      </c>
      <c r="C6447" s="2">
        <v>38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40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41</v>
      </c>
      <c r="D6450" s="2" t="s">
        <v>454</v>
      </c>
      <c r="E6450" s="2"/>
      <c r="F6450" s="2"/>
      <c r="G6450" s="2"/>
      <c r="H6450" s="2"/>
    </row>
    <row r="6451" spans="2:8">
      <c r="B6451" s="2" t="s">
        <v>6898</v>
      </c>
      <c r="C6451" s="2">
        <v>45</v>
      </c>
      <c r="D6451" s="2" t="s">
        <v>454</v>
      </c>
      <c r="E6451" s="2"/>
      <c r="F6451" s="2"/>
      <c r="G6451" s="2"/>
      <c r="H6451" s="2"/>
    </row>
    <row r="6452" spans="2:8">
      <c r="B6452" s="2" t="s">
        <v>6899</v>
      </c>
      <c r="C6452" s="2">
        <v>44</v>
      </c>
      <c r="D6452" s="2" t="s">
        <v>454</v>
      </c>
      <c r="E6452" s="2"/>
      <c r="F6452" s="2"/>
      <c r="G6452" s="2"/>
      <c r="H6452" s="2"/>
    </row>
    <row r="6453" spans="2:8">
      <c r="B6453" s="2" t="s">
        <v>6900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25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39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25</v>
      </c>
      <c r="D6465" s="2" t="s">
        <v>454</v>
      </c>
      <c r="E6465" s="2"/>
      <c r="F6465" s="2"/>
      <c r="G6465" s="2"/>
      <c r="H6465" s="2"/>
    </row>
    <row r="6466" spans="2:8">
      <c r="B6466" s="2" t="s">
        <v>6913</v>
      </c>
      <c r="C6466" s="2">
        <v>28</v>
      </c>
      <c r="D6466" s="2" t="s">
        <v>454</v>
      </c>
      <c r="E6466" s="2"/>
      <c r="F6466" s="2"/>
      <c r="G6466" s="2"/>
      <c r="H6466" s="2"/>
    </row>
    <row r="6467" spans="2:8">
      <c r="B6467" s="2" t="s">
        <v>6914</v>
      </c>
      <c r="C6467" s="2">
        <v>30</v>
      </c>
      <c r="D6467" s="2" t="s">
        <v>454</v>
      </c>
      <c r="E6467" s="2"/>
      <c r="F6467" s="2"/>
      <c r="G6467" s="2"/>
      <c r="H6467" s="2"/>
    </row>
    <row r="6468" spans="2:8">
      <c r="B6468" s="2" t="s">
        <v>6915</v>
      </c>
      <c r="C6468" s="2">
        <v>35</v>
      </c>
      <c r="D6468" s="2" t="s">
        <v>454</v>
      </c>
      <c r="E6468" s="2"/>
      <c r="F6468" s="2"/>
      <c r="G6468" s="2"/>
      <c r="H6468" s="2"/>
    </row>
    <row r="6469" spans="2:8">
      <c r="B6469" s="2" t="s">
        <v>6916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43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48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48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20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35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34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31</v>
      </c>
      <c r="D6481" s="2" t="s">
        <v>454</v>
      </c>
      <c r="E6481" s="2"/>
      <c r="F6481" s="2"/>
      <c r="G6481" s="2"/>
      <c r="H6481" s="2"/>
    </row>
    <row r="6482" spans="2:8">
      <c r="B6482" s="2" t="s">
        <v>6929</v>
      </c>
      <c r="C6482" s="2">
        <v>31</v>
      </c>
      <c r="D6482" s="2" t="s">
        <v>454</v>
      </c>
      <c r="E6482" s="2"/>
      <c r="F6482" s="2"/>
      <c r="G6482" s="2"/>
      <c r="H6482" s="2"/>
    </row>
    <row r="6483" spans="2:8">
      <c r="B6483" s="2" t="s">
        <v>6930</v>
      </c>
      <c r="C6483" s="2">
        <v>34</v>
      </c>
      <c r="D6483" s="2" t="s">
        <v>454</v>
      </c>
      <c r="E6483" s="2"/>
      <c r="F6483" s="2"/>
      <c r="G6483" s="2"/>
      <c r="H6483" s="2"/>
    </row>
    <row r="6484" spans="2:8">
      <c r="B6484" s="2" t="s">
        <v>6931</v>
      </c>
      <c r="C6484" s="2">
        <v>34</v>
      </c>
      <c r="D6484" s="2" t="s">
        <v>454</v>
      </c>
      <c r="E6484" s="2"/>
      <c r="F6484" s="2"/>
      <c r="G6484" s="2"/>
      <c r="H6484" s="2"/>
    </row>
    <row r="6485" spans="2:8">
      <c r="B6485" s="2" t="s">
        <v>6932</v>
      </c>
      <c r="C6485" s="2">
        <v>35</v>
      </c>
      <c r="D6485" s="2" t="s">
        <v>454</v>
      </c>
      <c r="E6485" s="2"/>
      <c r="F6485" s="2"/>
      <c r="G6485" s="2"/>
      <c r="H6485" s="2"/>
    </row>
    <row r="6486" spans="2:8">
      <c r="B6486" s="2" t="s">
        <v>6933</v>
      </c>
      <c r="C6486" s="2">
        <v>34</v>
      </c>
      <c r="D6486" s="2" t="s">
        <v>454</v>
      </c>
      <c r="E6486" s="2"/>
      <c r="F6486" s="2"/>
      <c r="G6486" s="2"/>
      <c r="H6486" s="2"/>
    </row>
    <row r="6487" spans="2:8">
      <c r="B6487" s="2" t="s">
        <v>6934</v>
      </c>
      <c r="C6487" s="2">
        <v>21</v>
      </c>
      <c r="D6487" s="2" t="s">
        <v>454</v>
      </c>
      <c r="E6487" s="2"/>
      <c r="F6487" s="2"/>
      <c r="G6487" s="2"/>
      <c r="H6487" s="2"/>
    </row>
    <row r="6488" spans="2:8">
      <c r="B6488" s="2" t="s">
        <v>6935</v>
      </c>
      <c r="C6488" s="2">
        <v>18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28</v>
      </c>
      <c r="D6492" s="2" t="s">
        <v>454</v>
      </c>
      <c r="E6492" s="2"/>
      <c r="F6492" s="2"/>
      <c r="G6492" s="2"/>
      <c r="H6492" s="2"/>
    </row>
    <row r="6493" spans="2:8">
      <c r="B6493" s="2" t="s">
        <v>6940</v>
      </c>
      <c r="C6493" s="2">
        <v>29</v>
      </c>
      <c r="D6493" s="2" t="s">
        <v>454</v>
      </c>
      <c r="E6493" s="2"/>
      <c r="F6493" s="2"/>
      <c r="G6493" s="2"/>
      <c r="H6493" s="2"/>
    </row>
    <row r="6494" spans="2:8">
      <c r="B6494" s="2" t="s">
        <v>6941</v>
      </c>
      <c r="C6494" s="2">
        <v>32</v>
      </c>
      <c r="D6494" s="2" t="s">
        <v>454</v>
      </c>
      <c r="E6494" s="2"/>
      <c r="F6494" s="2"/>
      <c r="G6494" s="2"/>
      <c r="H6494" s="2"/>
    </row>
    <row r="6495" spans="2:8">
      <c r="B6495" s="2" t="s">
        <v>6942</v>
      </c>
      <c r="C6495" s="2">
        <v>46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48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45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17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15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10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32</v>
      </c>
      <c r="D6501" s="2" t="s">
        <v>454</v>
      </c>
      <c r="E6501" s="2"/>
      <c r="F6501" s="2"/>
      <c r="G6501" s="2"/>
      <c r="H6501" s="2"/>
    </row>
    <row r="6502" spans="2:8">
      <c r="B6502" s="2" t="s">
        <v>6949</v>
      </c>
      <c r="C6502" s="2">
        <v>32</v>
      </c>
      <c r="D6502" s="2" t="s">
        <v>454</v>
      </c>
      <c r="E6502" s="2"/>
      <c r="F6502" s="2"/>
      <c r="G6502" s="2"/>
      <c r="H6502" s="2"/>
    </row>
    <row r="6503" spans="2:8">
      <c r="B6503" s="2" t="s">
        <v>6950</v>
      </c>
      <c r="C6503" s="2">
        <v>11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31</v>
      </c>
      <c r="D6504" s="2" t="s">
        <v>454</v>
      </c>
      <c r="E6504" s="2"/>
      <c r="F6504" s="2"/>
      <c r="G6504" s="2"/>
      <c r="H6504" s="2"/>
    </row>
    <row r="6505" spans="2:8">
      <c r="B6505" s="2" t="s">
        <v>6952</v>
      </c>
      <c r="C6505" s="2">
        <v>33</v>
      </c>
      <c r="D6505" s="2" t="s">
        <v>454</v>
      </c>
      <c r="E6505" s="2"/>
      <c r="F6505" s="2"/>
      <c r="G6505" s="2"/>
      <c r="H6505" s="2"/>
    </row>
    <row r="6506" spans="2:8">
      <c r="B6506" s="2" t="s">
        <v>6953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22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15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8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29</v>
      </c>
      <c r="D6512" s="2" t="s">
        <v>454</v>
      </c>
      <c r="E6512" s="2"/>
      <c r="F6512" s="2"/>
      <c r="G6512" s="2"/>
      <c r="H6512" s="2"/>
    </row>
    <row r="6513" spans="2:8">
      <c r="B6513" s="2" t="s">
        <v>6960</v>
      </c>
      <c r="C6513" s="2">
        <v>30</v>
      </c>
      <c r="D6513" s="2" t="s">
        <v>454</v>
      </c>
      <c r="E6513" s="2"/>
      <c r="F6513" s="2"/>
      <c r="G6513" s="2"/>
      <c r="H6513" s="2"/>
    </row>
    <row r="6514" spans="2:8">
      <c r="B6514" s="2" t="s">
        <v>6961</v>
      </c>
      <c r="C6514" s="2">
        <v>30</v>
      </c>
      <c r="D6514" s="2" t="s">
        <v>454</v>
      </c>
      <c r="E6514" s="2"/>
      <c r="F6514" s="2"/>
      <c r="G6514" s="2"/>
      <c r="H6514" s="2"/>
    </row>
    <row r="6515" spans="2:8">
      <c r="B6515" s="2" t="s">
        <v>6962</v>
      </c>
      <c r="C6515" s="2">
        <v>29</v>
      </c>
      <c r="D6515" s="2" t="s">
        <v>454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454</v>
      </c>
      <c r="E6516" s="2"/>
      <c r="F6516" s="2"/>
      <c r="G6516" s="2"/>
      <c r="H6516" s="2"/>
    </row>
    <row r="6517" spans="2:8">
      <c r="B6517" s="2" t="s">
        <v>6964</v>
      </c>
      <c r="C6517" s="2">
        <v>40</v>
      </c>
      <c r="D6517" s="2" t="s">
        <v>454</v>
      </c>
      <c r="E6517" s="2"/>
      <c r="F6517" s="2"/>
      <c r="G6517" s="2"/>
      <c r="H6517" s="2"/>
    </row>
    <row r="6518" spans="2:8">
      <c r="B6518" s="2" t="s">
        <v>6965</v>
      </c>
      <c r="C6518" s="2">
        <v>48</v>
      </c>
      <c r="D6518" s="2" t="s">
        <v>454</v>
      </c>
      <c r="E6518" s="2"/>
      <c r="F6518" s="2"/>
      <c r="G6518" s="2"/>
      <c r="H6518" s="2"/>
    </row>
    <row r="6519" spans="2:8">
      <c r="B6519" s="2" t="s">
        <v>6966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28</v>
      </c>
      <c r="D6522" s="2" t="s">
        <v>454</v>
      </c>
      <c r="E6522" s="2"/>
      <c r="F6522" s="2"/>
      <c r="G6522" s="2"/>
      <c r="H6522" s="2"/>
    </row>
    <row r="6523" spans="2:8">
      <c r="B6523" s="2" t="s">
        <v>6970</v>
      </c>
      <c r="C6523" s="2">
        <v>29</v>
      </c>
      <c r="D6523" s="2" t="s">
        <v>454</v>
      </c>
      <c r="E6523" s="2"/>
      <c r="F6523" s="2"/>
      <c r="G6523" s="2"/>
      <c r="H6523" s="2"/>
    </row>
    <row r="6524" spans="2:8">
      <c r="B6524" s="2" t="s">
        <v>6971</v>
      </c>
      <c r="C6524" s="2">
        <v>26</v>
      </c>
      <c r="D6524" s="2" t="s">
        <v>454</v>
      </c>
      <c r="E6524" s="2"/>
      <c r="F6524" s="2"/>
      <c r="G6524" s="2"/>
      <c r="H6524" s="2"/>
    </row>
    <row r="6525" spans="2:8">
      <c r="B6525" s="2" t="s">
        <v>6972</v>
      </c>
      <c r="C6525" s="2">
        <v>24</v>
      </c>
      <c r="D6525" s="2" t="s">
        <v>454</v>
      </c>
      <c r="E6525" s="2"/>
      <c r="F6525" s="2"/>
      <c r="G6525" s="2"/>
      <c r="H6525" s="2"/>
    </row>
    <row r="6526" spans="2:8">
      <c r="B6526" s="2" t="s">
        <v>6973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39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39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35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23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41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34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10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17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46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45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32</v>
      </c>
      <c r="D6549" s="2" t="s">
        <v>454</v>
      </c>
      <c r="E6549" s="2"/>
      <c r="F6549" s="2"/>
      <c r="G6549" s="2"/>
      <c r="H6549" s="2"/>
    </row>
    <row r="6550" spans="2:8">
      <c r="B6550" s="2" t="s">
        <v>6997</v>
      </c>
      <c r="C6550" s="2">
        <v>35</v>
      </c>
      <c r="D6550" s="2" t="s">
        <v>454</v>
      </c>
      <c r="E6550" s="2"/>
      <c r="F6550" s="2"/>
      <c r="G6550" s="2"/>
      <c r="H6550" s="2"/>
    </row>
    <row r="6551" spans="2:8">
      <c r="B6551" s="2" t="s">
        <v>6998</v>
      </c>
      <c r="C6551" s="2">
        <v>36</v>
      </c>
      <c r="D6551" s="2" t="s">
        <v>454</v>
      </c>
      <c r="E6551" s="2"/>
      <c r="F6551" s="2"/>
      <c r="G6551" s="2"/>
      <c r="H6551" s="2"/>
    </row>
    <row r="6552" spans="2:8">
      <c r="B6552" s="2" t="s">
        <v>6999</v>
      </c>
      <c r="C6552" s="2">
        <v>51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48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40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47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47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58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48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42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20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17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454</v>
      </c>
      <c r="E6564" s="2"/>
      <c r="F6564" s="2"/>
      <c r="G6564" s="2"/>
      <c r="H6564" s="2"/>
    </row>
    <row r="6565" spans="2:8">
      <c r="B6565" s="2" t="s">
        <v>7012</v>
      </c>
      <c r="C6565" s="2">
        <v>30</v>
      </c>
      <c r="D6565" s="2" t="s">
        <v>454</v>
      </c>
      <c r="E6565" s="2"/>
      <c r="F6565" s="2"/>
      <c r="G6565" s="2"/>
      <c r="H6565" s="2"/>
    </row>
    <row r="6566" spans="2:8">
      <c r="B6566" s="2" t="s">
        <v>7013</v>
      </c>
      <c r="C6566" s="2">
        <v>30</v>
      </c>
      <c r="D6566" s="2" t="s">
        <v>454</v>
      </c>
      <c r="E6566" s="2"/>
      <c r="F6566" s="2"/>
      <c r="G6566" s="2"/>
      <c r="H6566" s="2"/>
    </row>
    <row r="6567" spans="2:8">
      <c r="B6567" s="2" t="s">
        <v>7014</v>
      </c>
      <c r="C6567" s="2">
        <v>26</v>
      </c>
      <c r="D6567" s="2" t="s">
        <v>454</v>
      </c>
      <c r="E6567" s="2"/>
      <c r="F6567" s="2"/>
      <c r="G6567" s="2"/>
      <c r="H6567" s="2"/>
    </row>
    <row r="6568" spans="2:8">
      <c r="B6568" s="2" t="s">
        <v>7015</v>
      </c>
      <c r="C6568" s="2">
        <v>40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44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45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44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13</v>
      </c>
      <c r="D6573" s="2" t="s">
        <v>454</v>
      </c>
      <c r="E6573" s="2"/>
      <c r="F6573" s="2"/>
      <c r="G6573" s="2"/>
      <c r="H6573" s="2"/>
    </row>
    <row r="6574" spans="2:8">
      <c r="B6574" s="2" t="s">
        <v>7021</v>
      </c>
      <c r="C6574" s="2">
        <v>14</v>
      </c>
      <c r="D6574" s="2" t="s">
        <v>454</v>
      </c>
      <c r="E6574" s="2"/>
      <c r="F6574" s="2"/>
      <c r="G6574" s="2"/>
      <c r="H6574" s="2"/>
    </row>
    <row r="6575" spans="2:8">
      <c r="B6575" s="2" t="s">
        <v>7022</v>
      </c>
      <c r="C6575" s="2">
        <v>23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25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42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41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16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17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16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13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7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13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13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12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29</v>
      </c>
      <c r="D6590" s="2" t="s">
        <v>454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454</v>
      </c>
      <c r="E6591" s="2"/>
      <c r="F6591" s="2"/>
      <c r="G6591" s="2"/>
      <c r="H6591" s="2"/>
    </row>
    <row r="6592" spans="2:8">
      <c r="B6592" s="2" t="s">
        <v>7039</v>
      </c>
      <c r="C6592" s="2">
        <v>34</v>
      </c>
      <c r="D6592" s="2" t="s">
        <v>454</v>
      </c>
      <c r="E6592" s="2"/>
      <c r="F6592" s="2"/>
      <c r="G6592" s="2"/>
      <c r="H6592" s="2"/>
    </row>
    <row r="6593" spans="2:8">
      <c r="B6593" s="2" t="s">
        <v>7040</v>
      </c>
      <c r="C6593" s="2">
        <v>55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47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13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38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38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40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36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36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35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30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36</v>
      </c>
      <c r="D6613" s="2" t="s">
        <v>454</v>
      </c>
      <c r="E6613" s="2"/>
      <c r="F6613" s="2"/>
      <c r="G6613" s="2"/>
      <c r="H6613" s="2"/>
    </row>
    <row r="6614" spans="2:8">
      <c r="B6614" s="2" t="s">
        <v>7061</v>
      </c>
      <c r="C6614" s="2">
        <v>38</v>
      </c>
      <c r="D6614" s="2" t="s">
        <v>454</v>
      </c>
      <c r="E6614" s="2"/>
      <c r="F6614" s="2"/>
      <c r="G6614" s="2"/>
      <c r="H6614" s="2"/>
    </row>
    <row r="6615" spans="2:8">
      <c r="B6615" s="2" t="s">
        <v>7062</v>
      </c>
      <c r="C6615" s="2">
        <v>42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40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37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42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40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19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23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23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10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9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8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7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6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6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11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13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12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11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38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37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48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47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43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36</v>
      </c>
      <c r="D6642" s="2" t="s">
        <v>454</v>
      </c>
      <c r="E6642" s="2"/>
      <c r="F6642" s="2"/>
      <c r="G6642" s="2"/>
      <c r="H6642" s="2"/>
    </row>
    <row r="6643" spans="2:8">
      <c r="B6643" s="2" t="s">
        <v>7090</v>
      </c>
      <c r="C6643" s="2">
        <v>49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56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22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24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25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43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33</v>
      </c>
      <c r="D6652" s="2" t="s">
        <v>454</v>
      </c>
      <c r="E6652" s="2"/>
      <c r="F6652" s="2"/>
      <c r="G6652" s="2"/>
      <c r="H6652" s="2"/>
    </row>
    <row r="6653" spans="2:8">
      <c r="B6653" s="2" t="s">
        <v>7100</v>
      </c>
      <c r="C6653" s="2">
        <v>29</v>
      </c>
      <c r="D6653" s="2" t="s">
        <v>454</v>
      </c>
      <c r="E6653" s="2"/>
      <c r="F6653" s="2"/>
      <c r="G6653" s="2"/>
      <c r="H6653" s="2"/>
    </row>
    <row r="6654" spans="2:8">
      <c r="B6654" s="2" t="s">
        <v>7101</v>
      </c>
      <c r="C6654" s="2">
        <v>49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42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36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25</v>
      </c>
      <c r="D6658" s="2" t="s">
        <v>454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454</v>
      </c>
      <c r="E6659" s="2"/>
      <c r="F6659" s="2"/>
      <c r="G6659" s="2"/>
      <c r="H6659" s="2"/>
    </row>
    <row r="6660" spans="2:8">
      <c r="B6660" s="2" t="s">
        <v>7107</v>
      </c>
      <c r="C6660" s="2">
        <v>30</v>
      </c>
      <c r="D6660" s="2" t="s">
        <v>454</v>
      </c>
      <c r="E6660" s="2"/>
      <c r="F6660" s="2"/>
      <c r="G6660" s="2"/>
      <c r="H6660" s="2"/>
    </row>
    <row r="6661" spans="2:8">
      <c r="B6661" s="2" t="s">
        <v>7108</v>
      </c>
      <c r="C6661" s="2">
        <v>35</v>
      </c>
      <c r="D6661" s="2" t="s">
        <v>454</v>
      </c>
      <c r="E6661" s="2"/>
      <c r="F6661" s="2"/>
      <c r="G6661" s="2"/>
      <c r="H6661" s="2"/>
    </row>
    <row r="6662" spans="2:8">
      <c r="B6662" s="2" t="s">
        <v>7109</v>
      </c>
      <c r="C6662" s="2">
        <v>36</v>
      </c>
      <c r="D6662" s="2" t="s">
        <v>454</v>
      </c>
      <c r="E6662" s="2"/>
      <c r="F6662" s="2"/>
      <c r="G6662" s="2"/>
      <c r="H6662" s="2"/>
    </row>
    <row r="6663" spans="2:8">
      <c r="B6663" s="2" t="s">
        <v>7110</v>
      </c>
      <c r="C6663" s="2">
        <v>27</v>
      </c>
      <c r="D6663" s="2" t="s">
        <v>454</v>
      </c>
      <c r="E6663" s="2"/>
      <c r="F6663" s="2"/>
      <c r="G6663" s="2"/>
      <c r="H6663" s="2"/>
    </row>
    <row r="6664" spans="2:8">
      <c r="B6664" s="2" t="s">
        <v>7111</v>
      </c>
      <c r="C6664" s="2">
        <v>30</v>
      </c>
      <c r="D6664" s="2" t="s">
        <v>454</v>
      </c>
      <c r="E6664" s="2"/>
      <c r="F6664" s="2"/>
      <c r="G6664" s="2"/>
      <c r="H6664" s="2"/>
    </row>
    <row r="6665" spans="2:8">
      <c r="B6665" s="2" t="s">
        <v>7112</v>
      </c>
      <c r="C6665" s="2">
        <v>31</v>
      </c>
      <c r="D6665" s="2" t="s">
        <v>454</v>
      </c>
      <c r="E6665" s="2"/>
      <c r="F6665" s="2"/>
      <c r="G6665" s="2"/>
      <c r="H6665" s="2"/>
    </row>
    <row r="6666" spans="2:8">
      <c r="B6666" s="2" t="s">
        <v>7113</v>
      </c>
      <c r="C6666" s="2">
        <v>34</v>
      </c>
      <c r="D6666" s="2" t="s">
        <v>454</v>
      </c>
      <c r="E6666" s="2"/>
      <c r="F6666" s="2"/>
      <c r="G6666" s="2"/>
      <c r="H6666" s="2"/>
    </row>
    <row r="6667" spans="2:8">
      <c r="B6667" s="2" t="s">
        <v>7114</v>
      </c>
      <c r="C6667" s="2">
        <v>34</v>
      </c>
      <c r="D6667" s="2" t="s">
        <v>454</v>
      </c>
      <c r="E6667" s="2"/>
      <c r="F6667" s="2"/>
      <c r="G6667" s="2"/>
      <c r="H6667" s="2"/>
    </row>
    <row r="6668" spans="2:8">
      <c r="B6668" s="2" t="s">
        <v>7115</v>
      </c>
      <c r="C6668" s="2">
        <v>57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23</v>
      </c>
      <c r="D6669" s="2" t="s">
        <v>454</v>
      </c>
      <c r="E6669" s="2"/>
      <c r="F6669" s="2"/>
      <c r="G6669" s="2"/>
      <c r="H6669" s="2"/>
    </row>
    <row r="6670" spans="2:8">
      <c r="B6670" s="2" t="s">
        <v>7117</v>
      </c>
      <c r="C6670" s="2">
        <v>23</v>
      </c>
      <c r="D6670" s="2" t="s">
        <v>454</v>
      </c>
      <c r="E6670" s="2"/>
      <c r="F6670" s="2"/>
      <c r="G6670" s="2"/>
      <c r="H6670" s="2"/>
    </row>
    <row r="6671" spans="2:8">
      <c r="B6671" s="2" t="s">
        <v>7118</v>
      </c>
      <c r="C6671" s="2">
        <v>22</v>
      </c>
      <c r="D6671" s="2" t="s">
        <v>454</v>
      </c>
      <c r="E6671" s="2"/>
      <c r="F6671" s="2"/>
      <c r="G6671" s="2"/>
      <c r="H6671" s="2"/>
    </row>
    <row r="6672" spans="2:8">
      <c r="B6672" s="2" t="s">
        <v>7119</v>
      </c>
      <c r="C6672" s="2">
        <v>48</v>
      </c>
      <c r="D6672" s="2" t="s">
        <v>454</v>
      </c>
      <c r="E6672" s="2"/>
      <c r="F6672" s="2"/>
      <c r="G6672" s="2"/>
      <c r="H6672" s="2"/>
    </row>
    <row r="6673" spans="2:8">
      <c r="B6673" s="2" t="s">
        <v>7120</v>
      </c>
      <c r="C6673" s="2">
        <v>48</v>
      </c>
      <c r="D6673" s="2" t="s">
        <v>454</v>
      </c>
      <c r="E6673" s="2"/>
      <c r="F6673" s="2"/>
      <c r="G6673" s="2"/>
      <c r="H6673" s="2"/>
    </row>
    <row r="6674" spans="2:8">
      <c r="B6674" s="2" t="s">
        <v>7121</v>
      </c>
      <c r="C6674" s="2">
        <v>18</v>
      </c>
      <c r="D6674" s="2" t="s">
        <v>454</v>
      </c>
      <c r="E6674" s="2"/>
      <c r="F6674" s="2"/>
      <c r="G6674" s="2"/>
      <c r="H6674" s="2"/>
    </row>
    <row r="6675" spans="2:8">
      <c r="B6675" s="2" t="s">
        <v>7122</v>
      </c>
      <c r="C6675" s="2">
        <v>20</v>
      </c>
      <c r="D6675" s="2" t="s">
        <v>454</v>
      </c>
      <c r="E6675" s="2"/>
      <c r="F6675" s="2"/>
      <c r="G6675" s="2"/>
      <c r="H6675" s="2"/>
    </row>
    <row r="6676" spans="2:8">
      <c r="B6676" s="2" t="s">
        <v>7123</v>
      </c>
      <c r="C6676" s="2">
        <v>20</v>
      </c>
      <c r="D6676" s="2" t="s">
        <v>454</v>
      </c>
      <c r="E6676" s="2"/>
      <c r="F6676" s="2"/>
      <c r="G6676" s="2"/>
      <c r="H6676" s="2"/>
    </row>
    <row r="6677" spans="2:8">
      <c r="B6677" s="2" t="s">
        <v>7124</v>
      </c>
      <c r="C6677" s="2">
        <v>22</v>
      </c>
      <c r="D6677" s="2" t="s">
        <v>454</v>
      </c>
      <c r="E6677" s="2"/>
      <c r="F6677" s="2"/>
      <c r="G6677" s="2"/>
      <c r="H6677" s="2"/>
    </row>
    <row r="6678" spans="2:8">
      <c r="B6678" s="2" t="s">
        <v>7125</v>
      </c>
      <c r="C6678" s="2">
        <v>22</v>
      </c>
      <c r="D6678" s="2" t="s">
        <v>454</v>
      </c>
      <c r="E6678" s="2"/>
      <c r="F6678" s="2"/>
      <c r="G6678" s="2"/>
      <c r="H6678" s="2"/>
    </row>
    <row r="6679" spans="2:8">
      <c r="B6679" s="2" t="s">
        <v>7126</v>
      </c>
      <c r="C6679" s="2">
        <v>31</v>
      </c>
      <c r="D6679" s="2" t="s">
        <v>454</v>
      </c>
      <c r="E6679" s="2"/>
      <c r="F6679" s="2"/>
      <c r="G6679" s="2"/>
      <c r="H6679" s="2"/>
    </row>
    <row r="6680" spans="2:8">
      <c r="B6680" s="2" t="s">
        <v>7127</v>
      </c>
      <c r="C6680" s="2">
        <v>34</v>
      </c>
      <c r="D6680" s="2" t="s">
        <v>454</v>
      </c>
      <c r="E6680" s="2"/>
      <c r="F6680" s="2"/>
      <c r="G6680" s="2"/>
      <c r="H6680" s="2"/>
    </row>
    <row r="6681" spans="2:8">
      <c r="B6681" s="2" t="s">
        <v>7128</v>
      </c>
      <c r="C6681" s="2">
        <v>35</v>
      </c>
      <c r="D6681" s="2" t="s">
        <v>454</v>
      </c>
      <c r="E6681" s="2"/>
      <c r="F6681" s="2"/>
      <c r="G6681" s="2"/>
      <c r="H6681" s="2"/>
    </row>
    <row r="6682" spans="2:8">
      <c r="B6682" s="2" t="s">
        <v>7129</v>
      </c>
      <c r="C6682" s="2">
        <v>41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37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36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26</v>
      </c>
      <c r="D6685" s="2" t="s">
        <v>454</v>
      </c>
      <c r="E6685" s="2"/>
      <c r="F6685" s="2"/>
      <c r="G6685" s="2"/>
      <c r="H6685" s="2"/>
    </row>
    <row r="6686" spans="2:8">
      <c r="B6686" s="2" t="s">
        <v>7133</v>
      </c>
      <c r="C6686" s="2">
        <v>28</v>
      </c>
      <c r="D6686" s="2" t="s">
        <v>454</v>
      </c>
      <c r="E6686" s="2"/>
      <c r="F6686" s="2"/>
      <c r="G6686" s="2"/>
      <c r="H6686" s="2"/>
    </row>
    <row r="6687" spans="2:8">
      <c r="B6687" s="2" t="s">
        <v>7134</v>
      </c>
      <c r="C6687" s="2">
        <v>28</v>
      </c>
      <c r="D6687" s="2" t="s">
        <v>454</v>
      </c>
      <c r="E6687" s="2"/>
      <c r="F6687" s="2"/>
      <c r="G6687" s="2"/>
      <c r="H6687" s="2"/>
    </row>
    <row r="6688" spans="2:8">
      <c r="B6688" s="2" t="s">
        <v>7135</v>
      </c>
      <c r="C6688" s="2">
        <v>26</v>
      </c>
      <c r="D6688" s="2" t="s">
        <v>454</v>
      </c>
      <c r="E6688" s="2"/>
      <c r="F6688" s="2"/>
      <c r="G6688" s="2"/>
      <c r="H6688" s="2"/>
    </row>
    <row r="6689" spans="2:8">
      <c r="B6689" s="2" t="s">
        <v>7136</v>
      </c>
      <c r="C6689" s="2">
        <v>26</v>
      </c>
      <c r="D6689" s="2" t="s">
        <v>454</v>
      </c>
      <c r="E6689" s="2"/>
      <c r="F6689" s="2"/>
      <c r="G6689" s="2"/>
      <c r="H6689" s="2"/>
    </row>
    <row r="6690" spans="2:8">
      <c r="B6690" s="2" t="s">
        <v>7137</v>
      </c>
      <c r="C6690" s="2">
        <v>43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37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41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38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32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31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454</v>
      </c>
      <c r="E6699" s="2"/>
      <c r="F6699" s="2"/>
      <c r="G6699" s="2"/>
      <c r="H6699" s="2"/>
    </row>
    <row r="6700" spans="2:8">
      <c r="B6700" s="2" t="s">
        <v>7147</v>
      </c>
      <c r="C6700" s="2">
        <v>29</v>
      </c>
      <c r="D6700" s="2" t="s">
        <v>454</v>
      </c>
      <c r="E6700" s="2"/>
      <c r="F6700" s="2"/>
      <c r="G6700" s="2"/>
      <c r="H6700" s="2"/>
    </row>
    <row r="6701" spans="2:8">
      <c r="B6701" s="2" t="s">
        <v>7148</v>
      </c>
      <c r="C6701" s="2">
        <v>29</v>
      </c>
      <c r="D6701" s="2" t="s">
        <v>454</v>
      </c>
      <c r="E6701" s="2"/>
      <c r="F6701" s="2"/>
      <c r="G6701" s="2"/>
      <c r="H6701" s="2"/>
    </row>
    <row r="6702" spans="2:8">
      <c r="B6702" s="2" t="s">
        <v>7149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33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38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12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31</v>
      </c>
      <c r="D6707" s="2" t="s">
        <v>454</v>
      </c>
      <c r="E6707" s="2"/>
      <c r="F6707" s="2"/>
      <c r="G6707" s="2"/>
      <c r="H6707" s="2"/>
    </row>
    <row r="6708" spans="2:8">
      <c r="B6708" s="2" t="s">
        <v>7155</v>
      </c>
      <c r="C6708" s="2">
        <v>30</v>
      </c>
      <c r="D6708" s="2" t="s">
        <v>454</v>
      </c>
      <c r="E6708" s="2"/>
      <c r="F6708" s="2"/>
      <c r="G6708" s="2"/>
      <c r="H6708" s="2"/>
    </row>
    <row r="6709" spans="2:8">
      <c r="B6709" s="2" t="s">
        <v>7156</v>
      </c>
      <c r="C6709" s="2">
        <v>39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55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49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49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45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56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48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25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20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39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37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37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56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54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62</v>
      </c>
      <c r="D6735" s="2" t="s">
        <v>454</v>
      </c>
      <c r="E6735" s="2"/>
      <c r="F6735" s="2"/>
      <c r="G6735" s="2"/>
      <c r="H6735" s="2"/>
    </row>
    <row r="6736" spans="2:8">
      <c r="B6736" s="2" t="s">
        <v>7183</v>
      </c>
      <c r="C6736" s="2">
        <v>41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41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22</v>
      </c>
      <c r="D6740" s="2" t="s">
        <v>454</v>
      </c>
      <c r="E6740" s="2"/>
      <c r="F6740" s="2"/>
      <c r="G6740" s="2"/>
      <c r="H6740" s="2"/>
    </row>
    <row r="6741" spans="2:8">
      <c r="B6741" s="2" t="s">
        <v>7188</v>
      </c>
      <c r="C6741" s="2">
        <v>25</v>
      </c>
      <c r="D6741" s="2" t="s">
        <v>454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454</v>
      </c>
      <c r="E6742" s="2"/>
      <c r="F6742" s="2"/>
      <c r="G6742" s="2"/>
      <c r="H6742" s="2"/>
    </row>
    <row r="6743" spans="2:8">
      <c r="B6743" s="2" t="s">
        <v>7190</v>
      </c>
      <c r="C6743" s="2">
        <v>29</v>
      </c>
      <c r="D6743" s="2" t="s">
        <v>454</v>
      </c>
      <c r="E6743" s="2"/>
      <c r="F6743" s="2"/>
      <c r="G6743" s="2"/>
      <c r="H6743" s="2"/>
    </row>
    <row r="6744" spans="2:8">
      <c r="B6744" s="2" t="s">
        <v>7191</v>
      </c>
      <c r="C6744" s="2">
        <v>37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42</v>
      </c>
      <c r="D6745" s="2" t="s">
        <v>454</v>
      </c>
      <c r="E6745" s="2"/>
      <c r="F6745" s="2"/>
      <c r="G6745" s="2"/>
      <c r="H6745" s="2"/>
    </row>
    <row r="6746" spans="2:8">
      <c r="B6746" s="2" t="s">
        <v>7193</v>
      </c>
      <c r="C6746" s="2">
        <v>45</v>
      </c>
      <c r="D6746" s="2" t="s">
        <v>454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52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26</v>
      </c>
      <c r="D6750" s="2" t="s">
        <v>454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454</v>
      </c>
      <c r="E6751" s="2"/>
      <c r="F6751" s="2"/>
      <c r="G6751" s="2"/>
      <c r="H6751" s="2"/>
    </row>
    <row r="6752" spans="2:8">
      <c r="B6752" s="2" t="s">
        <v>7199</v>
      </c>
      <c r="C6752" s="2">
        <v>28</v>
      </c>
      <c r="D6752" s="2" t="s">
        <v>454</v>
      </c>
      <c r="E6752" s="2"/>
      <c r="F6752" s="2"/>
      <c r="G6752" s="2"/>
      <c r="H6752" s="2"/>
    </row>
    <row r="6753" spans="2:8">
      <c r="B6753" s="2" t="s">
        <v>7200</v>
      </c>
      <c r="C6753" s="2">
        <v>41</v>
      </c>
      <c r="D6753" s="2" t="s">
        <v>454</v>
      </c>
      <c r="E6753" s="2"/>
      <c r="F6753" s="2"/>
      <c r="G6753" s="2"/>
      <c r="H6753" s="2"/>
    </row>
    <row r="6754" spans="2:8">
      <c r="B6754" s="2" t="s">
        <v>7201</v>
      </c>
      <c r="C6754" s="2">
        <v>47</v>
      </c>
      <c r="D6754" s="2" t="s">
        <v>454</v>
      </c>
      <c r="E6754" s="2"/>
      <c r="F6754" s="2"/>
      <c r="G6754" s="2"/>
      <c r="H6754" s="2"/>
    </row>
    <row r="6755" spans="2:8">
      <c r="B6755" s="2" t="s">
        <v>7202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21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20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454</v>
      </c>
      <c r="E6760" s="2"/>
      <c r="F6760" s="2"/>
      <c r="G6760" s="2"/>
      <c r="H6760" s="2"/>
    </row>
    <row r="6761" spans="2:8">
      <c r="B6761" s="2" t="s">
        <v>7208</v>
      </c>
      <c r="C6761" s="2">
        <v>28</v>
      </c>
      <c r="D6761" s="2" t="s">
        <v>454</v>
      </c>
      <c r="E6761" s="2"/>
      <c r="F6761" s="2"/>
      <c r="G6761" s="2"/>
      <c r="H6761" s="2"/>
    </row>
    <row r="6762" spans="2:8">
      <c r="B6762" s="2" t="s">
        <v>7209</v>
      </c>
      <c r="C6762" s="2">
        <v>24</v>
      </c>
      <c r="D6762" s="2" t="s">
        <v>454</v>
      </c>
      <c r="E6762" s="2"/>
      <c r="F6762" s="2"/>
      <c r="G6762" s="2"/>
      <c r="H6762" s="2"/>
    </row>
    <row r="6763" spans="2:8">
      <c r="B6763" s="2" t="s">
        <v>7210</v>
      </c>
      <c r="C6763" s="2">
        <v>26</v>
      </c>
      <c r="D6763" s="2" t="s">
        <v>454</v>
      </c>
      <c r="E6763" s="2"/>
      <c r="F6763" s="2"/>
      <c r="G6763" s="2"/>
      <c r="H6763" s="2"/>
    </row>
    <row r="6764" spans="2:8">
      <c r="B6764" s="2" t="s">
        <v>7211</v>
      </c>
      <c r="C6764" s="2">
        <v>29</v>
      </c>
      <c r="D6764" s="2" t="s">
        <v>454</v>
      </c>
      <c r="E6764" s="2"/>
      <c r="F6764" s="2"/>
      <c r="G6764" s="2"/>
      <c r="H6764" s="2"/>
    </row>
    <row r="6765" spans="2:8">
      <c r="B6765" s="2" t="s">
        <v>7212</v>
      </c>
      <c r="C6765" s="2">
        <v>32</v>
      </c>
      <c r="D6765" s="2" t="s">
        <v>454</v>
      </c>
      <c r="E6765" s="2"/>
      <c r="F6765" s="2"/>
      <c r="G6765" s="2"/>
      <c r="H6765" s="2"/>
    </row>
    <row r="6766" spans="2:8">
      <c r="B6766" s="2" t="s">
        <v>7213</v>
      </c>
      <c r="C6766" s="2">
        <v>28</v>
      </c>
      <c r="D6766" s="2" t="s">
        <v>454</v>
      </c>
      <c r="E6766" s="2"/>
      <c r="F6766" s="2"/>
      <c r="G6766" s="2"/>
      <c r="H6766" s="2"/>
    </row>
    <row r="6767" spans="2:8">
      <c r="B6767" s="2" t="s">
        <v>7214</v>
      </c>
      <c r="C6767" s="2">
        <v>34</v>
      </c>
      <c r="D6767" s="2" t="s">
        <v>454</v>
      </c>
      <c r="E6767" s="2"/>
      <c r="F6767" s="2"/>
      <c r="G6767" s="2"/>
      <c r="H6767" s="2"/>
    </row>
    <row r="6768" spans="2:8">
      <c r="B6768" s="2" t="s">
        <v>7215</v>
      </c>
      <c r="C6768" s="2">
        <v>36</v>
      </c>
      <c r="D6768" s="2" t="s">
        <v>454</v>
      </c>
      <c r="E6768" s="2"/>
      <c r="F6768" s="2"/>
      <c r="G6768" s="2"/>
      <c r="H6768" s="2"/>
    </row>
    <row r="6769" spans="2:8">
      <c r="B6769" s="2" t="s">
        <v>7216</v>
      </c>
      <c r="C6769" s="2">
        <v>37</v>
      </c>
      <c r="D6769" s="2" t="s">
        <v>454</v>
      </c>
      <c r="E6769" s="2"/>
      <c r="F6769" s="2"/>
      <c r="G6769" s="2"/>
      <c r="H6769" s="2"/>
    </row>
    <row r="6770" spans="2:8">
      <c r="B6770" s="2" t="s">
        <v>7217</v>
      </c>
      <c r="C6770" s="2">
        <v>59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56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32</v>
      </c>
      <c r="D6772" s="2" t="s">
        <v>454</v>
      </c>
      <c r="E6772" s="2"/>
      <c r="F6772" s="2"/>
      <c r="G6772" s="2"/>
      <c r="H6772" s="2"/>
    </row>
    <row r="6773" spans="2:8">
      <c r="B6773" s="2" t="s">
        <v>7220</v>
      </c>
      <c r="C6773" s="2">
        <v>33</v>
      </c>
      <c r="D6773" s="2" t="s">
        <v>454</v>
      </c>
      <c r="E6773" s="2"/>
      <c r="F6773" s="2"/>
      <c r="G6773" s="2"/>
      <c r="H6773" s="2"/>
    </row>
    <row r="6774" spans="2:8">
      <c r="B6774" s="2" t="s">
        <v>7221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40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37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27</v>
      </c>
      <c r="D6778" s="2" t="s">
        <v>454</v>
      </c>
      <c r="E6778" s="2"/>
      <c r="F6778" s="2"/>
      <c r="G6778" s="2"/>
      <c r="H6778" s="2"/>
    </row>
    <row r="6779" spans="2:8">
      <c r="B6779" s="2" t="s">
        <v>7226</v>
      </c>
      <c r="C6779" s="2">
        <v>28</v>
      </c>
      <c r="D6779" s="2" t="s">
        <v>454</v>
      </c>
      <c r="E6779" s="2"/>
      <c r="F6779" s="2"/>
      <c r="G6779" s="2"/>
      <c r="H6779" s="2"/>
    </row>
    <row r="6780" spans="2:8">
      <c r="B6780" s="2" t="s">
        <v>7227</v>
      </c>
      <c r="C6780" s="2">
        <v>26</v>
      </c>
      <c r="D6780" s="2" t="s">
        <v>454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17</v>
      </c>
      <c r="D6783" s="2" t="s">
        <v>454</v>
      </c>
      <c r="E6783" s="2"/>
      <c r="F6783" s="2"/>
      <c r="G6783" s="2"/>
      <c r="H6783" s="2"/>
    </row>
    <row r="6784" spans="2:8">
      <c r="B6784" s="2" t="s">
        <v>7231</v>
      </c>
      <c r="C6784" s="2">
        <v>25</v>
      </c>
      <c r="D6784" s="2" t="s">
        <v>454</v>
      </c>
      <c r="E6784" s="2"/>
      <c r="F6784" s="2"/>
      <c r="G6784" s="2"/>
      <c r="H6784" s="2"/>
    </row>
    <row r="6785" spans="2:8">
      <c r="B6785" s="2" t="s">
        <v>7232</v>
      </c>
      <c r="C6785" s="2">
        <v>31</v>
      </c>
      <c r="D6785" s="2" t="s">
        <v>454</v>
      </c>
      <c r="E6785" s="2"/>
      <c r="F6785" s="2"/>
      <c r="G6785" s="2"/>
      <c r="H6785" s="2"/>
    </row>
    <row r="6786" spans="2:8">
      <c r="B6786" s="2" t="s">
        <v>7233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56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28</v>
      </c>
      <c r="D6789" s="2" t="s">
        <v>454</v>
      </c>
      <c r="E6789" s="2"/>
      <c r="F6789" s="2"/>
      <c r="G6789" s="2"/>
      <c r="H6789" s="2"/>
    </row>
    <row r="6790" spans="2:8">
      <c r="B6790" s="2" t="s">
        <v>7237</v>
      </c>
      <c r="C6790" s="2">
        <v>29</v>
      </c>
      <c r="D6790" s="2" t="s">
        <v>454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454</v>
      </c>
      <c r="E6791" s="2"/>
      <c r="F6791" s="2"/>
      <c r="G6791" s="2"/>
      <c r="H6791" s="2"/>
    </row>
    <row r="6792" spans="2:8">
      <c r="B6792" s="2" t="s">
        <v>7239</v>
      </c>
      <c r="C6792" s="2">
        <v>29</v>
      </c>
      <c r="D6792" s="2" t="s">
        <v>454</v>
      </c>
      <c r="E6792" s="2"/>
      <c r="F6792" s="2"/>
      <c r="G6792" s="2"/>
      <c r="H6792" s="2"/>
    </row>
    <row r="6793" spans="2:8">
      <c r="B6793" s="2" t="s">
        <v>7240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33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40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35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50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44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23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35</v>
      </c>
      <c r="D6802" s="2" t="s">
        <v>454</v>
      </c>
      <c r="E6802" s="2"/>
      <c r="F6802" s="2"/>
      <c r="G6802" s="2"/>
      <c r="H6802" s="2"/>
    </row>
    <row r="6803" spans="2:8">
      <c r="B6803" s="2" t="s">
        <v>7250</v>
      </c>
      <c r="C6803" s="2">
        <v>33</v>
      </c>
      <c r="D6803" s="2" t="s">
        <v>454</v>
      </c>
      <c r="E6803" s="2"/>
      <c r="F6803" s="2"/>
      <c r="G6803" s="2"/>
      <c r="H6803" s="2"/>
    </row>
    <row r="6804" spans="2:8">
      <c r="B6804" s="2" t="s">
        <v>7251</v>
      </c>
      <c r="C6804" s="2">
        <v>33</v>
      </c>
      <c r="D6804" s="2" t="s">
        <v>454</v>
      </c>
      <c r="E6804" s="2"/>
      <c r="F6804" s="2"/>
      <c r="G6804" s="2"/>
      <c r="H6804" s="2"/>
    </row>
    <row r="6805" spans="2:8">
      <c r="B6805" s="2" t="s">
        <v>7252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31</v>
      </c>
      <c r="D6808" s="2" t="s">
        <v>454</v>
      </c>
      <c r="E6808" s="2"/>
      <c r="F6808" s="2"/>
      <c r="G6808" s="2"/>
      <c r="H6808" s="2"/>
    </row>
    <row r="6809" spans="2:8">
      <c r="B6809" s="2" t="s">
        <v>7256</v>
      </c>
      <c r="C6809" s="2">
        <v>33</v>
      </c>
      <c r="D6809" s="2" t="s">
        <v>454</v>
      </c>
      <c r="E6809" s="2"/>
      <c r="F6809" s="2"/>
      <c r="G6809" s="2"/>
      <c r="H6809" s="2"/>
    </row>
    <row r="6810" spans="2:8">
      <c r="B6810" s="2" t="s">
        <v>7257</v>
      </c>
      <c r="C6810" s="2">
        <v>34</v>
      </c>
      <c r="D6810" s="2" t="s">
        <v>454</v>
      </c>
      <c r="E6810" s="2"/>
      <c r="F6810" s="2"/>
      <c r="G6810" s="2"/>
      <c r="H6810" s="2"/>
    </row>
    <row r="6811" spans="2:8">
      <c r="B6811" s="2" t="s">
        <v>7258</v>
      </c>
      <c r="C6811" s="2">
        <v>59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29</v>
      </c>
      <c r="D6812" s="2" t="s">
        <v>454</v>
      </c>
      <c r="E6812" s="2"/>
      <c r="F6812" s="2"/>
      <c r="G6812" s="2"/>
      <c r="H6812" s="2"/>
    </row>
    <row r="6813" spans="2:8">
      <c r="B6813" s="2" t="s">
        <v>7260</v>
      </c>
      <c r="C6813" s="2">
        <v>29</v>
      </c>
      <c r="D6813" s="2" t="s">
        <v>454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454</v>
      </c>
      <c r="E6814" s="2"/>
      <c r="F6814" s="2"/>
      <c r="G6814" s="2"/>
      <c r="H6814" s="2"/>
    </row>
    <row r="6815" spans="2:8">
      <c r="B6815" s="2" t="s">
        <v>7262</v>
      </c>
      <c r="C6815" s="2">
        <v>36</v>
      </c>
      <c r="D6815" s="2" t="s">
        <v>454</v>
      </c>
      <c r="E6815" s="2"/>
      <c r="F6815" s="2"/>
      <c r="G6815" s="2"/>
      <c r="H6815" s="2"/>
    </row>
    <row r="6816" spans="2:8">
      <c r="B6816" s="2" t="s">
        <v>7263</v>
      </c>
      <c r="C6816" s="2">
        <v>26</v>
      </c>
      <c r="D6816" s="2" t="s">
        <v>454</v>
      </c>
      <c r="E6816" s="2"/>
      <c r="F6816" s="2"/>
      <c r="G6816" s="2"/>
      <c r="H6816" s="2"/>
    </row>
    <row r="6817" spans="2:8">
      <c r="B6817" s="2" t="s">
        <v>7264</v>
      </c>
      <c r="C6817" s="2">
        <v>31</v>
      </c>
      <c r="D6817" s="2" t="s">
        <v>454</v>
      </c>
      <c r="E6817" s="2"/>
      <c r="F6817" s="2"/>
      <c r="G6817" s="2"/>
      <c r="H6817" s="2"/>
    </row>
    <row r="6818" spans="2:8">
      <c r="B6818" s="2" t="s">
        <v>7265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37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18</v>
      </c>
      <c r="D6824" s="2" t="s">
        <v>454</v>
      </c>
      <c r="E6824" s="2"/>
      <c r="F6824" s="2"/>
      <c r="G6824" s="2"/>
      <c r="H6824" s="2"/>
    </row>
    <row r="6825" spans="2:8">
      <c r="B6825" s="2" t="s">
        <v>7272</v>
      </c>
      <c r="C6825" s="2">
        <v>19</v>
      </c>
      <c r="D6825" s="2" t="s">
        <v>454</v>
      </c>
      <c r="E6825" s="2"/>
      <c r="F6825" s="2"/>
      <c r="G6825" s="2"/>
      <c r="H6825" s="2"/>
    </row>
    <row r="6826" spans="2:8">
      <c r="B6826" s="2" t="s">
        <v>7273</v>
      </c>
      <c r="C6826" s="2">
        <v>28</v>
      </c>
      <c r="D6826" s="2" t="s">
        <v>454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454</v>
      </c>
      <c r="E6827" s="2"/>
      <c r="F6827" s="2"/>
      <c r="G6827" s="2"/>
      <c r="H6827" s="2"/>
    </row>
    <row r="6828" spans="2:8">
      <c r="B6828" s="2" t="s">
        <v>7275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32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25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27</v>
      </c>
      <c r="D6834" s="2" t="s">
        <v>454</v>
      </c>
      <c r="E6834" s="2"/>
      <c r="F6834" s="2"/>
      <c r="G6834" s="2"/>
      <c r="H6834" s="2"/>
    </row>
    <row r="6835" spans="2:8">
      <c r="B6835" s="2" t="s">
        <v>7282</v>
      </c>
      <c r="C6835" s="2">
        <v>30</v>
      </c>
      <c r="D6835" s="2" t="s">
        <v>454</v>
      </c>
      <c r="E6835" s="2"/>
      <c r="F6835" s="2"/>
      <c r="G6835" s="2"/>
      <c r="H6835" s="2"/>
    </row>
    <row r="6836" spans="2:8">
      <c r="B6836" s="2" t="s">
        <v>7283</v>
      </c>
      <c r="C6836" s="2">
        <v>34</v>
      </c>
      <c r="D6836" s="2" t="s">
        <v>454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454</v>
      </c>
      <c r="E6837" s="2"/>
      <c r="F6837" s="2"/>
      <c r="G6837" s="2"/>
      <c r="H6837" s="2"/>
    </row>
    <row r="6838" spans="2:8">
      <c r="B6838" s="2" t="s">
        <v>7285</v>
      </c>
      <c r="C6838" s="2">
        <v>28</v>
      </c>
      <c r="D6838" s="2" t="s">
        <v>454</v>
      </c>
      <c r="E6838" s="2"/>
      <c r="F6838" s="2"/>
      <c r="G6838" s="2"/>
      <c r="H6838" s="2"/>
    </row>
    <row r="6839" spans="2:8">
      <c r="B6839" s="2" t="s">
        <v>7286</v>
      </c>
      <c r="C6839" s="2">
        <v>27</v>
      </c>
      <c r="D6839" s="2" t="s">
        <v>454</v>
      </c>
      <c r="E6839" s="2"/>
      <c r="F6839" s="2"/>
      <c r="G6839" s="2"/>
      <c r="H6839" s="2"/>
    </row>
    <row r="6840" spans="2:8">
      <c r="B6840" s="2" t="s">
        <v>7287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30</v>
      </c>
      <c r="D6844" s="2" t="s">
        <v>454</v>
      </c>
      <c r="E6844" s="2"/>
      <c r="F6844" s="2"/>
      <c r="G6844" s="2"/>
      <c r="H6844" s="2"/>
    </row>
    <row r="6845" spans="2:8">
      <c r="B6845" s="2" t="s">
        <v>7292</v>
      </c>
      <c r="C6845" s="2">
        <v>34</v>
      </c>
      <c r="D6845" s="2" t="s">
        <v>454</v>
      </c>
      <c r="E6845" s="2"/>
      <c r="F6845" s="2"/>
      <c r="G6845" s="2"/>
      <c r="H6845" s="2"/>
    </row>
    <row r="6846" spans="2:8">
      <c r="B6846" s="2" t="s">
        <v>7293</v>
      </c>
      <c r="C6846" s="2">
        <v>39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35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13</v>
      </c>
      <c r="D6849" s="2" t="s">
        <v>454</v>
      </c>
      <c r="E6849" s="2"/>
      <c r="F6849" s="2"/>
      <c r="G6849" s="2"/>
      <c r="H6849" s="2"/>
    </row>
    <row r="6850" spans="2:8">
      <c r="B6850" s="2" t="s">
        <v>7297</v>
      </c>
      <c r="C6850" s="2">
        <v>14</v>
      </c>
      <c r="D6850" s="2" t="s">
        <v>454</v>
      </c>
      <c r="E6850" s="2"/>
      <c r="F6850" s="2"/>
      <c r="G6850" s="2"/>
      <c r="H6850" s="2"/>
    </row>
    <row r="6851" spans="2:8">
      <c r="B6851" s="2" t="s">
        <v>7298</v>
      </c>
      <c r="C6851" s="2">
        <v>41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38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59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53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22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33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37</v>
      </c>
      <c r="D6861" s="2" t="s">
        <v>454</v>
      </c>
      <c r="E6861" s="2"/>
      <c r="F6861" s="2"/>
      <c r="G6861" s="2"/>
      <c r="H6861" s="2"/>
    </row>
    <row r="6862" spans="2:8">
      <c r="B6862" s="2" t="s">
        <v>7309</v>
      </c>
      <c r="C6862" s="2">
        <v>42</v>
      </c>
      <c r="D6862" s="2" t="s">
        <v>454</v>
      </c>
      <c r="E6862" s="2"/>
      <c r="F6862" s="2"/>
      <c r="G6862" s="2"/>
      <c r="H6862" s="2"/>
    </row>
    <row r="6863" spans="2:8">
      <c r="B6863" s="2" t="s">
        <v>7310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47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43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33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29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36</v>
      </c>
      <c r="D6868" s="2" t="s">
        <v>454</v>
      </c>
      <c r="E6868" s="2"/>
      <c r="F6868" s="2"/>
      <c r="G6868" s="2"/>
      <c r="H6868" s="2"/>
    </row>
    <row r="6869" spans="2:8">
      <c r="B6869" s="2" t="s">
        <v>7316</v>
      </c>
      <c r="C6869" s="2">
        <v>41</v>
      </c>
      <c r="D6869" s="2" t="s">
        <v>454</v>
      </c>
      <c r="E6869" s="2"/>
      <c r="F6869" s="2"/>
      <c r="G6869" s="2"/>
      <c r="H6869" s="2"/>
    </row>
    <row r="6870" spans="2:8">
      <c r="B6870" s="2" t="s">
        <v>7317</v>
      </c>
      <c r="C6870" s="2">
        <v>22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36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18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19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15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36</v>
      </c>
      <c r="D6881" s="2" t="s">
        <v>454</v>
      </c>
      <c r="E6881" s="2"/>
      <c r="F6881" s="2"/>
      <c r="G6881" s="2"/>
      <c r="H6881" s="2"/>
    </row>
    <row r="6882" spans="2:8">
      <c r="B6882" s="2" t="s">
        <v>7329</v>
      </c>
      <c r="C6882" s="2">
        <v>43</v>
      </c>
      <c r="D6882" s="2" t="s">
        <v>454</v>
      </c>
      <c r="E6882" s="2"/>
      <c r="F6882" s="2"/>
      <c r="G6882" s="2"/>
      <c r="H6882" s="2"/>
    </row>
    <row r="6883" spans="2:8">
      <c r="B6883" s="2" t="s">
        <v>7330</v>
      </c>
      <c r="C6883" s="2">
        <v>43</v>
      </c>
      <c r="D6883" s="2" t="s">
        <v>454</v>
      </c>
      <c r="E6883" s="2"/>
      <c r="F6883" s="2"/>
      <c r="G6883" s="2"/>
      <c r="H6883" s="2"/>
    </row>
    <row r="6884" spans="2:8">
      <c r="B6884" s="2" t="s">
        <v>7331</v>
      </c>
      <c r="C6884" s="2">
        <v>36</v>
      </c>
      <c r="D6884" s="2" t="s">
        <v>454</v>
      </c>
      <c r="E6884" s="2"/>
      <c r="F6884" s="2"/>
      <c r="G6884" s="2"/>
      <c r="H6884" s="2"/>
    </row>
    <row r="6885" spans="2:8">
      <c r="B6885" s="2" t="s">
        <v>7332</v>
      </c>
      <c r="C6885" s="2">
        <v>41</v>
      </c>
      <c r="D6885" s="2" t="s">
        <v>454</v>
      </c>
      <c r="E6885" s="2"/>
      <c r="F6885" s="2"/>
      <c r="G6885" s="2"/>
      <c r="H6885" s="2"/>
    </row>
    <row r="6886" spans="2:8">
      <c r="B6886" s="2" t="s">
        <v>7333</v>
      </c>
      <c r="C6886" s="2">
        <v>45</v>
      </c>
      <c r="D6886" s="2" t="s">
        <v>454</v>
      </c>
      <c r="E6886" s="2"/>
      <c r="F6886" s="2"/>
      <c r="G6886" s="2"/>
      <c r="H6886" s="2"/>
    </row>
    <row r="6887" spans="2:8">
      <c r="B6887" s="2" t="s">
        <v>7334</v>
      </c>
      <c r="C6887" s="2">
        <v>30</v>
      </c>
      <c r="D6887" s="2" t="s">
        <v>454</v>
      </c>
      <c r="E6887" s="2"/>
      <c r="F6887" s="2"/>
      <c r="G6887" s="2"/>
      <c r="H6887" s="2"/>
    </row>
    <row r="6888" spans="2:8">
      <c r="B6888" s="2" t="s">
        <v>7335</v>
      </c>
      <c r="C6888" s="2">
        <v>34</v>
      </c>
      <c r="D6888" s="2" t="s">
        <v>454</v>
      </c>
      <c r="E6888" s="2"/>
      <c r="F6888" s="2"/>
      <c r="G6888" s="2"/>
      <c r="H6888" s="2"/>
    </row>
    <row r="6889" spans="2:8">
      <c r="B6889" s="2" t="s">
        <v>7336</v>
      </c>
      <c r="C6889" s="2">
        <v>42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39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39</v>
      </c>
      <c r="D6891" s="2" t="s">
        <v>454</v>
      </c>
      <c r="E6891" s="2"/>
      <c r="F6891" s="2"/>
      <c r="G6891" s="2"/>
      <c r="H6891" s="2"/>
    </row>
    <row r="6892" spans="2:8">
      <c r="B6892" s="2" t="s">
        <v>7339</v>
      </c>
      <c r="C6892" s="2">
        <v>42</v>
      </c>
      <c r="D6892" s="2" t="s">
        <v>454</v>
      </c>
      <c r="E6892" s="2"/>
      <c r="F6892" s="2"/>
      <c r="G6892" s="2"/>
      <c r="H6892" s="2"/>
    </row>
    <row r="6893" spans="2:8">
      <c r="B6893" s="2" t="s">
        <v>7340</v>
      </c>
      <c r="C6893" s="2">
        <v>41</v>
      </c>
      <c r="D6893" s="2" t="s">
        <v>454</v>
      </c>
      <c r="E6893" s="2"/>
      <c r="F6893" s="2"/>
      <c r="G6893" s="2"/>
      <c r="H6893" s="2"/>
    </row>
    <row r="6894" spans="2:8">
      <c r="B6894" s="2" t="s">
        <v>7341</v>
      </c>
      <c r="C6894" s="2">
        <v>35</v>
      </c>
      <c r="D6894" s="2" t="s">
        <v>454</v>
      </c>
      <c r="E6894" s="2"/>
      <c r="F6894" s="2"/>
      <c r="G6894" s="2"/>
      <c r="H6894" s="2"/>
    </row>
    <row r="6895" spans="2:8">
      <c r="B6895" s="2" t="s">
        <v>7342</v>
      </c>
      <c r="C6895" s="2">
        <v>36</v>
      </c>
      <c r="D6895" s="2" t="s">
        <v>454</v>
      </c>
      <c r="E6895" s="2"/>
      <c r="F6895" s="2"/>
      <c r="G6895" s="2"/>
      <c r="H6895" s="2"/>
    </row>
    <row r="6896" spans="2:8">
      <c r="B6896" s="2" t="s">
        <v>7343</v>
      </c>
      <c r="C6896" s="2">
        <v>35</v>
      </c>
      <c r="D6896" s="2" t="s">
        <v>454</v>
      </c>
      <c r="E6896" s="2"/>
      <c r="F6896" s="2"/>
      <c r="G6896" s="2"/>
      <c r="H6896" s="2"/>
    </row>
    <row r="6897" spans="2:8">
      <c r="B6897" s="2" t="s">
        <v>7344</v>
      </c>
      <c r="C6897" s="2">
        <v>39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38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33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23</v>
      </c>
      <c r="D6900" s="2" t="s">
        <v>454</v>
      </c>
      <c r="E6900" s="2"/>
      <c r="F6900" s="2"/>
      <c r="G6900" s="2"/>
      <c r="H6900" s="2"/>
    </row>
    <row r="6901" spans="2:8">
      <c r="B6901" s="2" t="s">
        <v>7348</v>
      </c>
      <c r="C6901" s="2">
        <v>29</v>
      </c>
      <c r="D6901" s="2" t="s">
        <v>454</v>
      </c>
      <c r="E6901" s="2"/>
      <c r="F6901" s="2"/>
      <c r="G6901" s="2"/>
      <c r="H6901" s="2"/>
    </row>
    <row r="6902" spans="2:8">
      <c r="B6902" s="2" t="s">
        <v>7349</v>
      </c>
      <c r="C6902" s="2">
        <v>35</v>
      </c>
      <c r="D6902" s="2" t="s">
        <v>454</v>
      </c>
      <c r="E6902" s="2"/>
      <c r="F6902" s="2"/>
      <c r="G6902" s="2"/>
      <c r="H6902" s="2"/>
    </row>
    <row r="6903" spans="2:8">
      <c r="B6903" s="2" t="s">
        <v>7350</v>
      </c>
      <c r="C6903" s="2">
        <v>32</v>
      </c>
      <c r="D6903" s="2" t="s">
        <v>454</v>
      </c>
      <c r="E6903" s="2"/>
      <c r="F6903" s="2"/>
      <c r="G6903" s="2"/>
      <c r="H6903" s="2"/>
    </row>
    <row r="6904" spans="2:8">
      <c r="B6904" s="2" t="s">
        <v>7351</v>
      </c>
      <c r="C6904" s="2">
        <v>33</v>
      </c>
      <c r="D6904" s="2" t="s">
        <v>454</v>
      </c>
      <c r="E6904" s="2"/>
      <c r="F6904" s="2"/>
      <c r="G6904" s="2"/>
      <c r="H6904" s="2"/>
    </row>
    <row r="6905" spans="2:8">
      <c r="B6905" s="2" t="s">
        <v>7352</v>
      </c>
      <c r="C6905" s="2">
        <v>24</v>
      </c>
      <c r="D6905" s="2" t="s">
        <v>454</v>
      </c>
      <c r="E6905" s="2"/>
      <c r="F6905" s="2"/>
      <c r="G6905" s="2"/>
      <c r="H6905" s="2"/>
    </row>
    <row r="6906" spans="2:8">
      <c r="B6906" s="2" t="s">
        <v>7353</v>
      </c>
      <c r="C6906" s="2">
        <v>27</v>
      </c>
      <c r="D6906" s="2" t="s">
        <v>454</v>
      </c>
      <c r="E6906" s="2"/>
      <c r="F6906" s="2"/>
      <c r="G6906" s="2"/>
      <c r="H6906" s="2"/>
    </row>
    <row r="6907" spans="2:8">
      <c r="B6907" s="2" t="s">
        <v>7354</v>
      </c>
      <c r="C6907" s="2">
        <v>40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40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36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454</v>
      </c>
      <c r="E6910" s="2"/>
      <c r="F6910" s="2"/>
      <c r="G6910" s="2"/>
      <c r="H6910" s="2"/>
    </row>
    <row r="6911" spans="2:8">
      <c r="B6911" s="2" t="s">
        <v>7358</v>
      </c>
      <c r="C6911" s="2">
        <v>29</v>
      </c>
      <c r="D6911" s="2" t="s">
        <v>454</v>
      </c>
      <c r="E6911" s="2"/>
      <c r="F6911" s="2"/>
      <c r="G6911" s="2"/>
      <c r="H6911" s="2"/>
    </row>
    <row r="6912" spans="2:8">
      <c r="B6912" s="2" t="s">
        <v>7359</v>
      </c>
      <c r="C6912" s="2">
        <v>29</v>
      </c>
      <c r="D6912" s="2" t="s">
        <v>454</v>
      </c>
      <c r="E6912" s="2"/>
      <c r="F6912" s="2"/>
      <c r="G6912" s="2"/>
      <c r="H6912" s="2"/>
    </row>
    <row r="6913" spans="2:8">
      <c r="B6913" s="2" t="s">
        <v>7360</v>
      </c>
      <c r="C6913" s="2">
        <v>30</v>
      </c>
      <c r="D6913" s="2" t="s">
        <v>454</v>
      </c>
      <c r="E6913" s="2"/>
      <c r="F6913" s="2"/>
      <c r="G6913" s="2"/>
      <c r="H6913" s="2"/>
    </row>
    <row r="6914" spans="2:8">
      <c r="B6914" s="2" t="s">
        <v>7361</v>
      </c>
      <c r="C6914" s="2">
        <v>22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37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40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36</v>
      </c>
      <c r="D6922" s="2" t="s">
        <v>454</v>
      </c>
      <c r="E6922" s="2"/>
      <c r="F6922" s="2"/>
      <c r="G6922" s="2"/>
      <c r="H6922" s="2"/>
    </row>
    <row r="6923" spans="2:8">
      <c r="B6923" s="2" t="s">
        <v>7370</v>
      </c>
      <c r="C6923" s="2">
        <v>39</v>
      </c>
      <c r="D6923" s="2" t="s">
        <v>454</v>
      </c>
      <c r="E6923" s="2"/>
      <c r="F6923" s="2"/>
      <c r="G6923" s="2"/>
      <c r="H6923" s="2"/>
    </row>
    <row r="6924" spans="2:8">
      <c r="B6924" s="2" t="s">
        <v>7371</v>
      </c>
      <c r="C6924" s="2">
        <v>50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47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42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31</v>
      </c>
      <c r="D6927" s="2" t="s">
        <v>454</v>
      </c>
      <c r="E6927" s="2"/>
      <c r="F6927" s="2"/>
      <c r="G6927" s="2"/>
      <c r="H6927" s="2"/>
    </row>
    <row r="6928" spans="2:8">
      <c r="B6928" s="2" t="s">
        <v>7375</v>
      </c>
      <c r="C6928" s="2">
        <v>33</v>
      </c>
      <c r="D6928" s="2" t="s">
        <v>454</v>
      </c>
      <c r="E6928" s="2"/>
      <c r="F6928" s="2"/>
      <c r="G6928" s="2"/>
      <c r="H6928" s="2"/>
    </row>
    <row r="6929" spans="2:8">
      <c r="B6929" s="2" t="s">
        <v>7376</v>
      </c>
      <c r="C6929" s="2">
        <v>46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45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23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23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33</v>
      </c>
      <c r="D6934" s="2" t="s">
        <v>454</v>
      </c>
      <c r="E6934" s="2"/>
      <c r="F6934" s="2"/>
      <c r="G6934" s="2"/>
      <c r="H6934" s="2"/>
    </row>
    <row r="6935" spans="2:8">
      <c r="B6935" s="2" t="s">
        <v>7382</v>
      </c>
      <c r="C6935" s="2">
        <v>38</v>
      </c>
      <c r="D6935" s="2" t="s">
        <v>454</v>
      </c>
      <c r="E6935" s="2"/>
      <c r="F6935" s="2"/>
      <c r="G6935" s="2"/>
      <c r="H6935" s="2"/>
    </row>
    <row r="6936" spans="2:8">
      <c r="B6936" s="2" t="s">
        <v>7383</v>
      </c>
      <c r="C6936" s="2">
        <v>37</v>
      </c>
      <c r="D6936" s="2" t="s">
        <v>454</v>
      </c>
      <c r="E6936" s="2"/>
      <c r="F6936" s="2"/>
      <c r="G6936" s="2"/>
      <c r="H6936" s="2"/>
    </row>
    <row r="6937" spans="2:8">
      <c r="B6937" s="2" t="s">
        <v>7384</v>
      </c>
      <c r="C6937" s="2">
        <v>33</v>
      </c>
      <c r="D6937" s="2" t="s">
        <v>454</v>
      </c>
      <c r="E6937" s="2"/>
      <c r="F6937" s="2"/>
      <c r="G6937" s="2"/>
      <c r="H6937" s="2"/>
    </row>
    <row r="6938" spans="2:8">
      <c r="B6938" s="2" t="s">
        <v>7385</v>
      </c>
      <c r="C6938" s="2">
        <v>25</v>
      </c>
      <c r="D6938" s="2" t="s">
        <v>454</v>
      </c>
      <c r="E6938" s="2"/>
      <c r="F6938" s="2"/>
      <c r="G6938" s="2"/>
      <c r="H6938" s="2"/>
    </row>
    <row r="6939" spans="2:8">
      <c r="B6939" s="2" t="s">
        <v>7386</v>
      </c>
      <c r="C6939" s="2">
        <v>35</v>
      </c>
      <c r="D6939" s="2" t="s">
        <v>454</v>
      </c>
      <c r="E6939" s="2"/>
      <c r="F6939" s="2"/>
      <c r="G6939" s="2"/>
      <c r="H6939" s="2"/>
    </row>
    <row r="6940" spans="2:8">
      <c r="B6940" s="2" t="s">
        <v>7387</v>
      </c>
      <c r="C6940" s="2">
        <v>40</v>
      </c>
      <c r="D6940" s="2" t="s">
        <v>454</v>
      </c>
      <c r="E6940" s="2"/>
      <c r="F6940" s="2"/>
      <c r="G6940" s="2"/>
      <c r="H6940" s="2"/>
    </row>
    <row r="6941" spans="2:8">
      <c r="B6941" s="2" t="s">
        <v>7388</v>
      </c>
      <c r="C6941" s="2">
        <v>42</v>
      </c>
      <c r="D6941" s="2" t="s">
        <v>454</v>
      </c>
      <c r="E6941" s="2"/>
      <c r="F6941" s="2"/>
      <c r="G6941" s="2"/>
      <c r="H6941" s="2"/>
    </row>
    <row r="6942" spans="2:8">
      <c r="B6942" s="2" t="s">
        <v>7389</v>
      </c>
      <c r="C6942" s="2">
        <v>28</v>
      </c>
      <c r="D6942" s="2" t="s">
        <v>454</v>
      </c>
      <c r="E6942" s="2"/>
      <c r="F6942" s="2"/>
      <c r="G6942" s="2"/>
      <c r="H6942" s="2"/>
    </row>
    <row r="6943" spans="2:8">
      <c r="B6943" s="2" t="s">
        <v>7390</v>
      </c>
      <c r="C6943" s="2">
        <v>30</v>
      </c>
      <c r="D6943" s="2" t="s">
        <v>454</v>
      </c>
      <c r="E6943" s="2"/>
      <c r="F6943" s="2"/>
      <c r="G6943" s="2"/>
      <c r="H6943" s="2"/>
    </row>
    <row r="6944" spans="2:8">
      <c r="B6944" s="2" t="s">
        <v>7391</v>
      </c>
      <c r="C6944" s="2">
        <v>33</v>
      </c>
      <c r="D6944" s="2" t="s">
        <v>454</v>
      </c>
      <c r="E6944" s="2"/>
      <c r="F6944" s="2"/>
      <c r="G6944" s="2"/>
      <c r="H6944" s="2"/>
    </row>
    <row r="6945" spans="2:8">
      <c r="B6945" s="2" t="s">
        <v>7392</v>
      </c>
      <c r="C6945" s="2">
        <v>32</v>
      </c>
      <c r="D6945" s="2" t="s">
        <v>454</v>
      </c>
      <c r="E6945" s="2"/>
      <c r="F6945" s="2"/>
      <c r="G6945" s="2"/>
      <c r="H6945" s="2"/>
    </row>
    <row r="6946" spans="2:8">
      <c r="B6946" s="2" t="s">
        <v>7393</v>
      </c>
      <c r="C6946" s="2">
        <v>37</v>
      </c>
      <c r="D6946" s="2" t="s">
        <v>454</v>
      </c>
      <c r="E6946" s="2"/>
      <c r="F6946" s="2"/>
      <c r="G6946" s="2"/>
      <c r="H6946" s="2"/>
    </row>
    <row r="6947" spans="2:8">
      <c r="B6947" s="2" t="s">
        <v>7394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43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27</v>
      </c>
      <c r="D6951" s="2" t="s">
        <v>454</v>
      </c>
      <c r="E6951" s="2"/>
      <c r="F6951" s="2"/>
      <c r="G6951" s="2"/>
      <c r="H6951" s="2"/>
    </row>
    <row r="6952" spans="2:8">
      <c r="B6952" s="2" t="s">
        <v>7399</v>
      </c>
      <c r="C6952" s="2">
        <v>29</v>
      </c>
      <c r="D6952" s="2" t="s">
        <v>454</v>
      </c>
      <c r="E6952" s="2"/>
      <c r="F6952" s="2"/>
      <c r="G6952" s="2"/>
      <c r="H6952" s="2"/>
    </row>
    <row r="6953" spans="2:8">
      <c r="B6953" s="2" t="s">
        <v>7400</v>
      </c>
      <c r="C6953" s="2">
        <v>28</v>
      </c>
      <c r="D6953" s="2" t="s">
        <v>454</v>
      </c>
      <c r="E6953" s="2"/>
      <c r="F6953" s="2"/>
      <c r="G6953" s="2"/>
      <c r="H6953" s="2"/>
    </row>
    <row r="6954" spans="2:8">
      <c r="B6954" s="2" t="s">
        <v>7401</v>
      </c>
      <c r="C6954" s="2">
        <v>28</v>
      </c>
      <c r="D6954" s="2" t="s">
        <v>454</v>
      </c>
      <c r="E6954" s="2"/>
      <c r="F6954" s="2"/>
      <c r="G6954" s="2"/>
      <c r="H6954" s="2"/>
    </row>
    <row r="6955" spans="2:8">
      <c r="B6955" s="2" t="s">
        <v>7402</v>
      </c>
      <c r="C6955" s="2">
        <v>28</v>
      </c>
      <c r="D6955" s="2" t="s">
        <v>454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454</v>
      </c>
      <c r="E6956" s="2"/>
      <c r="F6956" s="2"/>
      <c r="G6956" s="2"/>
      <c r="H6956" s="2"/>
    </row>
    <row r="6957" spans="2:8">
      <c r="B6957" s="2" t="s">
        <v>7404</v>
      </c>
      <c r="C6957" s="2">
        <v>25</v>
      </c>
      <c r="D6957" s="2" t="s">
        <v>454</v>
      </c>
      <c r="E6957" s="2"/>
      <c r="F6957" s="2"/>
      <c r="G6957" s="2"/>
      <c r="H6957" s="2"/>
    </row>
    <row r="6958" spans="2:8">
      <c r="B6958" s="2" t="s">
        <v>7405</v>
      </c>
      <c r="C6958" s="2">
        <v>28</v>
      </c>
      <c r="D6958" s="2" t="s">
        <v>454</v>
      </c>
      <c r="E6958" s="2"/>
      <c r="F6958" s="2"/>
      <c r="G6958" s="2"/>
      <c r="H6958" s="2"/>
    </row>
    <row r="6959" spans="2:8">
      <c r="B6959" s="2" t="s">
        <v>7406</v>
      </c>
      <c r="C6959" s="2">
        <v>52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49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26</v>
      </c>
      <c r="D6963" s="2" t="s">
        <v>454</v>
      </c>
      <c r="E6963" s="2"/>
      <c r="F6963" s="2"/>
      <c r="G6963" s="2"/>
      <c r="H6963" s="2"/>
    </row>
    <row r="6964" spans="2:8">
      <c r="B6964" s="2" t="s">
        <v>7411</v>
      </c>
      <c r="C6964" s="2">
        <v>27</v>
      </c>
      <c r="D6964" s="2" t="s">
        <v>454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454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454</v>
      </c>
      <c r="E6966" s="2"/>
      <c r="F6966" s="2"/>
      <c r="G6966" s="2"/>
      <c r="H6966" s="2"/>
    </row>
    <row r="6967" spans="2:8">
      <c r="B6967" s="2" t="s">
        <v>7414</v>
      </c>
      <c r="C6967" s="2">
        <v>28</v>
      </c>
      <c r="D6967" s="2" t="s">
        <v>454</v>
      </c>
      <c r="E6967" s="2"/>
      <c r="F6967" s="2"/>
      <c r="G6967" s="2"/>
      <c r="H6967" s="2"/>
    </row>
    <row r="6968" spans="2:8">
      <c r="B6968" s="2" t="s">
        <v>7415</v>
      </c>
      <c r="C6968" s="2">
        <v>29</v>
      </c>
      <c r="D6968" s="2" t="s">
        <v>454</v>
      </c>
      <c r="E6968" s="2"/>
      <c r="F6968" s="2"/>
      <c r="G6968" s="2"/>
      <c r="H6968" s="2"/>
    </row>
    <row r="6969" spans="2:8">
      <c r="B6969" s="2" t="s">
        <v>7416</v>
      </c>
      <c r="C6969" s="2">
        <v>16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31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23</v>
      </c>
      <c r="D6973" s="2" t="s">
        <v>454</v>
      </c>
      <c r="E6973" s="2"/>
      <c r="F6973" s="2"/>
      <c r="G6973" s="2"/>
      <c r="H6973" s="2"/>
    </row>
    <row r="6974" spans="2:8">
      <c r="B6974" s="2" t="s">
        <v>7421</v>
      </c>
      <c r="C6974" s="2">
        <v>29</v>
      </c>
      <c r="D6974" s="2" t="s">
        <v>454</v>
      </c>
      <c r="E6974" s="2"/>
      <c r="F6974" s="2"/>
      <c r="G6974" s="2"/>
      <c r="H6974" s="2"/>
    </row>
    <row r="6975" spans="2:8">
      <c r="B6975" s="2" t="s">
        <v>7422</v>
      </c>
      <c r="C6975" s="2">
        <v>33</v>
      </c>
      <c r="D6975" s="2" t="s">
        <v>454</v>
      </c>
      <c r="E6975" s="2"/>
      <c r="F6975" s="2"/>
      <c r="G6975" s="2"/>
      <c r="H6975" s="2"/>
    </row>
    <row r="6976" spans="2:8">
      <c r="B6976" s="2" t="s">
        <v>7423</v>
      </c>
      <c r="C6976" s="2">
        <v>35</v>
      </c>
      <c r="D6976" s="2" t="s">
        <v>454</v>
      </c>
      <c r="E6976" s="2"/>
      <c r="F6976" s="2"/>
      <c r="G6976" s="2"/>
      <c r="H6976" s="2"/>
    </row>
    <row r="6977" spans="2:8">
      <c r="B6977" s="2" t="s">
        <v>7424</v>
      </c>
      <c r="C6977" s="2">
        <v>41</v>
      </c>
      <c r="D6977" s="2" t="s">
        <v>454</v>
      </c>
      <c r="E6977" s="2"/>
      <c r="F6977" s="2"/>
      <c r="G6977" s="2"/>
      <c r="H6977" s="2"/>
    </row>
    <row r="6978" spans="2:8">
      <c r="B6978" s="2" t="s">
        <v>7425</v>
      </c>
      <c r="C6978" s="2">
        <v>41</v>
      </c>
      <c r="D6978" s="2" t="s">
        <v>454</v>
      </c>
      <c r="E6978" s="2"/>
      <c r="F6978" s="2"/>
      <c r="G6978" s="2"/>
      <c r="H6978" s="2"/>
    </row>
    <row r="6979" spans="2:8">
      <c r="B6979" s="2" t="s">
        <v>7426</v>
      </c>
      <c r="C6979" s="2">
        <v>40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36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32</v>
      </c>
      <c r="D6981" s="2" t="s">
        <v>454</v>
      </c>
      <c r="E6981" s="2"/>
      <c r="F6981" s="2"/>
      <c r="G6981" s="2"/>
      <c r="H6981" s="2"/>
    </row>
    <row r="6982" spans="2:8">
      <c r="B6982" s="2" t="s">
        <v>7429</v>
      </c>
      <c r="C6982" s="2">
        <v>35</v>
      </c>
      <c r="D6982" s="2" t="s">
        <v>454</v>
      </c>
      <c r="E6982" s="2"/>
      <c r="F6982" s="2"/>
      <c r="G6982" s="2"/>
      <c r="H6982" s="2"/>
    </row>
    <row r="6983" spans="2:8">
      <c r="B6983" s="2" t="s">
        <v>7430</v>
      </c>
      <c r="C6983" s="2">
        <v>35</v>
      </c>
      <c r="D6983" s="2" t="s">
        <v>454</v>
      </c>
      <c r="E6983" s="2"/>
      <c r="F6983" s="2"/>
      <c r="G6983" s="2"/>
      <c r="H6983" s="2"/>
    </row>
    <row r="6984" spans="2:8">
      <c r="B6984" s="2" t="s">
        <v>7431</v>
      </c>
      <c r="C6984" s="2">
        <v>27</v>
      </c>
      <c r="D6984" s="2" t="s">
        <v>454</v>
      </c>
      <c r="E6984" s="2"/>
      <c r="F6984" s="2"/>
      <c r="G6984" s="2"/>
      <c r="H6984" s="2"/>
    </row>
    <row r="6985" spans="2:8">
      <c r="B6985" s="2" t="s">
        <v>7432</v>
      </c>
      <c r="C6985" s="2">
        <v>27</v>
      </c>
      <c r="D6985" s="2" t="s">
        <v>454</v>
      </c>
      <c r="E6985" s="2"/>
      <c r="F6985" s="2"/>
      <c r="G6985" s="2"/>
      <c r="H6985" s="2"/>
    </row>
    <row r="6986" spans="2:8">
      <c r="B6986" s="2" t="s">
        <v>7433</v>
      </c>
      <c r="C6986" s="2">
        <v>31</v>
      </c>
      <c r="D6986" s="2" t="s">
        <v>454</v>
      </c>
      <c r="E6986" s="2"/>
      <c r="F6986" s="2"/>
      <c r="G6986" s="2"/>
      <c r="H6986" s="2"/>
    </row>
    <row r="6987" spans="2:8">
      <c r="B6987" s="2" t="s">
        <v>7434</v>
      </c>
      <c r="C6987" s="2">
        <v>33</v>
      </c>
      <c r="D6987" s="2" t="s">
        <v>454</v>
      </c>
      <c r="E6987" s="2"/>
      <c r="F6987" s="2"/>
      <c r="G6987" s="2"/>
      <c r="H6987" s="2"/>
    </row>
    <row r="6988" spans="2:8">
      <c r="B6988" s="2" t="s">
        <v>7435</v>
      </c>
      <c r="C6988" s="2">
        <v>27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26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52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49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29</v>
      </c>
      <c r="D6993" s="2" t="s">
        <v>454</v>
      </c>
      <c r="E6993" s="2"/>
      <c r="F6993" s="2"/>
      <c r="G6993" s="2"/>
      <c r="H6993" s="2"/>
    </row>
    <row r="6994" spans="2:8">
      <c r="B6994" s="2" t="s">
        <v>7441</v>
      </c>
      <c r="C6994" s="2">
        <v>30</v>
      </c>
      <c r="D6994" s="2" t="s">
        <v>454</v>
      </c>
      <c r="E6994" s="2"/>
      <c r="F6994" s="2"/>
      <c r="G6994" s="2"/>
      <c r="H6994" s="2"/>
    </row>
    <row r="6995" spans="2:8">
      <c r="B6995" s="2" t="s">
        <v>7442</v>
      </c>
      <c r="C6995" s="2">
        <v>28</v>
      </c>
      <c r="D6995" s="2" t="s">
        <v>454</v>
      </c>
      <c r="E6995" s="2"/>
      <c r="F6995" s="2"/>
      <c r="G6995" s="2"/>
      <c r="H6995" s="2"/>
    </row>
    <row r="6996" spans="2:8">
      <c r="B6996" s="2" t="s">
        <v>7443</v>
      </c>
      <c r="C6996" s="2">
        <v>46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42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27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31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44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43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42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31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19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60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59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25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26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41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41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41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40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38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37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37</v>
      </c>
      <c r="D7031" s="2" t="s">
        <v>454</v>
      </c>
      <c r="E7031" s="2"/>
      <c r="F7031" s="2"/>
      <c r="G7031" s="2"/>
      <c r="H7031" s="2"/>
    </row>
    <row r="7032" spans="2:8">
      <c r="B7032" s="2" t="s">
        <v>7479</v>
      </c>
      <c r="C7032" s="2">
        <v>39</v>
      </c>
      <c r="D7032" s="2" t="s">
        <v>454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40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14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35</v>
      </c>
      <c r="D7044" s="2" t="s">
        <v>454</v>
      </c>
      <c r="E7044" s="2"/>
      <c r="F7044" s="2"/>
      <c r="G7044" s="2"/>
      <c r="H7044" s="2"/>
    </row>
    <row r="7045" spans="2:8">
      <c r="B7045" s="2" t="s">
        <v>7492</v>
      </c>
      <c r="C7045" s="2">
        <v>36</v>
      </c>
      <c r="D7045" s="2" t="s">
        <v>454</v>
      </c>
      <c r="E7045" s="2"/>
      <c r="F7045" s="2"/>
      <c r="G7045" s="2"/>
      <c r="H7045" s="2"/>
    </row>
    <row r="7046" spans="2:8">
      <c r="B7046" s="2" t="s">
        <v>7493</v>
      </c>
      <c r="C7046" s="2">
        <v>13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18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28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44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39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40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36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38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16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14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8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39</v>
      </c>
      <c r="D7065" s="2" t="s">
        <v>454</v>
      </c>
      <c r="E7065" s="2"/>
      <c r="F7065" s="2"/>
      <c r="G7065" s="2"/>
      <c r="H7065" s="2"/>
    </row>
    <row r="7066" spans="2:8">
      <c r="B7066" s="2" t="s">
        <v>7513</v>
      </c>
      <c r="C7066" s="2">
        <v>40</v>
      </c>
      <c r="D7066" s="2" t="s">
        <v>454</v>
      </c>
      <c r="E7066" s="2"/>
      <c r="F7066" s="2"/>
      <c r="G7066" s="2"/>
      <c r="H7066" s="2"/>
    </row>
    <row r="7067" spans="2:8">
      <c r="B7067" s="2" t="s">
        <v>7514</v>
      </c>
      <c r="C7067" s="2">
        <v>30</v>
      </c>
      <c r="D7067" s="2" t="s">
        <v>454</v>
      </c>
      <c r="E7067" s="2"/>
      <c r="F7067" s="2"/>
      <c r="G7067" s="2"/>
      <c r="H7067" s="2"/>
    </row>
    <row r="7068" spans="2:8">
      <c r="B7068" s="2" t="s">
        <v>7515</v>
      </c>
      <c r="C7068" s="2">
        <v>34</v>
      </c>
      <c r="D7068" s="2" t="s">
        <v>454</v>
      </c>
      <c r="E7068" s="2"/>
      <c r="F7068" s="2"/>
      <c r="G7068" s="2"/>
      <c r="H7068" s="2"/>
    </row>
    <row r="7069" spans="2:8">
      <c r="B7069" s="2" t="s">
        <v>7516</v>
      </c>
      <c r="C7069" s="2">
        <v>40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38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31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29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28</v>
      </c>
      <c r="D7073" s="2" t="s">
        <v>454</v>
      </c>
      <c r="E7073" s="2"/>
      <c r="F7073" s="2"/>
      <c r="G7073" s="2"/>
      <c r="H7073" s="2"/>
    </row>
    <row r="7074" spans="2:8">
      <c r="B7074" s="2" t="s">
        <v>7521</v>
      </c>
      <c r="C7074" s="2">
        <v>32</v>
      </c>
      <c r="D7074" s="2" t="s">
        <v>454</v>
      </c>
      <c r="E7074" s="2"/>
      <c r="F7074" s="2"/>
      <c r="G7074" s="2"/>
      <c r="H7074" s="2"/>
    </row>
    <row r="7075" spans="2:8">
      <c r="B7075" s="2" t="s">
        <v>7522</v>
      </c>
      <c r="C7075" s="2">
        <v>32</v>
      </c>
      <c r="D7075" s="2" t="s">
        <v>454</v>
      </c>
      <c r="E7075" s="2"/>
      <c r="F7075" s="2"/>
      <c r="G7075" s="2"/>
      <c r="H7075" s="2"/>
    </row>
    <row r="7076" spans="2:8">
      <c r="B7076" s="2" t="s">
        <v>7523</v>
      </c>
      <c r="C7076" s="2">
        <v>30</v>
      </c>
      <c r="D7076" s="2" t="s">
        <v>454</v>
      </c>
      <c r="E7076" s="2"/>
      <c r="F7076" s="2"/>
      <c r="G7076" s="2"/>
      <c r="H7076" s="2"/>
    </row>
    <row r="7077" spans="2:8">
      <c r="B7077" s="2" t="s">
        <v>7524</v>
      </c>
      <c r="C7077" s="2">
        <v>34</v>
      </c>
      <c r="D7077" s="2" t="s">
        <v>454</v>
      </c>
      <c r="E7077" s="2"/>
      <c r="F7077" s="2"/>
      <c r="G7077" s="2"/>
      <c r="H7077" s="2"/>
    </row>
    <row r="7078" spans="2:8">
      <c r="B7078" s="2" t="s">
        <v>7525</v>
      </c>
      <c r="C7078" s="2">
        <v>24</v>
      </c>
      <c r="D7078" s="2" t="s">
        <v>454</v>
      </c>
      <c r="E7078" s="2"/>
      <c r="F7078" s="2"/>
      <c r="G7078" s="2"/>
      <c r="H7078" s="2"/>
    </row>
    <row r="7079" spans="2:8">
      <c r="B7079" s="2" t="s">
        <v>7526</v>
      </c>
      <c r="C7079" s="2">
        <v>26</v>
      </c>
      <c r="D7079" s="2" t="s">
        <v>454</v>
      </c>
      <c r="E7079" s="2"/>
      <c r="F7079" s="2"/>
      <c r="G7079" s="2"/>
      <c r="H7079" s="2"/>
    </row>
    <row r="7080" spans="2:8">
      <c r="B7080" s="2" t="s">
        <v>7527</v>
      </c>
      <c r="C7080" s="2">
        <v>26</v>
      </c>
      <c r="D7080" s="2" t="s">
        <v>454</v>
      </c>
      <c r="E7080" s="2"/>
      <c r="F7080" s="2"/>
      <c r="G7080" s="2"/>
      <c r="H7080" s="2"/>
    </row>
    <row r="7081" spans="2:8">
      <c r="B7081" s="2" t="s">
        <v>7528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17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9</v>
      </c>
      <c r="D7084" s="2" t="s">
        <v>454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454</v>
      </c>
      <c r="E7085" s="2"/>
      <c r="F7085" s="2"/>
      <c r="G7085" s="2"/>
      <c r="H7085" s="2"/>
    </row>
    <row r="7086" spans="2:8">
      <c r="B7086" s="2" t="s">
        <v>7533</v>
      </c>
      <c r="C7086" s="2">
        <v>36</v>
      </c>
      <c r="D7086" s="2" t="s">
        <v>454</v>
      </c>
      <c r="E7086" s="2"/>
      <c r="F7086" s="2"/>
      <c r="G7086" s="2"/>
      <c r="H7086" s="2"/>
    </row>
    <row r="7087" spans="2:8">
      <c r="B7087" s="2" t="s">
        <v>7534</v>
      </c>
      <c r="C7087" s="2">
        <v>41</v>
      </c>
      <c r="D7087" s="2" t="s">
        <v>454</v>
      </c>
      <c r="E7087" s="2"/>
      <c r="F7087" s="2"/>
      <c r="G7087" s="2"/>
      <c r="H7087" s="2"/>
    </row>
    <row r="7088" spans="2:8">
      <c r="B7088" s="2" t="s">
        <v>7535</v>
      </c>
      <c r="C7088" s="2">
        <v>30</v>
      </c>
      <c r="D7088" s="2" t="s">
        <v>454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454</v>
      </c>
      <c r="E7089" s="2"/>
      <c r="F7089" s="2"/>
      <c r="G7089" s="2"/>
      <c r="H7089" s="2"/>
    </row>
    <row r="7090" spans="2:8">
      <c r="B7090" s="2" t="s">
        <v>7537</v>
      </c>
      <c r="C7090" s="2">
        <v>32</v>
      </c>
      <c r="D7090" s="2" t="s">
        <v>454</v>
      </c>
      <c r="E7090" s="2"/>
      <c r="F7090" s="2"/>
      <c r="G7090" s="2"/>
      <c r="H7090" s="2"/>
    </row>
    <row r="7091" spans="2:8">
      <c r="B7091" s="2" t="s">
        <v>7538</v>
      </c>
      <c r="C7091" s="2">
        <v>37</v>
      </c>
      <c r="D7091" s="2" t="s">
        <v>454</v>
      </c>
      <c r="E7091" s="2"/>
      <c r="F7091" s="2"/>
      <c r="G7091" s="2"/>
      <c r="H7091" s="2"/>
    </row>
    <row r="7092" spans="2:8">
      <c r="B7092" s="2" t="s">
        <v>7539</v>
      </c>
      <c r="C7092" s="2">
        <v>41</v>
      </c>
      <c r="D7092" s="2" t="s">
        <v>454</v>
      </c>
      <c r="E7092" s="2"/>
      <c r="F7092" s="2"/>
      <c r="G7092" s="2"/>
      <c r="H7092" s="2"/>
    </row>
    <row r="7093" spans="2:8">
      <c r="B7093" s="2" t="s">
        <v>7540</v>
      </c>
      <c r="C7093" s="2">
        <v>41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38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37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14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13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31</v>
      </c>
      <c r="D7098" s="2" t="s">
        <v>454</v>
      </c>
      <c r="E7098" s="2"/>
      <c r="F7098" s="2"/>
      <c r="G7098" s="2"/>
      <c r="H7098" s="2"/>
    </row>
    <row r="7099" spans="2:8">
      <c r="B7099" s="2" t="s">
        <v>7546</v>
      </c>
      <c r="C7099" s="2">
        <v>35</v>
      </c>
      <c r="D7099" s="2" t="s">
        <v>454</v>
      </c>
      <c r="E7099" s="2"/>
      <c r="F7099" s="2"/>
      <c r="G7099" s="2"/>
      <c r="H7099" s="2"/>
    </row>
    <row r="7100" spans="2:8">
      <c r="B7100" s="2" t="s">
        <v>7547</v>
      </c>
      <c r="C7100" s="2">
        <v>31</v>
      </c>
      <c r="D7100" s="2" t="s">
        <v>454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454</v>
      </c>
      <c r="E7101" s="2"/>
      <c r="F7101" s="2"/>
      <c r="G7101" s="2"/>
      <c r="H7101" s="2"/>
    </row>
    <row r="7102" spans="2:8">
      <c r="B7102" s="2" t="s">
        <v>7549</v>
      </c>
      <c r="C7102" s="2">
        <v>32</v>
      </c>
      <c r="D7102" s="2" t="s">
        <v>454</v>
      </c>
      <c r="E7102" s="2"/>
      <c r="F7102" s="2"/>
      <c r="G7102" s="2"/>
      <c r="H7102" s="2"/>
    </row>
    <row r="7103" spans="2:8">
      <c r="B7103" s="2" t="s">
        <v>7550</v>
      </c>
      <c r="C7103" s="2">
        <v>39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39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35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36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17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17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21</v>
      </c>
      <c r="D7113" s="2" t="s">
        <v>454</v>
      </c>
      <c r="E7113" s="2"/>
      <c r="F7113" s="2"/>
      <c r="G7113" s="2"/>
      <c r="H7113" s="2"/>
    </row>
    <row r="7114" spans="2:8">
      <c r="B7114" s="2" t="s">
        <v>7561</v>
      </c>
      <c r="C7114" s="2">
        <v>35</v>
      </c>
      <c r="D7114" s="2" t="s">
        <v>454</v>
      </c>
      <c r="E7114" s="2"/>
      <c r="F7114" s="2"/>
      <c r="G7114" s="2"/>
      <c r="H7114" s="2"/>
    </row>
    <row r="7115" spans="2:8">
      <c r="B7115" s="2" t="s">
        <v>7562</v>
      </c>
      <c r="C7115" s="2">
        <v>40</v>
      </c>
      <c r="D7115" s="2" t="s">
        <v>454</v>
      </c>
      <c r="E7115" s="2"/>
      <c r="F7115" s="2"/>
      <c r="G7115" s="2"/>
      <c r="H7115" s="2"/>
    </row>
    <row r="7116" spans="2:8">
      <c r="B7116" s="2" t="s">
        <v>7563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40</v>
      </c>
      <c r="D7118" s="2" t="s">
        <v>454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454</v>
      </c>
      <c r="E7119" s="2"/>
      <c r="F7119" s="2"/>
      <c r="G7119" s="2"/>
      <c r="H7119" s="2"/>
    </row>
    <row r="7120" spans="2:8">
      <c r="B7120" s="2" t="s">
        <v>7567</v>
      </c>
      <c r="C7120" s="2">
        <v>49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33</v>
      </c>
      <c r="D7121" s="2" t="s">
        <v>454</v>
      </c>
      <c r="E7121" s="2"/>
      <c r="F7121" s="2"/>
      <c r="G7121" s="2"/>
      <c r="H7121" s="2"/>
    </row>
    <row r="7122" spans="2:8">
      <c r="B7122" s="2" t="s">
        <v>7569</v>
      </c>
      <c r="C7122" s="2">
        <v>15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37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37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28</v>
      </c>
      <c r="D7127" s="2" t="s">
        <v>454</v>
      </c>
      <c r="E7127" s="2"/>
      <c r="F7127" s="2"/>
      <c r="G7127" s="2"/>
      <c r="H7127" s="2"/>
    </row>
    <row r="7128" spans="2:8">
      <c r="B7128" s="2" t="s">
        <v>7575</v>
      </c>
      <c r="C7128" s="2">
        <v>33</v>
      </c>
      <c r="D7128" s="2" t="s">
        <v>454</v>
      </c>
      <c r="E7128" s="2"/>
      <c r="F7128" s="2"/>
      <c r="G7128" s="2"/>
      <c r="H7128" s="2"/>
    </row>
    <row r="7129" spans="2:8">
      <c r="B7129" s="2" t="s">
        <v>7576</v>
      </c>
      <c r="C7129" s="2">
        <v>42</v>
      </c>
      <c r="D7129" s="2" t="s">
        <v>454</v>
      </c>
      <c r="E7129" s="2"/>
      <c r="F7129" s="2"/>
      <c r="G7129" s="2"/>
      <c r="H7129" s="2"/>
    </row>
    <row r="7130" spans="2:8">
      <c r="B7130" s="2" t="s">
        <v>7577</v>
      </c>
      <c r="C7130" s="2">
        <v>35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34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454</v>
      </c>
      <c r="E7135" s="2"/>
      <c r="F7135" s="2"/>
      <c r="G7135" s="2"/>
      <c r="H7135" s="2"/>
    </row>
    <row r="7136" spans="2:8">
      <c r="B7136" s="2" t="s">
        <v>7583</v>
      </c>
      <c r="C7136" s="2">
        <v>31</v>
      </c>
      <c r="D7136" s="2" t="s">
        <v>454</v>
      </c>
      <c r="E7136" s="2"/>
      <c r="F7136" s="2"/>
      <c r="G7136" s="2"/>
      <c r="H7136" s="2"/>
    </row>
    <row r="7137" spans="2:8">
      <c r="B7137" s="2" t="s">
        <v>7584</v>
      </c>
      <c r="C7137" s="2">
        <v>34</v>
      </c>
      <c r="D7137" s="2" t="s">
        <v>454</v>
      </c>
      <c r="E7137" s="2"/>
      <c r="F7137" s="2"/>
      <c r="G7137" s="2"/>
      <c r="H7137" s="2"/>
    </row>
    <row r="7138" spans="2:8">
      <c r="B7138" s="2" t="s">
        <v>7585</v>
      </c>
      <c r="C7138" s="2">
        <v>28</v>
      </c>
      <c r="D7138" s="2" t="s">
        <v>454</v>
      </c>
      <c r="E7138" s="2"/>
      <c r="F7138" s="2"/>
      <c r="G7138" s="2"/>
      <c r="H7138" s="2"/>
    </row>
    <row r="7139" spans="2:8">
      <c r="B7139" s="2" t="s">
        <v>7586</v>
      </c>
      <c r="C7139" s="2">
        <v>28</v>
      </c>
      <c r="D7139" s="2" t="s">
        <v>454</v>
      </c>
      <c r="E7139" s="2"/>
      <c r="F7139" s="2"/>
      <c r="G7139" s="2"/>
      <c r="H7139" s="2"/>
    </row>
    <row r="7140" spans="2:8">
      <c r="B7140" s="2" t="s">
        <v>7587</v>
      </c>
      <c r="C7140" s="2">
        <v>25</v>
      </c>
      <c r="D7140" s="2" t="s">
        <v>454</v>
      </c>
      <c r="E7140" s="2"/>
      <c r="F7140" s="2"/>
      <c r="G7140" s="2"/>
      <c r="H7140" s="2"/>
    </row>
    <row r="7141" spans="2:8">
      <c r="B7141" s="2" t="s">
        <v>7588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32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33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32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25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24</v>
      </c>
      <c r="D7150" s="2" t="s">
        <v>454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454</v>
      </c>
      <c r="E7151" s="2"/>
      <c r="F7151" s="2"/>
      <c r="G7151" s="2"/>
      <c r="H7151" s="2"/>
    </row>
    <row r="7152" spans="2:8">
      <c r="B7152" s="2" t="s">
        <v>7599</v>
      </c>
      <c r="C7152" s="2">
        <v>30</v>
      </c>
      <c r="D7152" s="2" t="s">
        <v>454</v>
      </c>
      <c r="E7152" s="2"/>
      <c r="F7152" s="2"/>
      <c r="G7152" s="2"/>
      <c r="H7152" s="2"/>
    </row>
    <row r="7153" spans="2:8">
      <c r="B7153" s="2" t="s">
        <v>7600</v>
      </c>
      <c r="C7153" s="2">
        <v>32</v>
      </c>
      <c r="D7153" s="2" t="s">
        <v>454</v>
      </c>
      <c r="E7153" s="2"/>
      <c r="F7153" s="2"/>
      <c r="G7153" s="2"/>
      <c r="H7153" s="2"/>
    </row>
    <row r="7154" spans="2:8">
      <c r="B7154" s="2" t="s">
        <v>7601</v>
      </c>
      <c r="C7154" s="2">
        <v>43</v>
      </c>
      <c r="D7154" s="2" t="s">
        <v>454</v>
      </c>
      <c r="E7154" s="2"/>
      <c r="F7154" s="2"/>
      <c r="G7154" s="2"/>
      <c r="H7154" s="2"/>
    </row>
    <row r="7155" spans="2:8">
      <c r="B7155" s="2" t="s">
        <v>7602</v>
      </c>
      <c r="C7155" s="2">
        <v>43</v>
      </c>
      <c r="D7155" s="2" t="s">
        <v>454</v>
      </c>
      <c r="E7155" s="2"/>
      <c r="F7155" s="2"/>
      <c r="G7155" s="2"/>
      <c r="H7155" s="2"/>
    </row>
    <row r="7156" spans="2:8">
      <c r="B7156" s="2" t="s">
        <v>7603</v>
      </c>
      <c r="C7156" s="2">
        <v>36</v>
      </c>
      <c r="D7156" s="2" t="s">
        <v>454</v>
      </c>
      <c r="E7156" s="2"/>
      <c r="F7156" s="2"/>
      <c r="G7156" s="2"/>
      <c r="H7156" s="2"/>
    </row>
    <row r="7157" spans="2:8">
      <c r="B7157" s="2" t="s">
        <v>7604</v>
      </c>
      <c r="C7157" s="2">
        <v>36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37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34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30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18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41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42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38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17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16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15</v>
      </c>
      <c r="D7170" s="2" t="s">
        <v>454</v>
      </c>
      <c r="E7170" s="2"/>
      <c r="F7170" s="2"/>
      <c r="G7170" s="2"/>
      <c r="H7170" s="2"/>
    </row>
    <row r="7171" spans="2:8">
      <c r="B7171" s="2" t="s">
        <v>7618</v>
      </c>
      <c r="C7171" s="2">
        <v>15</v>
      </c>
      <c r="D7171" s="2" t="s">
        <v>454</v>
      </c>
      <c r="E7171" s="2"/>
      <c r="F7171" s="2"/>
      <c r="G7171" s="2"/>
      <c r="H7171" s="2"/>
    </row>
    <row r="7172" spans="2:8">
      <c r="B7172" s="2" t="s">
        <v>7619</v>
      </c>
      <c r="C7172" s="2">
        <v>18</v>
      </c>
      <c r="D7172" s="2" t="s">
        <v>454</v>
      </c>
      <c r="E7172" s="2"/>
      <c r="F7172" s="2"/>
      <c r="G7172" s="2"/>
      <c r="H7172" s="2"/>
    </row>
    <row r="7173" spans="2:8">
      <c r="B7173" s="2" t="s">
        <v>7620</v>
      </c>
      <c r="C7173" s="2">
        <v>18</v>
      </c>
      <c r="D7173" s="2" t="s">
        <v>454</v>
      </c>
      <c r="E7173" s="2"/>
      <c r="F7173" s="2"/>
      <c r="G7173" s="2"/>
      <c r="H7173" s="2"/>
    </row>
    <row r="7174" spans="2:8">
      <c r="B7174" s="2" t="s">
        <v>7621</v>
      </c>
      <c r="C7174" s="2">
        <v>17</v>
      </c>
      <c r="D7174" s="2" t="s">
        <v>454</v>
      </c>
      <c r="E7174" s="2"/>
      <c r="F7174" s="2"/>
      <c r="G7174" s="2"/>
      <c r="H7174" s="2"/>
    </row>
    <row r="7175" spans="2:8">
      <c r="B7175" s="2" t="s">
        <v>7622</v>
      </c>
      <c r="C7175" s="2">
        <v>32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34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17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17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22</v>
      </c>
      <c r="D7181" s="2" t="s">
        <v>454</v>
      </c>
      <c r="E7181" s="2"/>
      <c r="F7181" s="2"/>
      <c r="G7181" s="2"/>
      <c r="H7181" s="2"/>
    </row>
    <row r="7182" spans="2:8">
      <c r="B7182" s="2" t="s">
        <v>7629</v>
      </c>
      <c r="C7182" s="2">
        <v>24</v>
      </c>
      <c r="D7182" s="2" t="s">
        <v>454</v>
      </c>
      <c r="E7182" s="2"/>
      <c r="F7182" s="2"/>
      <c r="G7182" s="2"/>
      <c r="H7182" s="2"/>
    </row>
    <row r="7183" spans="2:8">
      <c r="B7183" s="2" t="s">
        <v>7630</v>
      </c>
      <c r="C7183" s="2">
        <v>23</v>
      </c>
      <c r="D7183" s="2" t="s">
        <v>454</v>
      </c>
      <c r="E7183" s="2"/>
      <c r="F7183" s="2"/>
      <c r="G7183" s="2"/>
      <c r="H7183" s="2"/>
    </row>
    <row r="7184" spans="2:8">
      <c r="B7184" s="2" t="s">
        <v>7631</v>
      </c>
      <c r="C7184" s="2">
        <v>23</v>
      </c>
      <c r="D7184" s="2" t="s">
        <v>454</v>
      </c>
      <c r="E7184" s="2"/>
      <c r="F7184" s="2"/>
      <c r="G7184" s="2"/>
      <c r="H7184" s="2"/>
    </row>
    <row r="7185" spans="2:8">
      <c r="B7185" s="2" t="s">
        <v>7632</v>
      </c>
      <c r="C7185" s="2">
        <v>33</v>
      </c>
      <c r="D7185" s="2" t="s">
        <v>454</v>
      </c>
      <c r="E7185" s="2"/>
      <c r="F7185" s="2"/>
      <c r="G7185" s="2"/>
      <c r="H7185" s="2"/>
    </row>
    <row r="7186" spans="2:8">
      <c r="B7186" s="2" t="s">
        <v>7633</v>
      </c>
      <c r="C7186" s="2">
        <v>33</v>
      </c>
      <c r="D7186" s="2" t="s">
        <v>454</v>
      </c>
      <c r="E7186" s="2"/>
      <c r="F7186" s="2"/>
      <c r="G7186" s="2"/>
      <c r="H7186" s="2"/>
    </row>
    <row r="7187" spans="2:8">
      <c r="B7187" s="2" t="s">
        <v>7634</v>
      </c>
      <c r="C7187" s="2">
        <v>25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28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24</v>
      </c>
      <c r="D7194" s="2" t="s">
        <v>454</v>
      </c>
      <c r="E7194" s="2"/>
      <c r="F7194" s="2"/>
      <c r="G7194" s="2"/>
      <c r="H7194" s="2"/>
    </row>
    <row r="7195" spans="2:8">
      <c r="B7195" s="2" t="s">
        <v>7642</v>
      </c>
      <c r="C7195" s="2">
        <v>24</v>
      </c>
      <c r="D7195" s="2" t="s">
        <v>454</v>
      </c>
      <c r="E7195" s="2"/>
      <c r="F7195" s="2"/>
      <c r="G7195" s="2"/>
      <c r="H7195" s="2"/>
    </row>
    <row r="7196" spans="2:8">
      <c r="B7196" s="2" t="s">
        <v>7643</v>
      </c>
      <c r="C7196" s="2">
        <v>19</v>
      </c>
      <c r="D7196" s="2" t="s">
        <v>454</v>
      </c>
      <c r="E7196" s="2"/>
      <c r="F7196" s="2"/>
      <c r="G7196" s="2"/>
      <c r="H7196" s="2"/>
    </row>
    <row r="7197" spans="2:8">
      <c r="B7197" s="2" t="s">
        <v>7644</v>
      </c>
      <c r="C7197" s="2">
        <v>14</v>
      </c>
      <c r="D7197" s="2" t="s">
        <v>454</v>
      </c>
      <c r="E7197" s="2"/>
      <c r="F7197" s="2"/>
      <c r="G7197" s="2"/>
      <c r="H7197" s="2"/>
    </row>
    <row r="7198" spans="2:8">
      <c r="B7198" s="2" t="s">
        <v>7645</v>
      </c>
      <c r="C7198" s="2">
        <v>16</v>
      </c>
      <c r="D7198" s="2" t="s">
        <v>454</v>
      </c>
      <c r="E7198" s="2"/>
      <c r="F7198" s="2"/>
      <c r="G7198" s="2"/>
      <c r="H7198" s="2"/>
    </row>
    <row r="7199" spans="2:8">
      <c r="B7199" s="2" t="s">
        <v>7646</v>
      </c>
      <c r="C7199" s="2">
        <v>17</v>
      </c>
      <c r="D7199" s="2" t="s">
        <v>454</v>
      </c>
      <c r="E7199" s="2"/>
      <c r="F7199" s="2"/>
      <c r="G7199" s="2"/>
      <c r="H7199" s="2"/>
    </row>
    <row r="7200" spans="2:8">
      <c r="B7200" s="2" t="s">
        <v>7647</v>
      </c>
      <c r="C7200" s="2">
        <v>19</v>
      </c>
      <c r="D7200" s="2" t="s">
        <v>454</v>
      </c>
      <c r="E7200" s="2"/>
      <c r="F7200" s="2"/>
      <c r="G7200" s="2"/>
      <c r="H7200" s="2"/>
    </row>
    <row r="7201" spans="2:8">
      <c r="B7201" s="2" t="s">
        <v>7648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17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15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34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39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36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41</v>
      </c>
      <c r="D7212" s="2" t="s">
        <v>19</v>
      </c>
      <c r="E7212" s="2"/>
      <c r="F7212" s="2"/>
      <c r="G7212" s="2"/>
      <c r="H7212" s="2"/>
    </row>
    <row r="7213" spans="2:8">
      <c r="B7213" s="2" t="s">
        <v>7660</v>
      </c>
      <c r="C7213" s="2">
        <v>38</v>
      </c>
      <c r="D7213" s="2" t="s">
        <v>19</v>
      </c>
      <c r="E7213" s="2"/>
      <c r="F7213" s="2"/>
      <c r="G7213" s="2"/>
      <c r="H7213" s="2"/>
    </row>
    <row r="7214" spans="2:8">
      <c r="B7214" s="2" t="s">
        <v>7661</v>
      </c>
      <c r="C7214" s="2">
        <v>34</v>
      </c>
      <c r="D7214" s="2" t="s">
        <v>19</v>
      </c>
      <c r="E7214" s="2"/>
      <c r="F7214" s="2"/>
      <c r="G7214" s="2"/>
      <c r="H7214" s="2"/>
    </row>
    <row r="7215" spans="2:8">
      <c r="B7215" s="2" t="s">
        <v>7662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36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20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17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17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19</v>
      </c>
      <c r="D7225" s="2" t="s">
        <v>454</v>
      </c>
      <c r="E7225" s="2"/>
      <c r="F7225" s="2"/>
      <c r="G7225" s="2"/>
      <c r="H7225" s="2"/>
    </row>
    <row r="7226" spans="2:8">
      <c r="B7226" s="2" t="s">
        <v>7673</v>
      </c>
      <c r="C7226" s="2">
        <v>16</v>
      </c>
      <c r="D7226" s="2" t="s">
        <v>454</v>
      </c>
      <c r="E7226" s="2"/>
      <c r="F7226" s="2"/>
      <c r="G7226" s="2"/>
      <c r="H7226" s="2"/>
    </row>
    <row r="7227" spans="2:8">
      <c r="B7227" s="2" t="s">
        <v>7674</v>
      </c>
      <c r="C7227" s="2">
        <v>7</v>
      </c>
      <c r="D7227" s="2" t="s">
        <v>454</v>
      </c>
      <c r="E7227" s="2"/>
      <c r="F7227" s="2"/>
      <c r="G7227" s="2"/>
      <c r="H7227" s="2"/>
    </row>
    <row r="7228" spans="2:8">
      <c r="B7228" s="2" t="s">
        <v>7675</v>
      </c>
      <c r="C7228" s="2">
        <v>21</v>
      </c>
      <c r="D7228" s="2" t="s">
        <v>454</v>
      </c>
      <c r="E7228" s="2"/>
      <c r="F7228" s="2"/>
      <c r="G7228" s="2"/>
      <c r="H7228" s="2"/>
    </row>
    <row r="7229" spans="2:8">
      <c r="B7229" s="2" t="s">
        <v>7676</v>
      </c>
      <c r="C7229" s="2">
        <v>19</v>
      </c>
      <c r="D7229" s="2" t="s">
        <v>454</v>
      </c>
      <c r="E7229" s="2"/>
      <c r="F7229" s="2"/>
      <c r="G7229" s="2"/>
      <c r="H7229" s="2"/>
    </row>
    <row r="7230" spans="2:8">
      <c r="B7230" s="2" t="s">
        <v>7677</v>
      </c>
      <c r="C7230" s="2">
        <v>14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13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12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34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36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33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36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34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14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14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13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49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44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32</v>
      </c>
      <c r="D7246" s="2" t="s">
        <v>454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454</v>
      </c>
      <c r="E7247" s="2"/>
      <c r="F7247" s="2"/>
      <c r="G7247" s="2"/>
      <c r="H7247" s="2"/>
    </row>
    <row r="7248" spans="2:8">
      <c r="B7248" s="2" t="s">
        <v>7695</v>
      </c>
      <c r="C7248" s="2">
        <v>25</v>
      </c>
      <c r="D7248" s="2" t="s">
        <v>454</v>
      </c>
      <c r="E7248" s="2"/>
      <c r="F7248" s="2"/>
      <c r="G7248" s="2"/>
      <c r="H7248" s="2"/>
    </row>
    <row r="7249" spans="2:8">
      <c r="B7249" s="2" t="s">
        <v>7696</v>
      </c>
      <c r="C7249" s="2">
        <v>35</v>
      </c>
      <c r="D7249" s="2" t="s">
        <v>454</v>
      </c>
      <c r="E7249" s="2"/>
      <c r="F7249" s="2"/>
      <c r="G7249" s="2"/>
      <c r="H7249" s="2"/>
    </row>
    <row r="7250" spans="2:8">
      <c r="B7250" s="2" t="s">
        <v>7697</v>
      </c>
      <c r="C7250" s="2">
        <v>39</v>
      </c>
      <c r="D7250" s="2" t="s">
        <v>454</v>
      </c>
      <c r="E7250" s="2"/>
      <c r="F7250" s="2"/>
      <c r="G7250" s="2"/>
      <c r="H7250" s="2"/>
    </row>
    <row r="7251" spans="2:8">
      <c r="B7251" s="2" t="s">
        <v>7698</v>
      </c>
      <c r="C7251" s="2">
        <v>37</v>
      </c>
      <c r="D7251" s="2" t="s">
        <v>454</v>
      </c>
      <c r="E7251" s="2"/>
      <c r="F7251" s="2"/>
      <c r="G7251" s="2"/>
      <c r="H7251" s="2"/>
    </row>
    <row r="7252" spans="2:8">
      <c r="B7252" s="2" t="s">
        <v>7699</v>
      </c>
      <c r="C7252" s="2">
        <v>38</v>
      </c>
      <c r="D7252" s="2" t="s">
        <v>454</v>
      </c>
      <c r="E7252" s="2"/>
      <c r="F7252" s="2"/>
      <c r="G7252" s="2"/>
      <c r="H7252" s="2"/>
    </row>
    <row r="7253" spans="2:8">
      <c r="B7253" s="2" t="s">
        <v>7700</v>
      </c>
      <c r="C7253" s="2">
        <v>39</v>
      </c>
      <c r="D7253" s="2" t="s">
        <v>454</v>
      </c>
      <c r="E7253" s="2"/>
      <c r="F7253" s="2"/>
      <c r="G7253" s="2"/>
      <c r="H7253" s="2"/>
    </row>
    <row r="7254" spans="2:8">
      <c r="B7254" s="2" t="s">
        <v>7701</v>
      </c>
      <c r="C7254" s="2">
        <v>32</v>
      </c>
      <c r="D7254" s="2" t="s">
        <v>454</v>
      </c>
      <c r="E7254" s="2"/>
      <c r="F7254" s="2"/>
      <c r="G7254" s="2"/>
      <c r="H7254" s="2"/>
    </row>
    <row r="7255" spans="2:8">
      <c r="B7255" s="2" t="s">
        <v>7702</v>
      </c>
      <c r="C7255" s="2">
        <v>21</v>
      </c>
      <c r="D7255" s="2" t="s">
        <v>454</v>
      </c>
      <c r="E7255" s="2"/>
      <c r="F7255" s="2"/>
      <c r="G7255" s="2"/>
      <c r="H7255" s="2"/>
    </row>
    <row r="7256" spans="2:8">
      <c r="B7256" s="2" t="s">
        <v>7703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22</v>
      </c>
      <c r="D7257" s="2" t="s">
        <v>454</v>
      </c>
      <c r="E7257" s="2"/>
      <c r="F7257" s="2"/>
      <c r="G7257" s="2"/>
      <c r="H7257" s="2"/>
    </row>
    <row r="7258" spans="2:8">
      <c r="B7258" s="2" t="s">
        <v>7705</v>
      </c>
      <c r="C7258" s="2">
        <v>17</v>
      </c>
      <c r="D7258" s="2" t="s">
        <v>454</v>
      </c>
      <c r="E7258" s="2"/>
      <c r="F7258" s="2"/>
      <c r="G7258" s="2"/>
      <c r="H7258" s="2"/>
    </row>
    <row r="7259" spans="2:8">
      <c r="B7259" s="2" t="s">
        <v>7706</v>
      </c>
      <c r="C7259" s="2">
        <v>15</v>
      </c>
      <c r="D7259" s="2" t="s">
        <v>454</v>
      </c>
      <c r="E7259" s="2"/>
      <c r="F7259" s="2"/>
      <c r="G7259" s="2"/>
      <c r="H7259" s="2"/>
    </row>
    <row r="7260" spans="2:8">
      <c r="B7260" s="2" t="s">
        <v>7707</v>
      </c>
      <c r="C7260" s="2">
        <v>15</v>
      </c>
      <c r="D7260" s="2" t="s">
        <v>454</v>
      </c>
      <c r="E7260" s="2"/>
      <c r="F7260" s="2"/>
      <c r="G7260" s="2"/>
      <c r="H7260" s="2"/>
    </row>
    <row r="7261" spans="2:8">
      <c r="B7261" s="2" t="s">
        <v>7708</v>
      </c>
      <c r="C7261" s="2">
        <v>19</v>
      </c>
      <c r="D7261" s="2" t="s">
        <v>454</v>
      </c>
      <c r="E7261" s="2"/>
      <c r="F7261" s="2"/>
      <c r="G7261" s="2"/>
      <c r="H7261" s="2"/>
    </row>
    <row r="7262" spans="2:8">
      <c r="B7262" s="2" t="s">
        <v>7709</v>
      </c>
      <c r="C7262" s="2">
        <v>22</v>
      </c>
      <c r="D7262" s="2" t="s">
        <v>454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454</v>
      </c>
      <c r="E7263" s="2"/>
      <c r="F7263" s="2"/>
      <c r="G7263" s="2"/>
      <c r="H7263" s="2"/>
    </row>
    <row r="7264" spans="2:8">
      <c r="B7264" s="2" t="s">
        <v>7711</v>
      </c>
      <c r="C7264" s="2">
        <v>18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34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35</v>
      </c>
      <c r="D7269" s="2" t="s">
        <v>454</v>
      </c>
      <c r="E7269" s="2"/>
      <c r="F7269" s="2"/>
      <c r="G7269" s="2"/>
      <c r="H7269" s="2"/>
    </row>
    <row r="7270" spans="2:8">
      <c r="B7270" s="2" t="s">
        <v>7717</v>
      </c>
      <c r="C7270" s="2">
        <v>35</v>
      </c>
      <c r="D7270" s="2" t="s">
        <v>454</v>
      </c>
      <c r="E7270" s="2"/>
      <c r="F7270" s="2"/>
      <c r="G7270" s="2"/>
      <c r="H7270" s="2"/>
    </row>
    <row r="7271" spans="2:8">
      <c r="B7271" s="2" t="s">
        <v>7718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30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43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39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35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7729</v>
      </c>
      <c r="C7282" s="2">
        <v>31</v>
      </c>
      <c r="D7282" s="2" t="s">
        <v>19</v>
      </c>
      <c r="E7282" s="2"/>
      <c r="F7282" s="2"/>
      <c r="G7282" s="2"/>
      <c r="H7282" s="2"/>
    </row>
    <row r="7283" spans="2:8">
      <c r="B7283" s="2" t="s">
        <v>7730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7732</v>
      </c>
      <c r="C7285" s="2">
        <v>21</v>
      </c>
      <c r="D7285" s="2" t="s">
        <v>454</v>
      </c>
      <c r="E7285" s="2"/>
      <c r="F7285" s="2"/>
      <c r="G7285" s="2"/>
      <c r="H7285" s="2"/>
    </row>
    <row r="7286" spans="2:8">
      <c r="B7286" s="2" t="s">
        <v>7733</v>
      </c>
      <c r="C7286" s="2">
        <v>22</v>
      </c>
      <c r="D7286" s="2" t="s">
        <v>454</v>
      </c>
      <c r="E7286" s="2"/>
      <c r="F7286" s="2"/>
      <c r="G7286" s="2"/>
      <c r="H7286" s="2"/>
    </row>
    <row r="7287" spans="2:8">
      <c r="B7287" s="2" t="s">
        <v>7734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38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37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38</v>
      </c>
      <c r="D7293" s="2" t="s">
        <v>454</v>
      </c>
      <c r="E7293" s="2"/>
      <c r="F7293" s="2"/>
      <c r="G7293" s="2"/>
      <c r="H7293" s="2"/>
    </row>
    <row r="7294" spans="2:8">
      <c r="B7294" s="2" t="s">
        <v>7741</v>
      </c>
      <c r="C7294" s="2">
        <v>44</v>
      </c>
      <c r="D7294" s="2" t="s">
        <v>454</v>
      </c>
      <c r="E7294" s="2"/>
      <c r="F7294" s="2"/>
      <c r="G7294" s="2"/>
      <c r="H7294" s="2"/>
    </row>
    <row r="7295" spans="2:8">
      <c r="B7295" s="2" t="s">
        <v>7742</v>
      </c>
      <c r="C7295" s="2">
        <v>16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21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37</v>
      </c>
      <c r="D7301" s="2" t="s">
        <v>454</v>
      </c>
      <c r="E7301" s="2"/>
      <c r="F7301" s="2"/>
      <c r="G7301" s="2"/>
      <c r="H7301" s="2"/>
    </row>
    <row r="7302" spans="2:8">
      <c r="B7302" s="2" t="s">
        <v>7749</v>
      </c>
      <c r="C7302" s="2">
        <v>44</v>
      </c>
      <c r="D7302" s="2" t="s">
        <v>454</v>
      </c>
      <c r="E7302" s="2"/>
      <c r="F7302" s="2"/>
      <c r="G7302" s="2"/>
      <c r="H7302" s="2"/>
    </row>
    <row r="7303" spans="2:8">
      <c r="B7303" s="2" t="s">
        <v>7750</v>
      </c>
      <c r="C7303" s="2">
        <v>48</v>
      </c>
      <c r="D7303" s="2" t="s">
        <v>454</v>
      </c>
      <c r="E7303" s="2"/>
      <c r="F7303" s="2"/>
      <c r="G7303" s="2"/>
      <c r="H7303" s="2"/>
    </row>
    <row r="7304" spans="2:8">
      <c r="B7304" s="2" t="s">
        <v>7751</v>
      </c>
      <c r="C7304" s="2">
        <v>27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21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22</v>
      </c>
      <c r="D7313" s="2" t="s">
        <v>454</v>
      </c>
      <c r="E7313" s="2"/>
      <c r="F7313" s="2"/>
      <c r="G7313" s="2"/>
      <c r="H7313" s="2"/>
    </row>
    <row r="7314" spans="2:8">
      <c r="B7314" s="2" t="s">
        <v>7761</v>
      </c>
      <c r="C7314" s="2">
        <v>39</v>
      </c>
      <c r="D7314" s="2" t="s">
        <v>454</v>
      </c>
      <c r="E7314" s="2"/>
      <c r="F7314" s="2"/>
      <c r="G7314" s="2"/>
      <c r="H7314" s="2"/>
    </row>
    <row r="7315" spans="2:8">
      <c r="B7315" s="2" t="s">
        <v>7762</v>
      </c>
      <c r="C7315" s="2">
        <v>39</v>
      </c>
      <c r="D7315" s="2" t="s">
        <v>454</v>
      </c>
      <c r="E7315" s="2"/>
      <c r="F7315" s="2"/>
      <c r="G7315" s="2"/>
      <c r="H7315" s="2"/>
    </row>
    <row r="7316" spans="2:8">
      <c r="B7316" s="2" t="s">
        <v>7763</v>
      </c>
      <c r="C7316" s="2">
        <v>31</v>
      </c>
      <c r="D7316" s="2" t="s">
        <v>454</v>
      </c>
      <c r="E7316" s="2"/>
      <c r="F7316" s="2"/>
      <c r="G7316" s="2"/>
      <c r="H7316" s="2"/>
    </row>
    <row r="7317" spans="2:8">
      <c r="B7317" s="2" t="s">
        <v>7764</v>
      </c>
      <c r="C7317" s="2">
        <v>35</v>
      </c>
      <c r="D7317" s="2" t="s">
        <v>454</v>
      </c>
      <c r="E7317" s="2"/>
      <c r="F7317" s="2"/>
      <c r="G7317" s="2"/>
      <c r="H7317" s="2"/>
    </row>
    <row r="7318" spans="2:8">
      <c r="B7318" s="2" t="s">
        <v>7765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27</v>
      </c>
      <c r="D7319" s="2" t="s">
        <v>454</v>
      </c>
      <c r="E7319" s="2"/>
      <c r="F7319" s="2"/>
      <c r="G7319" s="2"/>
      <c r="H7319" s="2"/>
    </row>
    <row r="7320" spans="2:8">
      <c r="B7320" s="2" t="s">
        <v>7767</v>
      </c>
      <c r="C7320" s="2">
        <v>30</v>
      </c>
      <c r="D7320" s="2" t="s">
        <v>454</v>
      </c>
      <c r="E7320" s="2"/>
      <c r="F7320" s="2"/>
      <c r="G7320" s="2"/>
      <c r="H7320" s="2"/>
    </row>
    <row r="7321" spans="2:8">
      <c r="B7321" s="2" t="s">
        <v>7768</v>
      </c>
      <c r="C7321" s="2">
        <v>28</v>
      </c>
      <c r="D7321" s="2" t="s">
        <v>454</v>
      </c>
      <c r="E7321" s="2"/>
      <c r="F7321" s="2"/>
      <c r="G7321" s="2"/>
      <c r="H7321" s="2"/>
    </row>
    <row r="7322" spans="2:8">
      <c r="B7322" s="2" t="s">
        <v>7769</v>
      </c>
      <c r="C7322" s="2">
        <v>35</v>
      </c>
      <c r="D7322" s="2" t="s">
        <v>454</v>
      </c>
      <c r="E7322" s="2"/>
      <c r="F7322" s="2"/>
      <c r="G7322" s="2"/>
      <c r="H7322" s="2"/>
    </row>
    <row r="7323" spans="2:8">
      <c r="B7323" s="2" t="s">
        <v>7770</v>
      </c>
      <c r="C7323" s="2">
        <v>35</v>
      </c>
      <c r="D7323" s="2" t="s">
        <v>454</v>
      </c>
      <c r="E7323" s="2"/>
      <c r="F7323" s="2"/>
      <c r="G7323" s="2"/>
      <c r="H7323" s="2"/>
    </row>
    <row r="7324" spans="2:8">
      <c r="B7324" s="2" t="s">
        <v>7771</v>
      </c>
      <c r="C7324" s="2">
        <v>36</v>
      </c>
      <c r="D7324" s="2" t="s">
        <v>454</v>
      </c>
      <c r="E7324" s="2"/>
      <c r="F7324" s="2"/>
      <c r="G7324" s="2"/>
      <c r="H7324" s="2"/>
    </row>
    <row r="7325" spans="2:8">
      <c r="B7325" s="2" t="s">
        <v>7772</v>
      </c>
      <c r="C7325" s="2">
        <v>36</v>
      </c>
      <c r="D7325" s="2" t="s">
        <v>454</v>
      </c>
      <c r="E7325" s="2"/>
      <c r="F7325" s="2"/>
      <c r="G7325" s="2"/>
      <c r="H7325" s="2"/>
    </row>
    <row r="7326" spans="2:8">
      <c r="B7326" s="2" t="s">
        <v>7773</v>
      </c>
      <c r="C7326" s="2">
        <v>36</v>
      </c>
      <c r="D7326" s="2" t="s">
        <v>454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454</v>
      </c>
      <c r="E7327" s="2"/>
      <c r="F7327" s="2"/>
      <c r="G7327" s="2"/>
      <c r="H7327" s="2"/>
    </row>
    <row r="7328" spans="2:8">
      <c r="B7328" s="2" t="s">
        <v>7775</v>
      </c>
      <c r="C7328" s="2">
        <v>33</v>
      </c>
      <c r="D7328" s="2" t="s">
        <v>454</v>
      </c>
      <c r="E7328" s="2"/>
      <c r="F7328" s="2"/>
      <c r="G7328" s="2"/>
      <c r="H7328" s="2"/>
    </row>
    <row r="7329" spans="2:8">
      <c r="B7329" s="2" t="s">
        <v>7776</v>
      </c>
      <c r="C7329" s="2">
        <v>34</v>
      </c>
      <c r="D7329" s="2" t="s">
        <v>454</v>
      </c>
      <c r="E7329" s="2"/>
      <c r="F7329" s="2"/>
      <c r="G7329" s="2"/>
      <c r="H7329" s="2"/>
    </row>
    <row r="7330" spans="2:8">
      <c r="B7330" s="2" t="s">
        <v>7777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31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29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33</v>
      </c>
      <c r="D7335" s="2" t="s">
        <v>454</v>
      </c>
      <c r="E7335" s="2"/>
      <c r="F7335" s="2"/>
      <c r="G7335" s="2"/>
      <c r="H7335" s="2"/>
    </row>
    <row r="7336" spans="2:8">
      <c r="B7336" s="2" t="s">
        <v>7783</v>
      </c>
      <c r="C7336" s="2">
        <v>36</v>
      </c>
      <c r="D7336" s="2" t="s">
        <v>454</v>
      </c>
      <c r="E7336" s="2"/>
      <c r="F7336" s="2"/>
      <c r="G7336" s="2"/>
      <c r="H7336" s="2"/>
    </row>
    <row r="7337" spans="2:8">
      <c r="B7337" s="2" t="s">
        <v>7784</v>
      </c>
      <c r="C7337" s="2">
        <v>34</v>
      </c>
      <c r="D7337" s="2" t="s">
        <v>454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7787</v>
      </c>
      <c r="C7340" s="2">
        <v>25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24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35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26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24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19</v>
      </c>
      <c r="D7353" s="2" t="s">
        <v>454</v>
      </c>
      <c r="E7353" s="2"/>
      <c r="F7353" s="2"/>
      <c r="G7353" s="2"/>
      <c r="H7353" s="2"/>
    </row>
    <row r="7354" spans="2:8">
      <c r="B7354" s="2" t="s">
        <v>7801</v>
      </c>
      <c r="C7354" s="2">
        <v>16</v>
      </c>
      <c r="D7354" s="2" t="s">
        <v>454</v>
      </c>
      <c r="E7354" s="2"/>
      <c r="F7354" s="2"/>
      <c r="G7354" s="2"/>
      <c r="H7354" s="2"/>
    </row>
    <row r="7355" spans="2:8">
      <c r="B7355" s="2" t="s">
        <v>7802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15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28</v>
      </c>
      <c r="D7357" s="2" t="s">
        <v>454</v>
      </c>
      <c r="E7357" s="2"/>
      <c r="F7357" s="2"/>
      <c r="G7357" s="2"/>
      <c r="H7357" s="2"/>
    </row>
    <row r="7358" spans="2:8">
      <c r="B7358" s="2" t="s">
        <v>7805</v>
      </c>
      <c r="C7358" s="2">
        <v>39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42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33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34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33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29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40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36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27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26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19</v>
      </c>
      <c r="D7373" s="2" t="s">
        <v>454</v>
      </c>
      <c r="E7373" s="2"/>
      <c r="F7373" s="2"/>
      <c r="G7373" s="2"/>
      <c r="H7373" s="2"/>
    </row>
    <row r="7374" spans="2:8">
      <c r="B7374" s="2" t="s">
        <v>7821</v>
      </c>
      <c r="C7374" s="2">
        <v>20</v>
      </c>
      <c r="D7374" s="2" t="s">
        <v>454</v>
      </c>
      <c r="E7374" s="2"/>
      <c r="F7374" s="2"/>
      <c r="G7374" s="2"/>
      <c r="H7374" s="2"/>
    </row>
    <row r="7375" spans="2:8">
      <c r="B7375" s="2" t="s">
        <v>7822</v>
      </c>
      <c r="C7375" s="2">
        <v>15</v>
      </c>
      <c r="D7375" s="2" t="s">
        <v>454</v>
      </c>
      <c r="E7375" s="2"/>
      <c r="F7375" s="2"/>
      <c r="G7375" s="2"/>
      <c r="H7375" s="2"/>
    </row>
    <row r="7376" spans="2:8">
      <c r="B7376" s="2" t="s">
        <v>7823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47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44</v>
      </c>
      <c r="D7380" s="2" t="s">
        <v>19</v>
      </c>
      <c r="E7380" s="2"/>
      <c r="F7380" s="2"/>
      <c r="G7380" s="2"/>
      <c r="H7380" s="2"/>
    </row>
    <row r="7381" spans="2:8">
      <c r="B7381" s="2" t="s">
        <v>7828</v>
      </c>
      <c r="C7381" s="2">
        <v>40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34</v>
      </c>
      <c r="D7382" s="2" t="s">
        <v>454</v>
      </c>
      <c r="E7382" s="2"/>
      <c r="F7382" s="2"/>
      <c r="G7382" s="2"/>
      <c r="H7382" s="2"/>
    </row>
    <row r="7383" spans="2:8">
      <c r="B7383" s="2" t="s">
        <v>7830</v>
      </c>
      <c r="C7383" s="2">
        <v>40</v>
      </c>
      <c r="D7383" s="2" t="s">
        <v>454</v>
      </c>
      <c r="E7383" s="2"/>
      <c r="F7383" s="2"/>
      <c r="G7383" s="2"/>
      <c r="H7383" s="2"/>
    </row>
    <row r="7384" spans="2:8">
      <c r="B7384" s="2" t="s">
        <v>7831</v>
      </c>
      <c r="C7384" s="2">
        <v>19</v>
      </c>
      <c r="D7384" s="2" t="s">
        <v>454</v>
      </c>
      <c r="E7384" s="2"/>
      <c r="F7384" s="2"/>
      <c r="G7384" s="2"/>
      <c r="H7384" s="2"/>
    </row>
    <row r="7385" spans="2:8">
      <c r="B7385" s="2" t="s">
        <v>7832</v>
      </c>
      <c r="C7385" s="2">
        <v>21</v>
      </c>
      <c r="D7385" s="2" t="s">
        <v>454</v>
      </c>
      <c r="E7385" s="2"/>
      <c r="F7385" s="2"/>
      <c r="G7385" s="2"/>
      <c r="H7385" s="2"/>
    </row>
    <row r="7386" spans="2:8">
      <c r="B7386" s="2" t="s">
        <v>7833</v>
      </c>
      <c r="C7386" s="2">
        <v>22</v>
      </c>
      <c r="D7386" s="2" t="s">
        <v>454</v>
      </c>
      <c r="E7386" s="2"/>
      <c r="F7386" s="2"/>
      <c r="G7386" s="2"/>
      <c r="H7386" s="2"/>
    </row>
    <row r="7387" spans="2:8">
      <c r="B7387" s="2" t="s">
        <v>7834</v>
      </c>
      <c r="C7387" s="2">
        <v>22</v>
      </c>
      <c r="D7387" s="2" t="s">
        <v>454</v>
      </c>
      <c r="E7387" s="2"/>
      <c r="F7387" s="2"/>
      <c r="G7387" s="2"/>
      <c r="H7387" s="2"/>
    </row>
    <row r="7388" spans="2:8">
      <c r="B7388" s="2" t="s">
        <v>7835</v>
      </c>
      <c r="C7388" s="2">
        <v>23</v>
      </c>
      <c r="D7388" s="2" t="s">
        <v>454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454</v>
      </c>
      <c r="E7389" s="2"/>
      <c r="F7389" s="2"/>
      <c r="G7389" s="2"/>
      <c r="H7389" s="2"/>
    </row>
    <row r="7390" spans="2:8">
      <c r="B7390" s="2" t="s">
        <v>7837</v>
      </c>
      <c r="C7390" s="2">
        <v>28</v>
      </c>
      <c r="D7390" s="2" t="s">
        <v>454</v>
      </c>
      <c r="E7390" s="2"/>
      <c r="F7390" s="2"/>
      <c r="G7390" s="2"/>
      <c r="H7390" s="2"/>
    </row>
    <row r="7391" spans="2:8">
      <c r="B7391" s="2" t="s">
        <v>7838</v>
      </c>
      <c r="C7391" s="2">
        <v>29</v>
      </c>
      <c r="D7391" s="2" t="s">
        <v>454</v>
      </c>
      <c r="E7391" s="2"/>
      <c r="F7391" s="2"/>
      <c r="G7391" s="2"/>
      <c r="H7391" s="2"/>
    </row>
    <row r="7392" spans="2:8">
      <c r="B7392" s="2" t="s">
        <v>7839</v>
      </c>
      <c r="C7392" s="2">
        <v>27</v>
      </c>
      <c r="D7392" s="2" t="s">
        <v>454</v>
      </c>
      <c r="E7392" s="2"/>
      <c r="F7392" s="2"/>
      <c r="G7392" s="2"/>
      <c r="H7392" s="2"/>
    </row>
    <row r="7393" spans="2:8">
      <c r="B7393" s="2" t="s">
        <v>7840</v>
      </c>
      <c r="C7393" s="2">
        <v>35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33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26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32</v>
      </c>
      <c r="D7400" s="2" t="s">
        <v>454</v>
      </c>
      <c r="E7400" s="2"/>
      <c r="F7400" s="2"/>
      <c r="G7400" s="2"/>
      <c r="H7400" s="2"/>
    </row>
    <row r="7401" spans="2:8">
      <c r="B7401" s="2" t="s">
        <v>7848</v>
      </c>
      <c r="C7401" s="2">
        <v>35</v>
      </c>
      <c r="D7401" s="2" t="s">
        <v>454</v>
      </c>
      <c r="E7401" s="2"/>
      <c r="F7401" s="2"/>
      <c r="G7401" s="2"/>
      <c r="H7401" s="2"/>
    </row>
    <row r="7402" spans="2:8">
      <c r="B7402" s="2" t="s">
        <v>7849</v>
      </c>
      <c r="C7402" s="2">
        <v>41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42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40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34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34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34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34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36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23</v>
      </c>
      <c r="D7421" s="2" t="s">
        <v>454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454</v>
      </c>
      <c r="E7422" s="2"/>
      <c r="F7422" s="2"/>
      <c r="G7422" s="2"/>
      <c r="H7422" s="2"/>
    </row>
    <row r="7423" spans="2:8">
      <c r="B7423" s="2" t="s">
        <v>7870</v>
      </c>
      <c r="C7423" s="2">
        <v>20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22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23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38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37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33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41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37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26</v>
      </c>
      <c r="D7435" s="2" t="s">
        <v>454</v>
      </c>
      <c r="E7435" s="2"/>
      <c r="F7435" s="2"/>
      <c r="G7435" s="2"/>
      <c r="H7435" s="2"/>
    </row>
    <row r="7436" spans="2:8">
      <c r="B7436" s="2" t="s">
        <v>7883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33</v>
      </c>
      <c r="D7438" s="2" t="s">
        <v>454</v>
      </c>
      <c r="E7438" s="2"/>
      <c r="F7438" s="2"/>
      <c r="G7438" s="2"/>
      <c r="H7438" s="2"/>
    </row>
    <row r="7439" spans="2:8">
      <c r="B7439" s="2" t="s">
        <v>7886</v>
      </c>
      <c r="C7439" s="2">
        <v>15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22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21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35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31</v>
      </c>
      <c r="D7449" s="2" t="s">
        <v>454</v>
      </c>
      <c r="E7449" s="2"/>
      <c r="F7449" s="2"/>
      <c r="G7449" s="2"/>
      <c r="H7449" s="2"/>
    </row>
    <row r="7450" spans="2:8">
      <c r="B7450" s="2" t="s">
        <v>7897</v>
      </c>
      <c r="C7450" s="2">
        <v>28</v>
      </c>
      <c r="D7450" s="2" t="s">
        <v>454</v>
      </c>
      <c r="E7450" s="2"/>
      <c r="F7450" s="2"/>
      <c r="G7450" s="2"/>
      <c r="H7450" s="2"/>
    </row>
    <row r="7451" spans="2:8">
      <c r="B7451" s="2" t="s">
        <v>7898</v>
      </c>
      <c r="C7451" s="2">
        <v>24</v>
      </c>
      <c r="D7451" s="2" t="s">
        <v>454</v>
      </c>
      <c r="E7451" s="2"/>
      <c r="F7451" s="2"/>
      <c r="G7451" s="2"/>
      <c r="H7451" s="2"/>
    </row>
    <row r="7452" spans="2:8">
      <c r="B7452" s="2" t="s">
        <v>7899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41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31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21</v>
      </c>
      <c r="D7459" s="2" t="s">
        <v>454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454</v>
      </c>
      <c r="E7460" s="2"/>
      <c r="F7460" s="2"/>
      <c r="G7460" s="2"/>
      <c r="H7460" s="2"/>
    </row>
    <row r="7461" spans="2:8">
      <c r="B7461" s="2" t="s">
        <v>7908</v>
      </c>
      <c r="C7461" s="2">
        <v>35</v>
      </c>
      <c r="D7461" s="2" t="s">
        <v>454</v>
      </c>
      <c r="E7461" s="2"/>
      <c r="F7461" s="2"/>
      <c r="G7461" s="2"/>
      <c r="H7461" s="2"/>
    </row>
    <row r="7462" spans="2:8">
      <c r="B7462" s="2" t="s">
        <v>7909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32</v>
      </c>
      <c r="D7465" s="2" t="s">
        <v>454</v>
      </c>
      <c r="E7465" s="2"/>
      <c r="F7465" s="2"/>
      <c r="G7465" s="2"/>
      <c r="H7465" s="2"/>
    </row>
    <row r="7466" spans="2:8">
      <c r="B7466" s="2" t="s">
        <v>7913</v>
      </c>
      <c r="C7466" s="2">
        <v>32</v>
      </c>
      <c r="D7466" s="2" t="s">
        <v>454</v>
      </c>
      <c r="E7466" s="2"/>
      <c r="F7466" s="2"/>
      <c r="G7466" s="2"/>
      <c r="H7466" s="2"/>
    </row>
    <row r="7467" spans="2:8">
      <c r="B7467" s="2" t="s">
        <v>7914</v>
      </c>
      <c r="C7467" s="2">
        <v>19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30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24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20</v>
      </c>
      <c r="D7476" s="2" t="s">
        <v>454</v>
      </c>
      <c r="E7476" s="2"/>
      <c r="F7476" s="2"/>
      <c r="G7476" s="2"/>
      <c r="H7476" s="2"/>
    </row>
    <row r="7477" spans="2:8">
      <c r="B7477" s="2" t="s">
        <v>7924</v>
      </c>
      <c r="C7477" s="2">
        <v>21</v>
      </c>
      <c r="D7477" s="2" t="s">
        <v>454</v>
      </c>
      <c r="E7477" s="2"/>
      <c r="F7477" s="2"/>
      <c r="G7477" s="2"/>
      <c r="H7477" s="2"/>
    </row>
    <row r="7478" spans="2:8">
      <c r="B7478" s="2" t="s">
        <v>7925</v>
      </c>
      <c r="C7478" s="2">
        <v>20</v>
      </c>
      <c r="D7478" s="2" t="s">
        <v>454</v>
      </c>
      <c r="E7478" s="2"/>
      <c r="F7478" s="2"/>
      <c r="G7478" s="2"/>
      <c r="H7478" s="2"/>
    </row>
    <row r="7479" spans="2:8">
      <c r="B7479" s="2" t="s">
        <v>7926</v>
      </c>
      <c r="C7479" s="2">
        <v>18</v>
      </c>
      <c r="D7479" s="2" t="s">
        <v>454</v>
      </c>
      <c r="E7479" s="2"/>
      <c r="F7479" s="2"/>
      <c r="G7479" s="2"/>
      <c r="H7479" s="2"/>
    </row>
    <row r="7480" spans="2:8">
      <c r="B7480" s="2" t="s">
        <v>7927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39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32</v>
      </c>
      <c r="D7483" s="2" t="s">
        <v>454</v>
      </c>
      <c r="E7483" s="2"/>
      <c r="F7483" s="2"/>
      <c r="G7483" s="2"/>
      <c r="H7483" s="2"/>
    </row>
    <row r="7484" spans="2:8">
      <c r="B7484" s="2" t="s">
        <v>7931</v>
      </c>
      <c r="C7484" s="2">
        <v>33</v>
      </c>
      <c r="D7484" s="2" t="s">
        <v>454</v>
      </c>
      <c r="E7484" s="2"/>
      <c r="F7484" s="2"/>
      <c r="G7484" s="2"/>
      <c r="H7484" s="2"/>
    </row>
    <row r="7485" spans="2:8">
      <c r="B7485" s="2" t="s">
        <v>7932</v>
      </c>
      <c r="C7485" s="2">
        <v>36</v>
      </c>
      <c r="D7485" s="2" t="s">
        <v>454</v>
      </c>
      <c r="E7485" s="2"/>
      <c r="F7485" s="2"/>
      <c r="G7485" s="2"/>
      <c r="H7485" s="2"/>
    </row>
    <row r="7486" spans="2:8">
      <c r="B7486" s="2" t="s">
        <v>7933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41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40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27</v>
      </c>
      <c r="D7489" s="2" t="s">
        <v>454</v>
      </c>
      <c r="E7489" s="2"/>
      <c r="F7489" s="2"/>
      <c r="G7489" s="2"/>
      <c r="H7489" s="2"/>
    </row>
    <row r="7490" spans="2:8">
      <c r="B7490" s="2" t="s">
        <v>7937</v>
      </c>
      <c r="C7490" s="2">
        <v>26</v>
      </c>
      <c r="D7490" s="2" t="s">
        <v>454</v>
      </c>
      <c r="E7490" s="2"/>
      <c r="F7490" s="2"/>
      <c r="G7490" s="2"/>
      <c r="H7490" s="2"/>
    </row>
    <row r="7491" spans="2:8">
      <c r="B7491" s="2" t="s">
        <v>7938</v>
      </c>
      <c r="C7491" s="2">
        <v>25</v>
      </c>
      <c r="D7491" s="2" t="s">
        <v>454</v>
      </c>
      <c r="E7491" s="2"/>
      <c r="F7491" s="2"/>
      <c r="G7491" s="2"/>
      <c r="H7491" s="2"/>
    </row>
    <row r="7492" spans="2:8">
      <c r="B7492" s="2" t="s">
        <v>7939</v>
      </c>
      <c r="C7492" s="2">
        <v>14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17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19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34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31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27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35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33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31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25</v>
      </c>
      <c r="D7512" s="2" t="s">
        <v>454</v>
      </c>
      <c r="E7512" s="2"/>
      <c r="F7512" s="2"/>
      <c r="G7512" s="2"/>
      <c r="H7512" s="2"/>
    </row>
    <row r="7513" spans="2:8">
      <c r="B7513" s="2" t="s">
        <v>7960</v>
      </c>
      <c r="C7513" s="2">
        <v>29</v>
      </c>
      <c r="D7513" s="2" t="s">
        <v>454</v>
      </c>
      <c r="E7513" s="2"/>
      <c r="F7513" s="2"/>
      <c r="G7513" s="2"/>
      <c r="H7513" s="2"/>
    </row>
    <row r="7514" spans="2:8">
      <c r="B7514" s="2" t="s">
        <v>7961</v>
      </c>
      <c r="C7514" s="2">
        <v>28</v>
      </c>
      <c r="D7514" s="2" t="s">
        <v>454</v>
      </c>
      <c r="E7514" s="2"/>
      <c r="F7514" s="2"/>
      <c r="G7514" s="2"/>
      <c r="H7514" s="2"/>
    </row>
    <row r="7515" spans="2:8">
      <c r="B7515" s="2" t="s">
        <v>7962</v>
      </c>
      <c r="C7515" s="2">
        <v>24</v>
      </c>
      <c r="D7515" s="2" t="s">
        <v>454</v>
      </c>
      <c r="E7515" s="2"/>
      <c r="F7515" s="2"/>
      <c r="G7515" s="2"/>
      <c r="H7515" s="2"/>
    </row>
    <row r="7516" spans="2:8">
      <c r="B7516" s="2" t="s">
        <v>7963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37</v>
      </c>
      <c r="D7523" s="2" t="s">
        <v>454</v>
      </c>
      <c r="E7523" s="2"/>
      <c r="F7523" s="2"/>
      <c r="G7523" s="2"/>
      <c r="H7523" s="2"/>
    </row>
    <row r="7524" spans="2:8">
      <c r="B7524" s="2" t="s">
        <v>7971</v>
      </c>
      <c r="C7524" s="2">
        <v>37</v>
      </c>
      <c r="D7524" s="2" t="s">
        <v>454</v>
      </c>
      <c r="E7524" s="2"/>
      <c r="F7524" s="2"/>
      <c r="G7524" s="2"/>
      <c r="H7524" s="2"/>
    </row>
    <row r="7525" spans="2:8">
      <c r="B7525" s="2" t="s">
        <v>7972</v>
      </c>
      <c r="C7525" s="2">
        <v>19</v>
      </c>
      <c r="D7525" s="2" t="s">
        <v>454</v>
      </c>
      <c r="E7525" s="2"/>
      <c r="F7525" s="2"/>
      <c r="G7525" s="2"/>
      <c r="H7525" s="2"/>
    </row>
    <row r="7526" spans="2:8">
      <c r="B7526" s="2" t="s">
        <v>7973</v>
      </c>
      <c r="C7526" s="2">
        <v>19</v>
      </c>
      <c r="D7526" s="2" t="s">
        <v>454</v>
      </c>
      <c r="E7526" s="2"/>
      <c r="F7526" s="2"/>
      <c r="G7526" s="2"/>
      <c r="H7526" s="2"/>
    </row>
    <row r="7527" spans="2:8">
      <c r="B7527" s="2" t="s">
        <v>7974</v>
      </c>
      <c r="C7527" s="2">
        <v>19</v>
      </c>
      <c r="D7527" s="2" t="s">
        <v>454</v>
      </c>
      <c r="E7527" s="2"/>
      <c r="F7527" s="2"/>
      <c r="G7527" s="2"/>
      <c r="H7527" s="2"/>
    </row>
    <row r="7528" spans="2:8">
      <c r="B7528" s="2" t="s">
        <v>7975</v>
      </c>
      <c r="C7528" s="2">
        <v>29</v>
      </c>
      <c r="D7528" s="2" t="s">
        <v>454</v>
      </c>
      <c r="E7528" s="2"/>
      <c r="F7528" s="2"/>
      <c r="G7528" s="2"/>
      <c r="H7528" s="2"/>
    </row>
    <row r="7529" spans="2:8">
      <c r="B7529" s="2" t="s">
        <v>7976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26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33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31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29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16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29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25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31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39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37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15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20</v>
      </c>
      <c r="D7550" s="2" t="s">
        <v>454</v>
      </c>
      <c r="E7550" s="2"/>
      <c r="F7550" s="2"/>
      <c r="G7550" s="2"/>
      <c r="H7550" s="2"/>
    </row>
    <row r="7551" spans="2:8">
      <c r="B7551" s="2" t="s">
        <v>7998</v>
      </c>
      <c r="C7551" s="2">
        <v>22</v>
      </c>
      <c r="D7551" s="2" t="s">
        <v>454</v>
      </c>
      <c r="E7551" s="2"/>
      <c r="F7551" s="2"/>
      <c r="G7551" s="2"/>
      <c r="H7551" s="2"/>
    </row>
    <row r="7552" spans="2:8">
      <c r="B7552" s="2" t="s">
        <v>7999</v>
      </c>
      <c r="C7552" s="2">
        <v>20</v>
      </c>
      <c r="D7552" s="2" t="s">
        <v>454</v>
      </c>
      <c r="E7552" s="2"/>
      <c r="F7552" s="2"/>
      <c r="G7552" s="2"/>
      <c r="H7552" s="2"/>
    </row>
    <row r="7553" spans="2:8">
      <c r="B7553" s="2" t="s">
        <v>8000</v>
      </c>
      <c r="C7553" s="2">
        <v>14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17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32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31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34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454</v>
      </c>
      <c r="E7567" s="2"/>
      <c r="F7567" s="2"/>
      <c r="G7567" s="2"/>
      <c r="H7567" s="2"/>
    </row>
    <row r="7568" spans="2:8">
      <c r="B7568" s="2" t="s">
        <v>8015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31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40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39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38</v>
      </c>
      <c r="D7578" s="2" t="s">
        <v>454</v>
      </c>
      <c r="E7578" s="2"/>
      <c r="F7578" s="2"/>
      <c r="G7578" s="2"/>
      <c r="H7578" s="2"/>
    </row>
    <row r="7579" spans="2:8">
      <c r="B7579" s="2" t="s">
        <v>8026</v>
      </c>
      <c r="C7579" s="2">
        <v>39</v>
      </c>
      <c r="D7579" s="2" t="s">
        <v>454</v>
      </c>
      <c r="E7579" s="2"/>
      <c r="F7579" s="2"/>
      <c r="G7579" s="2"/>
      <c r="H7579" s="2"/>
    </row>
    <row r="7580" spans="2:8">
      <c r="B7580" s="2" t="s">
        <v>8027</v>
      </c>
      <c r="C7580" s="2">
        <v>39</v>
      </c>
      <c r="D7580" s="2" t="s">
        <v>454</v>
      </c>
      <c r="E7580" s="2"/>
      <c r="F7580" s="2"/>
      <c r="G7580" s="2"/>
      <c r="H7580" s="2"/>
    </row>
    <row r="7581" spans="2:8">
      <c r="B7581" s="2" t="s">
        <v>8028</v>
      </c>
      <c r="C7581" s="2">
        <v>31</v>
      </c>
      <c r="D7581" s="2" t="s">
        <v>454</v>
      </c>
      <c r="E7581" s="2"/>
      <c r="F7581" s="2"/>
      <c r="G7581" s="2"/>
      <c r="H7581" s="2"/>
    </row>
    <row r="7582" spans="2:8">
      <c r="B7582" s="2" t="s">
        <v>8029</v>
      </c>
      <c r="C7582" s="2">
        <v>32</v>
      </c>
      <c r="D7582" s="2" t="s">
        <v>454</v>
      </c>
      <c r="E7582" s="2"/>
      <c r="F7582" s="2"/>
      <c r="G7582" s="2"/>
      <c r="H7582" s="2"/>
    </row>
    <row r="7583" spans="2:8">
      <c r="B7583" s="2" t="s">
        <v>8030</v>
      </c>
      <c r="C7583" s="2">
        <v>33</v>
      </c>
      <c r="D7583" s="2" t="s">
        <v>454</v>
      </c>
      <c r="E7583" s="2"/>
      <c r="F7583" s="2"/>
      <c r="G7583" s="2"/>
      <c r="H7583" s="2"/>
    </row>
    <row r="7584" spans="2:8">
      <c r="B7584" s="2" t="s">
        <v>8031</v>
      </c>
      <c r="C7584" s="2">
        <v>43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40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36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28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38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41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36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32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28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51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50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20</v>
      </c>
      <c r="D7610" s="2" t="s">
        <v>454</v>
      </c>
      <c r="E7610" s="2"/>
      <c r="F7610" s="2"/>
      <c r="G7610" s="2"/>
      <c r="H7610" s="2"/>
    </row>
    <row r="7611" spans="2:8">
      <c r="B7611" s="2" t="s">
        <v>8058</v>
      </c>
      <c r="C7611" s="2">
        <v>22</v>
      </c>
      <c r="D7611" s="2" t="s">
        <v>454</v>
      </c>
      <c r="E7611" s="2"/>
      <c r="F7611" s="2"/>
      <c r="G7611" s="2"/>
      <c r="H7611" s="2"/>
    </row>
    <row r="7612" spans="2:8">
      <c r="B7612" s="2" t="s">
        <v>8059</v>
      </c>
      <c r="C7612" s="2">
        <v>23</v>
      </c>
      <c r="D7612" s="2" t="s">
        <v>454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454</v>
      </c>
      <c r="E7613" s="2"/>
      <c r="F7613" s="2"/>
      <c r="G7613" s="2"/>
      <c r="H7613" s="2"/>
    </row>
    <row r="7614" spans="2:8">
      <c r="B7614" s="2" t="s">
        <v>8061</v>
      </c>
      <c r="C7614" s="2">
        <v>36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8063</v>
      </c>
      <c r="C7616" s="2">
        <v>32</v>
      </c>
      <c r="D7616" s="2" t="s">
        <v>19</v>
      </c>
      <c r="E7616" s="2"/>
      <c r="F7616" s="2"/>
      <c r="G7616" s="2"/>
      <c r="H7616" s="2"/>
    </row>
    <row r="7617" spans="2:8">
      <c r="B7617" s="2" t="s">
        <v>8064</v>
      </c>
      <c r="C7617" s="2">
        <v>18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38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33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31</v>
      </c>
      <c r="D7620" s="2" t="s">
        <v>454</v>
      </c>
      <c r="E7620" s="2"/>
      <c r="F7620" s="2"/>
      <c r="G7620" s="2"/>
      <c r="H7620" s="2"/>
    </row>
    <row r="7621" spans="2:8">
      <c r="B7621" s="2" t="s">
        <v>8068</v>
      </c>
      <c r="C7621" s="2">
        <v>36</v>
      </c>
      <c r="D7621" s="2" t="s">
        <v>454</v>
      </c>
      <c r="E7621" s="2"/>
      <c r="F7621" s="2"/>
      <c r="G7621" s="2"/>
      <c r="H7621" s="2"/>
    </row>
    <row r="7622" spans="2:8">
      <c r="B7622" s="2" t="s">
        <v>8069</v>
      </c>
      <c r="C7622" s="2">
        <v>38</v>
      </c>
      <c r="D7622" s="2" t="s">
        <v>454</v>
      </c>
      <c r="E7622" s="2"/>
      <c r="F7622" s="2"/>
      <c r="G7622" s="2"/>
      <c r="H7622" s="2"/>
    </row>
    <row r="7623" spans="2:8">
      <c r="B7623" s="2" t="s">
        <v>8070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32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40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38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39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29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39</v>
      </c>
      <c r="D7635" s="2" t="s">
        <v>454</v>
      </c>
      <c r="E7635" s="2"/>
      <c r="F7635" s="2"/>
      <c r="G7635" s="2"/>
      <c r="H7635" s="2"/>
    </row>
    <row r="7636" spans="2:8">
      <c r="B7636" s="2" t="s">
        <v>8083</v>
      </c>
      <c r="C7636" s="2">
        <v>39</v>
      </c>
      <c r="D7636" s="2" t="s">
        <v>454</v>
      </c>
      <c r="E7636" s="2"/>
      <c r="F7636" s="2"/>
      <c r="G7636" s="2"/>
      <c r="H7636" s="2"/>
    </row>
    <row r="7637" spans="2:8">
      <c r="B7637" s="2" t="s">
        <v>8084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35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33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24</v>
      </c>
      <c r="D7640" s="2" t="s">
        <v>454</v>
      </c>
      <c r="E7640" s="2"/>
      <c r="F7640" s="2"/>
      <c r="G7640" s="2"/>
      <c r="H7640" s="2"/>
    </row>
    <row r="7641" spans="2:8">
      <c r="B7641" s="2" t="s">
        <v>8088</v>
      </c>
      <c r="C7641" s="2">
        <v>28</v>
      </c>
      <c r="D7641" s="2" t="s">
        <v>454</v>
      </c>
      <c r="E7641" s="2"/>
      <c r="F7641" s="2"/>
      <c r="G7641" s="2"/>
      <c r="H7641" s="2"/>
    </row>
    <row r="7642" spans="2:8">
      <c r="B7642" s="2" t="s">
        <v>8089</v>
      </c>
      <c r="C7642" s="2">
        <v>27</v>
      </c>
      <c r="D7642" s="2" t="s">
        <v>454</v>
      </c>
      <c r="E7642" s="2"/>
      <c r="F7642" s="2"/>
      <c r="G7642" s="2"/>
      <c r="H7642" s="2"/>
    </row>
    <row r="7643" spans="2:8">
      <c r="B7643" s="2" t="s">
        <v>8090</v>
      </c>
      <c r="C7643" s="2">
        <v>27</v>
      </c>
      <c r="D7643" s="2" t="s">
        <v>454</v>
      </c>
      <c r="E7643" s="2"/>
      <c r="F7643" s="2"/>
      <c r="G7643" s="2"/>
      <c r="H7643" s="2"/>
    </row>
    <row r="7644" spans="2:8">
      <c r="B7644" s="2" t="s">
        <v>8091</v>
      </c>
      <c r="C7644" s="2">
        <v>29</v>
      </c>
      <c r="D7644" s="2" t="s">
        <v>454</v>
      </c>
      <c r="E7644" s="2"/>
      <c r="F7644" s="2"/>
      <c r="G7644" s="2"/>
      <c r="H7644" s="2"/>
    </row>
    <row r="7645" spans="2:8">
      <c r="B7645" s="2" t="s">
        <v>8092</v>
      </c>
      <c r="C7645" s="2">
        <v>32</v>
      </c>
      <c r="D7645" s="2" t="s">
        <v>454</v>
      </c>
      <c r="E7645" s="2"/>
      <c r="F7645" s="2"/>
      <c r="G7645" s="2"/>
      <c r="H7645" s="2"/>
    </row>
    <row r="7646" spans="2:8">
      <c r="B7646" s="2" t="s">
        <v>8093</v>
      </c>
      <c r="C7646" s="2">
        <v>31</v>
      </c>
      <c r="D7646" s="2" t="s">
        <v>454</v>
      </c>
      <c r="E7646" s="2"/>
      <c r="F7646" s="2"/>
      <c r="G7646" s="2"/>
      <c r="H7646" s="2"/>
    </row>
    <row r="7647" spans="2:8">
      <c r="B7647" s="2" t="s">
        <v>8094</v>
      </c>
      <c r="C7647" s="2">
        <v>35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34</v>
      </c>
      <c r="D7648" s="2" t="s">
        <v>454</v>
      </c>
      <c r="E7648" s="2"/>
      <c r="F7648" s="2"/>
      <c r="G7648" s="2"/>
      <c r="H7648" s="2"/>
    </row>
    <row r="7649" spans="2:8">
      <c r="B7649" s="2" t="s">
        <v>8096</v>
      </c>
      <c r="C7649" s="2">
        <v>41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39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36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34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454</v>
      </c>
      <c r="E7656" s="2"/>
      <c r="F7656" s="2"/>
      <c r="G7656" s="2"/>
      <c r="H7656" s="2"/>
    </row>
    <row r="7657" spans="2:8">
      <c r="B7657" s="2" t="s">
        <v>8104</v>
      </c>
      <c r="C7657" s="2">
        <v>28</v>
      </c>
      <c r="D7657" s="2" t="s">
        <v>454</v>
      </c>
      <c r="E7657" s="2"/>
      <c r="F7657" s="2"/>
      <c r="G7657" s="2"/>
      <c r="H7657" s="2"/>
    </row>
    <row r="7658" spans="2:8">
      <c r="B7658" s="2" t="s">
        <v>8105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32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29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26</v>
      </c>
      <c r="D7667" s="2" t="s">
        <v>454</v>
      </c>
      <c r="E7667" s="2"/>
      <c r="F7667" s="2"/>
      <c r="G7667" s="2"/>
      <c r="H7667" s="2"/>
    </row>
    <row r="7668" spans="2:8">
      <c r="B7668" s="2" t="s">
        <v>8115</v>
      </c>
      <c r="C7668" s="2">
        <v>29</v>
      </c>
      <c r="D7668" s="2" t="s">
        <v>454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454</v>
      </c>
      <c r="E7669" s="2"/>
      <c r="F7669" s="2"/>
      <c r="G7669" s="2"/>
      <c r="H7669" s="2"/>
    </row>
    <row r="7670" spans="2:8">
      <c r="B7670" s="2" t="s">
        <v>8117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29</v>
      </c>
      <c r="D7675" s="2" t="s">
        <v>19</v>
      </c>
      <c r="E7675" s="2"/>
      <c r="F7675" s="2"/>
      <c r="G7675" s="2"/>
      <c r="H7675" s="2"/>
    </row>
    <row r="7676" spans="2:8">
      <c r="B7676" s="2" t="s">
        <v>8123</v>
      </c>
      <c r="C7676" s="2">
        <v>23</v>
      </c>
      <c r="D7676" s="2" t="s">
        <v>454</v>
      </c>
      <c r="E7676" s="2"/>
      <c r="F7676" s="2"/>
      <c r="G7676" s="2"/>
      <c r="H7676" s="2"/>
    </row>
    <row r="7677" spans="2:8">
      <c r="B7677" s="2" t="s">
        <v>8124</v>
      </c>
      <c r="C7677" s="2">
        <v>25</v>
      </c>
      <c r="D7677" s="2" t="s">
        <v>454</v>
      </c>
      <c r="E7677" s="2"/>
      <c r="F7677" s="2"/>
      <c r="G7677" s="2"/>
      <c r="H7677" s="2"/>
    </row>
    <row r="7678" spans="2:8">
      <c r="B7678" s="2" t="s">
        <v>8125</v>
      </c>
      <c r="C7678" s="2">
        <v>22</v>
      </c>
      <c r="D7678" s="2" t="s">
        <v>454</v>
      </c>
      <c r="E7678" s="2"/>
      <c r="F7678" s="2"/>
      <c r="G7678" s="2"/>
      <c r="H7678" s="2"/>
    </row>
    <row r="7679" spans="2:8">
      <c r="B7679" s="2" t="s">
        <v>8126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36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35</v>
      </c>
      <c r="D7687" s="2" t="s">
        <v>454</v>
      </c>
      <c r="E7687" s="2"/>
      <c r="F7687" s="2"/>
      <c r="G7687" s="2"/>
      <c r="H7687" s="2"/>
    </row>
    <row r="7688" spans="2:8">
      <c r="B7688" s="2" t="s">
        <v>8135</v>
      </c>
      <c r="C7688" s="2">
        <v>38</v>
      </c>
      <c r="D7688" s="2" t="s">
        <v>454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19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20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19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36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36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43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43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35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15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15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37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37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38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32</v>
      </c>
      <c r="D7712" s="2" t="s">
        <v>454</v>
      </c>
      <c r="E7712" s="2"/>
      <c r="F7712" s="2"/>
      <c r="G7712" s="2"/>
      <c r="H7712" s="2"/>
    </row>
    <row r="7713" spans="2:8">
      <c r="B7713" s="2" t="s">
        <v>8160</v>
      </c>
      <c r="C7713" s="2">
        <v>30</v>
      </c>
      <c r="D7713" s="2" t="s">
        <v>454</v>
      </c>
      <c r="E7713" s="2"/>
      <c r="F7713" s="2"/>
      <c r="G7713" s="2"/>
      <c r="H7713" s="2"/>
    </row>
    <row r="7714" spans="2:8">
      <c r="B7714" s="2" t="s">
        <v>8161</v>
      </c>
      <c r="C7714" s="2">
        <v>15</v>
      </c>
      <c r="D7714" s="2" t="s">
        <v>454</v>
      </c>
      <c r="E7714" s="2"/>
      <c r="F7714" s="2"/>
      <c r="G7714" s="2"/>
      <c r="H7714" s="2"/>
    </row>
    <row r="7715" spans="2:8">
      <c r="B7715" s="2" t="s">
        <v>8162</v>
      </c>
      <c r="C7715" s="2">
        <v>24</v>
      </c>
      <c r="D7715" s="2" t="s">
        <v>454</v>
      </c>
      <c r="E7715" s="2"/>
      <c r="F7715" s="2"/>
      <c r="G7715" s="2"/>
      <c r="H7715" s="2"/>
    </row>
    <row r="7716" spans="2:8">
      <c r="B7716" s="2" t="s">
        <v>8163</v>
      </c>
      <c r="C7716" s="2">
        <v>23</v>
      </c>
      <c r="D7716" s="2" t="s">
        <v>454</v>
      </c>
      <c r="E7716" s="2"/>
      <c r="F7716" s="2"/>
      <c r="G7716" s="2"/>
      <c r="H7716" s="2"/>
    </row>
    <row r="7717" spans="2:8">
      <c r="B7717" s="2" t="s">
        <v>8164</v>
      </c>
      <c r="C7717" s="2">
        <v>22</v>
      </c>
      <c r="D7717" s="2" t="s">
        <v>454</v>
      </c>
      <c r="E7717" s="2"/>
      <c r="F7717" s="2"/>
      <c r="G7717" s="2"/>
      <c r="H7717" s="2"/>
    </row>
    <row r="7718" spans="2:8">
      <c r="B7718" s="2" t="s">
        <v>8165</v>
      </c>
      <c r="C7718" s="2">
        <v>22</v>
      </c>
      <c r="D7718" s="2" t="s">
        <v>454</v>
      </c>
      <c r="E7718" s="2"/>
      <c r="F7718" s="2"/>
      <c r="G7718" s="2"/>
      <c r="H7718" s="2"/>
    </row>
    <row r="7719" spans="2:8">
      <c r="B7719" s="2" t="s">
        <v>8166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13</v>
      </c>
      <c r="D7724" s="2" t="s">
        <v>454</v>
      </c>
      <c r="E7724" s="2"/>
      <c r="F7724" s="2"/>
      <c r="G7724" s="2"/>
      <c r="H7724" s="2"/>
    </row>
    <row r="7725" spans="2:8">
      <c r="B7725" s="2" t="s">
        <v>8172</v>
      </c>
      <c r="C7725" s="2">
        <v>16</v>
      </c>
      <c r="D7725" s="2" t="s">
        <v>454</v>
      </c>
      <c r="E7725" s="2"/>
      <c r="F7725" s="2"/>
      <c r="G7725" s="2"/>
      <c r="H7725" s="2"/>
    </row>
    <row r="7726" spans="2:8">
      <c r="B7726" s="2" t="s">
        <v>8173</v>
      </c>
      <c r="C7726" s="2">
        <v>22</v>
      </c>
      <c r="D7726" s="2" t="s">
        <v>454</v>
      </c>
      <c r="E7726" s="2"/>
      <c r="F7726" s="2"/>
      <c r="G7726" s="2"/>
      <c r="H7726" s="2"/>
    </row>
    <row r="7727" spans="2:8">
      <c r="B7727" s="2" t="s">
        <v>8174</v>
      </c>
      <c r="C7727" s="2">
        <v>14</v>
      </c>
      <c r="D7727" s="2" t="s">
        <v>454</v>
      </c>
      <c r="E7727" s="2"/>
      <c r="F7727" s="2"/>
      <c r="G7727" s="2"/>
      <c r="H7727" s="2"/>
    </row>
    <row r="7728" spans="2:8">
      <c r="B7728" s="2" t="s">
        <v>8175</v>
      </c>
      <c r="C7728" s="2">
        <v>11</v>
      </c>
      <c r="D7728" s="2" t="s">
        <v>454</v>
      </c>
      <c r="E7728" s="2"/>
      <c r="F7728" s="2"/>
      <c r="G7728" s="2"/>
      <c r="H7728" s="2"/>
    </row>
    <row r="7729" spans="2:8">
      <c r="B7729" s="2" t="s">
        <v>8176</v>
      </c>
      <c r="C7729" s="2">
        <v>9</v>
      </c>
      <c r="D7729" s="2" t="s">
        <v>454</v>
      </c>
      <c r="E7729" s="2"/>
      <c r="F7729" s="2"/>
      <c r="G7729" s="2"/>
      <c r="H7729" s="2"/>
    </row>
    <row r="7730" spans="2:8">
      <c r="B7730" s="2" t="s">
        <v>8177</v>
      </c>
      <c r="C7730" s="2">
        <v>26</v>
      </c>
      <c r="D7730" s="2" t="s">
        <v>454</v>
      </c>
      <c r="E7730" s="2"/>
      <c r="F7730" s="2"/>
      <c r="G7730" s="2"/>
      <c r="H7730" s="2"/>
    </row>
    <row r="7731" spans="2:8">
      <c r="B7731" s="2" t="s">
        <v>8178</v>
      </c>
      <c r="C7731" s="2">
        <v>27</v>
      </c>
      <c r="D7731" s="2" t="s">
        <v>454</v>
      </c>
      <c r="E7731" s="2"/>
      <c r="F7731" s="2"/>
      <c r="G7731" s="2"/>
      <c r="H7731" s="2"/>
    </row>
    <row r="7732" spans="2:8">
      <c r="B7732" s="2" t="s">
        <v>8179</v>
      </c>
      <c r="C7732" s="2">
        <v>23</v>
      </c>
      <c r="D7732" s="2" t="s">
        <v>454</v>
      </c>
      <c r="E7732" s="2"/>
      <c r="F7732" s="2"/>
      <c r="G7732" s="2"/>
      <c r="H7732" s="2"/>
    </row>
    <row r="7733" spans="2:8">
      <c r="B7733" s="2" t="s">
        <v>8180</v>
      </c>
      <c r="C7733" s="2">
        <v>29</v>
      </c>
      <c r="D7733" s="2" t="s">
        <v>454</v>
      </c>
      <c r="E7733" s="2"/>
      <c r="F7733" s="2"/>
      <c r="G7733" s="2"/>
      <c r="H7733" s="2"/>
    </row>
    <row r="7734" spans="2:8">
      <c r="B7734" s="2" t="s">
        <v>8181</v>
      </c>
      <c r="C7734" s="2">
        <v>32</v>
      </c>
      <c r="D7734" s="2" t="s">
        <v>454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454</v>
      </c>
      <c r="E7735" s="2"/>
      <c r="F7735" s="2"/>
      <c r="G7735" s="2"/>
      <c r="H7735" s="2"/>
    </row>
    <row r="7736" spans="2:8">
      <c r="B7736" s="2" t="s">
        <v>8183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32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30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48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48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39</v>
      </c>
      <c r="D7745" s="2" t="s">
        <v>454</v>
      </c>
      <c r="E7745" s="2"/>
      <c r="F7745" s="2"/>
      <c r="G7745" s="2"/>
      <c r="H7745" s="2"/>
    </row>
    <row r="7746" spans="2:8">
      <c r="B7746" s="2" t="s">
        <v>8193</v>
      </c>
      <c r="C7746" s="2">
        <v>40</v>
      </c>
      <c r="D7746" s="2" t="s">
        <v>454</v>
      </c>
      <c r="E7746" s="2"/>
      <c r="F7746" s="2"/>
      <c r="G7746" s="2"/>
      <c r="H7746" s="2"/>
    </row>
    <row r="7747" spans="2:8">
      <c r="B7747" s="2" t="s">
        <v>8194</v>
      </c>
      <c r="C7747" s="2">
        <v>29</v>
      </c>
      <c r="D7747" s="2" t="s">
        <v>454</v>
      </c>
      <c r="E7747" s="2"/>
      <c r="F7747" s="2"/>
      <c r="G7747" s="2"/>
      <c r="H7747" s="2"/>
    </row>
    <row r="7748" spans="2:8">
      <c r="B7748" s="2" t="s">
        <v>8195</v>
      </c>
      <c r="C7748" s="2">
        <v>32</v>
      </c>
      <c r="D7748" s="2" t="s">
        <v>454</v>
      </c>
      <c r="E7748" s="2"/>
      <c r="F7748" s="2"/>
      <c r="G7748" s="2"/>
      <c r="H7748" s="2"/>
    </row>
    <row r="7749" spans="2:8">
      <c r="B7749" s="2" t="s">
        <v>8196</v>
      </c>
      <c r="C7749" s="2">
        <v>31</v>
      </c>
      <c r="D7749" s="2" t="s">
        <v>454</v>
      </c>
      <c r="E7749" s="2"/>
      <c r="F7749" s="2"/>
      <c r="G7749" s="2"/>
      <c r="H7749" s="2"/>
    </row>
    <row r="7750" spans="2:8">
      <c r="B7750" s="2" t="s">
        <v>8197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29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29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40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20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14</v>
      </c>
      <c r="D7765" s="2" t="s">
        <v>454</v>
      </c>
      <c r="E7765" s="2"/>
      <c r="F7765" s="2"/>
      <c r="G7765" s="2"/>
      <c r="H7765" s="2"/>
    </row>
    <row r="7766" spans="2:8">
      <c r="B7766" s="2" t="s">
        <v>8213</v>
      </c>
      <c r="C7766" s="2">
        <v>22</v>
      </c>
      <c r="D7766" s="2" t="s">
        <v>454</v>
      </c>
      <c r="E7766" s="2"/>
      <c r="F7766" s="2"/>
      <c r="G7766" s="2"/>
      <c r="H7766" s="2"/>
    </row>
    <row r="7767" spans="2:8">
      <c r="B7767" s="2" t="s">
        <v>8214</v>
      </c>
      <c r="C7767" s="2">
        <v>21</v>
      </c>
      <c r="D7767" s="2" t="s">
        <v>454</v>
      </c>
      <c r="E7767" s="2"/>
      <c r="F7767" s="2"/>
      <c r="G7767" s="2"/>
      <c r="H7767" s="2"/>
    </row>
    <row r="7768" spans="2:8">
      <c r="B7768" s="2" t="s">
        <v>8215</v>
      </c>
      <c r="C7768" s="2">
        <v>20</v>
      </c>
      <c r="D7768" s="2" t="s">
        <v>454</v>
      </c>
      <c r="E7768" s="2"/>
      <c r="F7768" s="2"/>
      <c r="G7768" s="2"/>
      <c r="H7768" s="2"/>
    </row>
    <row r="7769" spans="2:8">
      <c r="B7769" s="2" t="s">
        <v>8216</v>
      </c>
      <c r="C7769" s="2">
        <v>34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36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32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31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25</v>
      </c>
      <c r="D7779" s="2" t="s">
        <v>454</v>
      </c>
      <c r="E7779" s="2"/>
      <c r="F7779" s="2"/>
      <c r="G7779" s="2"/>
      <c r="H7779" s="2"/>
    </row>
    <row r="7780" spans="2:8">
      <c r="B7780" s="2" t="s">
        <v>8227</v>
      </c>
      <c r="C7780" s="2">
        <v>34</v>
      </c>
      <c r="D7780" s="2" t="s">
        <v>454</v>
      </c>
      <c r="E7780" s="2"/>
      <c r="F7780" s="2"/>
      <c r="G7780" s="2"/>
      <c r="H7780" s="2"/>
    </row>
    <row r="7781" spans="2:8">
      <c r="B7781" s="2" t="s">
        <v>8228</v>
      </c>
      <c r="C7781" s="2">
        <v>35</v>
      </c>
      <c r="D7781" s="2" t="s">
        <v>454</v>
      </c>
      <c r="E7781" s="2"/>
      <c r="F7781" s="2"/>
      <c r="G7781" s="2"/>
      <c r="H7781" s="2"/>
    </row>
    <row r="7782" spans="2:8">
      <c r="B7782" s="2" t="s">
        <v>8229</v>
      </c>
      <c r="C7782" s="2">
        <v>21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22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35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454</v>
      </c>
      <c r="E7787" s="2"/>
      <c r="F7787" s="2"/>
      <c r="G7787" s="2"/>
      <c r="H7787" s="2"/>
    </row>
    <row r="7788" spans="2:8">
      <c r="B7788" s="2" t="s">
        <v>8235</v>
      </c>
      <c r="C7788" s="2">
        <v>27</v>
      </c>
      <c r="D7788" s="2" t="s">
        <v>454</v>
      </c>
      <c r="E7788" s="2"/>
      <c r="F7788" s="2"/>
      <c r="G7788" s="2"/>
      <c r="H7788" s="2"/>
    </row>
    <row r="7789" spans="2:8">
      <c r="B7789" s="2" t="s">
        <v>8236</v>
      </c>
      <c r="C7789" s="2">
        <v>27</v>
      </c>
      <c r="D7789" s="2" t="s">
        <v>454</v>
      </c>
      <c r="E7789" s="2"/>
      <c r="F7789" s="2"/>
      <c r="G7789" s="2"/>
      <c r="H7789" s="2"/>
    </row>
    <row r="7790" spans="2:8">
      <c r="B7790" s="2" t="s">
        <v>8237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30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40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40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32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30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29</v>
      </c>
      <c r="D7800" s="2" t="s">
        <v>454</v>
      </c>
      <c r="E7800" s="2"/>
      <c r="F7800" s="2"/>
      <c r="G7800" s="2"/>
      <c r="H7800" s="2"/>
    </row>
    <row r="7801" spans="2:8">
      <c r="B7801" s="2" t="s">
        <v>8248</v>
      </c>
      <c r="C7801" s="2">
        <v>33</v>
      </c>
      <c r="D7801" s="2" t="s">
        <v>454</v>
      </c>
      <c r="E7801" s="2"/>
      <c r="F7801" s="2"/>
      <c r="G7801" s="2"/>
      <c r="H7801" s="2"/>
    </row>
    <row r="7802" spans="2:8">
      <c r="B7802" s="2" t="s">
        <v>8249</v>
      </c>
      <c r="C7802" s="2">
        <v>34</v>
      </c>
      <c r="D7802" s="2" t="s">
        <v>454</v>
      </c>
      <c r="E7802" s="2"/>
      <c r="F7802" s="2"/>
      <c r="G7802" s="2"/>
      <c r="H7802" s="2"/>
    </row>
    <row r="7803" spans="2:8">
      <c r="B7803" s="2" t="s">
        <v>8250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36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37</v>
      </c>
      <c r="D7807" s="2" t="s">
        <v>454</v>
      </c>
      <c r="E7807" s="2"/>
      <c r="F7807" s="2"/>
      <c r="G7807" s="2"/>
      <c r="H7807" s="2"/>
    </row>
    <row r="7808" spans="2:8">
      <c r="B7808" s="2" t="s">
        <v>8255</v>
      </c>
      <c r="C7808" s="2">
        <v>40</v>
      </c>
      <c r="D7808" s="2" t="s">
        <v>454</v>
      </c>
      <c r="E7808" s="2"/>
      <c r="F7808" s="2"/>
      <c r="G7808" s="2"/>
      <c r="H7808" s="2"/>
    </row>
    <row r="7809" spans="2:8">
      <c r="B7809" s="2" t="s">
        <v>8256</v>
      </c>
      <c r="C7809" s="2">
        <v>42</v>
      </c>
      <c r="D7809" s="2" t="s">
        <v>454</v>
      </c>
      <c r="E7809" s="2"/>
      <c r="F7809" s="2"/>
      <c r="G7809" s="2"/>
      <c r="H7809" s="2"/>
    </row>
    <row r="7810" spans="2:8">
      <c r="B7810" s="2" t="s">
        <v>8257</v>
      </c>
      <c r="C7810" s="2">
        <v>14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14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22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47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46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46</v>
      </c>
      <c r="D7823" s="2" t="s">
        <v>454</v>
      </c>
      <c r="E7823" s="2"/>
      <c r="F7823" s="2"/>
      <c r="G7823" s="2"/>
      <c r="H7823" s="2"/>
    </row>
    <row r="7824" spans="2:8">
      <c r="B7824" s="2" t="s">
        <v>8271</v>
      </c>
      <c r="C7824" s="2">
        <v>46</v>
      </c>
      <c r="D7824" s="2" t="s">
        <v>454</v>
      </c>
      <c r="E7824" s="2"/>
      <c r="F7824" s="2"/>
      <c r="G7824" s="2"/>
      <c r="H7824" s="2"/>
    </row>
    <row r="7825" spans="2:8">
      <c r="B7825" s="2" t="s">
        <v>8272</v>
      </c>
      <c r="C7825" s="2">
        <v>41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37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39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36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25</v>
      </c>
      <c r="D7833" s="2" t="s">
        <v>454</v>
      </c>
      <c r="E7833" s="2"/>
      <c r="F7833" s="2"/>
      <c r="G7833" s="2"/>
      <c r="H7833" s="2"/>
    </row>
    <row r="7834" spans="2:8">
      <c r="B7834" s="2" t="s">
        <v>8281</v>
      </c>
      <c r="C7834" s="2">
        <v>25</v>
      </c>
      <c r="D7834" s="2" t="s">
        <v>454</v>
      </c>
      <c r="E7834" s="2"/>
      <c r="F7834" s="2"/>
      <c r="G7834" s="2"/>
      <c r="H7834" s="2"/>
    </row>
    <row r="7835" spans="2:8">
      <c r="B7835" s="2" t="s">
        <v>8282</v>
      </c>
      <c r="C7835" s="2">
        <v>23</v>
      </c>
      <c r="D7835" s="2" t="s">
        <v>454</v>
      </c>
      <c r="E7835" s="2"/>
      <c r="F7835" s="2"/>
      <c r="G7835" s="2"/>
      <c r="H7835" s="2"/>
    </row>
    <row r="7836" spans="2:8">
      <c r="B7836" s="2" t="s">
        <v>8283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25</v>
      </c>
      <c r="D7837" s="2" t="s">
        <v>454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454</v>
      </c>
      <c r="E7838" s="2"/>
      <c r="F7838" s="2"/>
      <c r="G7838" s="2"/>
      <c r="H7838" s="2"/>
    </row>
    <row r="7839" spans="2:8">
      <c r="B7839" s="2" t="s">
        <v>8286</v>
      </c>
      <c r="C7839" s="2">
        <v>16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17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21</v>
      </c>
      <c r="D7847" s="2" t="s">
        <v>454</v>
      </c>
      <c r="E7847" s="2"/>
      <c r="F7847" s="2"/>
      <c r="G7847" s="2"/>
      <c r="H7847" s="2"/>
    </row>
    <row r="7848" spans="2:8">
      <c r="B7848" s="2" t="s">
        <v>8295</v>
      </c>
      <c r="C7848" s="2">
        <v>21</v>
      </c>
      <c r="D7848" s="2" t="s">
        <v>454</v>
      </c>
      <c r="E7848" s="2"/>
      <c r="F7848" s="2"/>
      <c r="G7848" s="2"/>
      <c r="H7848" s="2"/>
    </row>
    <row r="7849" spans="2:8">
      <c r="B7849" s="2" t="s">
        <v>8296</v>
      </c>
      <c r="C7849" s="2">
        <v>31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46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44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41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36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22</v>
      </c>
      <c r="D7857" s="2" t="s">
        <v>454</v>
      </c>
      <c r="E7857" s="2"/>
      <c r="F7857" s="2"/>
      <c r="G7857" s="2"/>
      <c r="H7857" s="2"/>
    </row>
    <row r="7858" spans="2:8">
      <c r="B7858" s="2" t="s">
        <v>8305</v>
      </c>
      <c r="C7858" s="2">
        <v>21</v>
      </c>
      <c r="D7858" s="2" t="s">
        <v>454</v>
      </c>
      <c r="E7858" s="2"/>
      <c r="F7858" s="2"/>
      <c r="G7858" s="2"/>
      <c r="H7858" s="2"/>
    </row>
    <row r="7859" spans="2:8">
      <c r="B7859" s="2" t="s">
        <v>8306</v>
      </c>
      <c r="C7859" s="2">
        <v>20</v>
      </c>
      <c r="D7859" s="2" t="s">
        <v>454</v>
      </c>
      <c r="E7859" s="2"/>
      <c r="F7859" s="2"/>
      <c r="G7859" s="2"/>
      <c r="H7859" s="2"/>
    </row>
    <row r="7860" spans="2:8">
      <c r="B7860" s="2" t="s">
        <v>8307</v>
      </c>
      <c r="C7860" s="2">
        <v>20</v>
      </c>
      <c r="D7860" s="2" t="s">
        <v>454</v>
      </c>
      <c r="E7860" s="2"/>
      <c r="F7860" s="2"/>
      <c r="G7860" s="2"/>
      <c r="H7860" s="2"/>
    </row>
    <row r="7861" spans="2:8">
      <c r="B7861" s="2" t="s">
        <v>8308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33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32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44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43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35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21</v>
      </c>
      <c r="D7868" s="2" t="s">
        <v>454</v>
      </c>
      <c r="E7868" s="2"/>
      <c r="F7868" s="2"/>
      <c r="G7868" s="2"/>
      <c r="H7868" s="2"/>
    </row>
    <row r="7869" spans="2:8">
      <c r="B7869" s="2" t="s">
        <v>8316</v>
      </c>
      <c r="C7869" s="2">
        <v>23</v>
      </c>
      <c r="D7869" s="2" t="s">
        <v>454</v>
      </c>
      <c r="E7869" s="2"/>
      <c r="F7869" s="2"/>
      <c r="G7869" s="2"/>
      <c r="H7869" s="2"/>
    </row>
    <row r="7870" spans="2:8">
      <c r="B7870" s="2" t="s">
        <v>8317</v>
      </c>
      <c r="C7870" s="2">
        <v>22</v>
      </c>
      <c r="D7870" s="2" t="s">
        <v>454</v>
      </c>
      <c r="E7870" s="2"/>
      <c r="F7870" s="2"/>
      <c r="G7870" s="2"/>
      <c r="H7870" s="2"/>
    </row>
    <row r="7871" spans="2:8">
      <c r="B7871" s="2" t="s">
        <v>8318</v>
      </c>
      <c r="C7871" s="2">
        <v>17</v>
      </c>
      <c r="D7871" s="2" t="s">
        <v>454</v>
      </c>
      <c r="E7871" s="2"/>
      <c r="F7871" s="2"/>
      <c r="G7871" s="2"/>
      <c r="H7871" s="2"/>
    </row>
    <row r="7872" spans="2:8">
      <c r="B7872" s="2" t="s">
        <v>8319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28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27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44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36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45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45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44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36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454</v>
      </c>
      <c r="E7893" s="2"/>
      <c r="F7893" s="2"/>
      <c r="G7893" s="2"/>
      <c r="H7893" s="2"/>
    </row>
    <row r="7894" spans="2:8">
      <c r="B7894" s="2" t="s">
        <v>8341</v>
      </c>
      <c r="C7894" s="2">
        <v>30</v>
      </c>
      <c r="D7894" s="2" t="s">
        <v>454</v>
      </c>
      <c r="E7894" s="2"/>
      <c r="F7894" s="2"/>
      <c r="G7894" s="2"/>
      <c r="H7894" s="2"/>
    </row>
    <row r="7895" spans="2:8">
      <c r="B7895" s="2" t="s">
        <v>8342</v>
      </c>
      <c r="C7895" s="2">
        <v>31</v>
      </c>
      <c r="D7895" s="2" t="s">
        <v>454</v>
      </c>
      <c r="E7895" s="2"/>
      <c r="F7895" s="2"/>
      <c r="G7895" s="2"/>
      <c r="H7895" s="2"/>
    </row>
    <row r="7896" spans="2:8">
      <c r="B7896" s="2" t="s">
        <v>8343</v>
      </c>
      <c r="C7896" s="2">
        <v>37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20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28</v>
      </c>
      <c r="D7902" s="2" t="s">
        <v>454</v>
      </c>
      <c r="E7902" s="2"/>
      <c r="F7902" s="2"/>
      <c r="G7902" s="2"/>
      <c r="H7902" s="2"/>
    </row>
    <row r="7903" spans="2:8">
      <c r="B7903" s="2" t="s">
        <v>8350</v>
      </c>
      <c r="C7903" s="2">
        <v>31</v>
      </c>
      <c r="D7903" s="2" t="s">
        <v>454</v>
      </c>
      <c r="E7903" s="2"/>
      <c r="F7903" s="2"/>
      <c r="G7903" s="2"/>
      <c r="H7903" s="2"/>
    </row>
    <row r="7904" spans="2:8">
      <c r="B7904" s="2" t="s">
        <v>8351</v>
      </c>
      <c r="C7904" s="2">
        <v>37</v>
      </c>
      <c r="D7904" s="2" t="s">
        <v>454</v>
      </c>
      <c r="E7904" s="2"/>
      <c r="F7904" s="2"/>
      <c r="G7904" s="2"/>
      <c r="H7904" s="2"/>
    </row>
    <row r="7905" spans="2:8">
      <c r="B7905" s="2" t="s">
        <v>8352</v>
      </c>
      <c r="C7905" s="2">
        <v>36</v>
      </c>
      <c r="D7905" s="2" t="s">
        <v>454</v>
      </c>
      <c r="E7905" s="2"/>
      <c r="F7905" s="2"/>
      <c r="G7905" s="2"/>
      <c r="H7905" s="2"/>
    </row>
    <row r="7906" spans="2:8">
      <c r="B7906" s="2" t="s">
        <v>8353</v>
      </c>
      <c r="C7906" s="2">
        <v>37</v>
      </c>
      <c r="D7906" s="2" t="s">
        <v>454</v>
      </c>
      <c r="E7906" s="2"/>
      <c r="F7906" s="2"/>
      <c r="G7906" s="2"/>
      <c r="H7906" s="2"/>
    </row>
    <row r="7907" spans="2:8">
      <c r="B7907" s="2" t="s">
        <v>8354</v>
      </c>
      <c r="C7907" s="2">
        <v>40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39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31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36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38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13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13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33</v>
      </c>
      <c r="D7924" s="2" t="s">
        <v>454</v>
      </c>
      <c r="E7924" s="2"/>
      <c r="F7924" s="2"/>
      <c r="G7924" s="2"/>
      <c r="H7924" s="2"/>
    </row>
    <row r="7925" spans="2:8">
      <c r="B7925" s="2" t="s">
        <v>8372</v>
      </c>
      <c r="C7925" s="2">
        <v>34</v>
      </c>
      <c r="D7925" s="2" t="s">
        <v>454</v>
      </c>
      <c r="E7925" s="2"/>
      <c r="F7925" s="2"/>
      <c r="G7925" s="2"/>
      <c r="H7925" s="2"/>
    </row>
    <row r="7926" spans="2:8">
      <c r="B7926" s="2" t="s">
        <v>8373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31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34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14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22</v>
      </c>
      <c r="D7936" s="2" t="s">
        <v>454</v>
      </c>
      <c r="E7936" s="2"/>
      <c r="F7936" s="2"/>
      <c r="G7936" s="2"/>
      <c r="H7936" s="2"/>
    </row>
    <row r="7937" spans="2:8">
      <c r="B7937" s="2" t="s">
        <v>8384</v>
      </c>
      <c r="C7937" s="2">
        <v>22</v>
      </c>
      <c r="D7937" s="2" t="s">
        <v>454</v>
      </c>
      <c r="E7937" s="2"/>
      <c r="F7937" s="2"/>
      <c r="G7937" s="2"/>
      <c r="H7937" s="2"/>
    </row>
    <row r="7938" spans="2:8">
      <c r="B7938" s="2" t="s">
        <v>8385</v>
      </c>
      <c r="C7938" s="2">
        <v>27</v>
      </c>
      <c r="D7938" s="2" t="s">
        <v>454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454</v>
      </c>
      <c r="E7939" s="2"/>
      <c r="F7939" s="2"/>
      <c r="G7939" s="2"/>
      <c r="H7939" s="2"/>
    </row>
    <row r="7940" spans="2:8">
      <c r="B7940" s="2" t="s">
        <v>8387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29</v>
      </c>
      <c r="D7943" s="2" t="s">
        <v>454</v>
      </c>
      <c r="E7943" s="2"/>
      <c r="F7943" s="2"/>
      <c r="G7943" s="2"/>
      <c r="H7943" s="2"/>
    </row>
    <row r="7944" spans="2:8">
      <c r="B7944" s="2" t="s">
        <v>8391</v>
      </c>
      <c r="C7944" s="2">
        <v>29</v>
      </c>
      <c r="D7944" s="2" t="s">
        <v>454</v>
      </c>
      <c r="E7944" s="2"/>
      <c r="F7944" s="2"/>
      <c r="G7944" s="2"/>
      <c r="H7944" s="2"/>
    </row>
    <row r="7945" spans="2:8">
      <c r="B7945" s="2" t="s">
        <v>8392</v>
      </c>
      <c r="C7945" s="2">
        <v>28</v>
      </c>
      <c r="D7945" s="2" t="s">
        <v>454</v>
      </c>
      <c r="E7945" s="2"/>
      <c r="F7945" s="2"/>
      <c r="G7945" s="2"/>
      <c r="H7945" s="2"/>
    </row>
    <row r="7946" spans="2:8">
      <c r="B7946" s="2" t="s">
        <v>8393</v>
      </c>
      <c r="C7946" s="2">
        <v>32</v>
      </c>
      <c r="D7946" s="2" t="s">
        <v>454</v>
      </c>
      <c r="E7946" s="2"/>
      <c r="F7946" s="2"/>
      <c r="G7946" s="2"/>
      <c r="H7946" s="2"/>
    </row>
    <row r="7947" spans="2:8">
      <c r="B7947" s="2" t="s">
        <v>8394</v>
      </c>
      <c r="C7947" s="2">
        <v>36</v>
      </c>
      <c r="D7947" s="2" t="s">
        <v>454</v>
      </c>
      <c r="E7947" s="2"/>
      <c r="F7947" s="2"/>
      <c r="G7947" s="2"/>
      <c r="H7947" s="2"/>
    </row>
    <row r="7948" spans="2:8">
      <c r="B7948" s="2" t="s">
        <v>8395</v>
      </c>
      <c r="C7948" s="2">
        <v>37</v>
      </c>
      <c r="D7948" s="2" t="s">
        <v>454</v>
      </c>
      <c r="E7948" s="2"/>
      <c r="F7948" s="2"/>
      <c r="G7948" s="2"/>
      <c r="H7948" s="2"/>
    </row>
    <row r="7949" spans="2:8">
      <c r="B7949" s="2" t="s">
        <v>8396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22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18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32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23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33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15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14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34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22</v>
      </c>
      <c r="D7980" s="2" t="s">
        <v>454</v>
      </c>
      <c r="E7980" s="2"/>
      <c r="F7980" s="2"/>
      <c r="G7980" s="2"/>
      <c r="H7980" s="2"/>
    </row>
    <row r="7981" spans="2:8">
      <c r="B7981" s="2" t="s">
        <v>8428</v>
      </c>
      <c r="C7981" s="2">
        <v>25</v>
      </c>
      <c r="D7981" s="2" t="s">
        <v>454</v>
      </c>
      <c r="E7981" s="2"/>
      <c r="F7981" s="2"/>
      <c r="G7981" s="2"/>
      <c r="H7981" s="2"/>
    </row>
    <row r="7982" spans="2:8">
      <c r="B7982" s="2" t="s">
        <v>8429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38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18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18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19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19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26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26</v>
      </c>
      <c r="D7998" s="2" t="s">
        <v>454</v>
      </c>
      <c r="E7998" s="2"/>
      <c r="F7998" s="2"/>
      <c r="G7998" s="2"/>
      <c r="H7998" s="2"/>
    </row>
    <row r="7999" spans="2:8">
      <c r="B7999" s="2" t="s">
        <v>8446</v>
      </c>
      <c r="C7999" s="2">
        <v>32</v>
      </c>
      <c r="D7999" s="2" t="s">
        <v>454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454</v>
      </c>
      <c r="E8000" s="2"/>
      <c r="F8000" s="2"/>
      <c r="G8000" s="2"/>
      <c r="H8000" s="2"/>
    </row>
    <row r="8001" spans="2:8">
      <c r="B8001" s="2" t="s">
        <v>8448</v>
      </c>
      <c r="C8001" s="2">
        <v>22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28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25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17</v>
      </c>
      <c r="D8007" s="2" t="s">
        <v>454</v>
      </c>
      <c r="E8007" s="2"/>
      <c r="F8007" s="2"/>
      <c r="G8007" s="2"/>
      <c r="H8007" s="2"/>
    </row>
    <row r="8008" spans="2:8">
      <c r="B8008" s="2" t="s">
        <v>8455</v>
      </c>
      <c r="C8008" s="2">
        <v>22</v>
      </c>
      <c r="D8008" s="2" t="s">
        <v>454</v>
      </c>
      <c r="E8008" s="2"/>
      <c r="F8008" s="2"/>
      <c r="G8008" s="2"/>
      <c r="H8008" s="2"/>
    </row>
    <row r="8009" spans="2:8">
      <c r="B8009" s="2" t="s">
        <v>8456</v>
      </c>
      <c r="C8009" s="2">
        <v>24</v>
      </c>
      <c r="D8009" s="2" t="s">
        <v>454</v>
      </c>
      <c r="E8009" s="2"/>
      <c r="F8009" s="2"/>
      <c r="G8009" s="2"/>
      <c r="H8009" s="2"/>
    </row>
    <row r="8010" spans="2:8">
      <c r="B8010" s="2" t="s">
        <v>8457</v>
      </c>
      <c r="C8010" s="2">
        <v>24</v>
      </c>
      <c r="D8010" s="2" t="s">
        <v>454</v>
      </c>
      <c r="E8010" s="2"/>
      <c r="F8010" s="2"/>
      <c r="G8010" s="2"/>
      <c r="H8010" s="2"/>
    </row>
    <row r="8011" spans="2:8">
      <c r="B8011" s="2" t="s">
        <v>8458</v>
      </c>
      <c r="C8011" s="2">
        <v>34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21</v>
      </c>
      <c r="D8013" s="2" t="s">
        <v>454</v>
      </c>
      <c r="E8013" s="2"/>
      <c r="F8013" s="2"/>
      <c r="G8013" s="2"/>
      <c r="H8013" s="2"/>
    </row>
    <row r="8014" spans="2:8">
      <c r="B8014" s="2" t="s">
        <v>8461</v>
      </c>
      <c r="C8014" s="2">
        <v>25</v>
      </c>
      <c r="D8014" s="2" t="s">
        <v>454</v>
      </c>
      <c r="E8014" s="2"/>
      <c r="F8014" s="2"/>
      <c r="G8014" s="2"/>
      <c r="H8014" s="2"/>
    </row>
    <row r="8015" spans="2:8">
      <c r="B8015" s="2" t="s">
        <v>8462</v>
      </c>
      <c r="C8015" s="2">
        <v>25</v>
      </c>
      <c r="D8015" s="2" t="s">
        <v>454</v>
      </c>
      <c r="E8015" s="2"/>
      <c r="F8015" s="2"/>
      <c r="G8015" s="2"/>
      <c r="H8015" s="2"/>
    </row>
    <row r="8016" spans="2:8">
      <c r="B8016" s="2" t="s">
        <v>8463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41</v>
      </c>
      <c r="D8018" s="2" t="s">
        <v>454</v>
      </c>
      <c r="E8018" s="2"/>
      <c r="F8018" s="2"/>
      <c r="G8018" s="2"/>
      <c r="H8018" s="2"/>
    </row>
    <row r="8019" spans="2:8">
      <c r="B8019" s="2" t="s">
        <v>8466</v>
      </c>
      <c r="C8019" s="2">
        <v>36</v>
      </c>
      <c r="D8019" s="2" t="s">
        <v>454</v>
      </c>
      <c r="E8019" s="2"/>
      <c r="F8019" s="2"/>
      <c r="G8019" s="2"/>
      <c r="H8019" s="2"/>
    </row>
    <row r="8020" spans="2:8">
      <c r="B8020" s="2" t="s">
        <v>8467</v>
      </c>
      <c r="C8020" s="2">
        <v>34</v>
      </c>
      <c r="D8020" s="2" t="s">
        <v>454</v>
      </c>
      <c r="E8020" s="2"/>
      <c r="F8020" s="2"/>
      <c r="G8020" s="2"/>
      <c r="H8020" s="2"/>
    </row>
    <row r="8021" spans="2:8">
      <c r="B8021" s="2" t="s">
        <v>8468</v>
      </c>
      <c r="C8021" s="2">
        <v>35</v>
      </c>
      <c r="D8021" s="2" t="s">
        <v>454</v>
      </c>
      <c r="E8021" s="2"/>
      <c r="F8021" s="2"/>
      <c r="G8021" s="2"/>
      <c r="H8021" s="2"/>
    </row>
    <row r="8022" spans="2:8">
      <c r="B8022" s="2" t="s">
        <v>8469</v>
      </c>
      <c r="C8022" s="2">
        <v>37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37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41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27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36</v>
      </c>
      <c r="D8035" s="2" t="s">
        <v>454</v>
      </c>
      <c r="E8035" s="2"/>
      <c r="F8035" s="2"/>
      <c r="G8035" s="2"/>
      <c r="H8035" s="2"/>
    </row>
    <row r="8036" spans="2:8">
      <c r="B8036" s="2" t="s">
        <v>8483</v>
      </c>
      <c r="C8036" s="2">
        <v>27</v>
      </c>
      <c r="D8036" s="2" t="s">
        <v>454</v>
      </c>
      <c r="E8036" s="2"/>
      <c r="F8036" s="2"/>
      <c r="G8036" s="2"/>
      <c r="H8036" s="2"/>
    </row>
    <row r="8037" spans="2:8">
      <c r="B8037" s="2" t="s">
        <v>8484</v>
      </c>
      <c r="C8037" s="2">
        <v>28</v>
      </c>
      <c r="D8037" s="2" t="s">
        <v>454</v>
      </c>
      <c r="E8037" s="2"/>
      <c r="F8037" s="2"/>
      <c r="G8037" s="2"/>
      <c r="H8037" s="2"/>
    </row>
    <row r="8038" spans="2:8">
      <c r="B8038" s="2" t="s">
        <v>8485</v>
      </c>
      <c r="C8038" s="2">
        <v>28</v>
      </c>
      <c r="D8038" s="2" t="s">
        <v>454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454</v>
      </c>
      <c r="E8039" s="2"/>
      <c r="F8039" s="2"/>
      <c r="G8039" s="2"/>
      <c r="H8039" s="2"/>
    </row>
    <row r="8040" spans="2:8">
      <c r="B8040" s="2" t="s">
        <v>8487</v>
      </c>
      <c r="C8040" s="2">
        <v>26</v>
      </c>
      <c r="D8040" s="2" t="s">
        <v>454</v>
      </c>
      <c r="E8040" s="2"/>
      <c r="F8040" s="2"/>
      <c r="G8040" s="2"/>
      <c r="H8040" s="2"/>
    </row>
    <row r="8041" spans="2:8">
      <c r="B8041" s="2" t="s">
        <v>8488</v>
      </c>
      <c r="C8041" s="2">
        <v>42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35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32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37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37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34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37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31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16</v>
      </c>
      <c r="D8061" s="2" t="s">
        <v>454</v>
      </c>
      <c r="E8061" s="2"/>
      <c r="F8061" s="2"/>
      <c r="G8061" s="2"/>
      <c r="H8061" s="2"/>
    </row>
    <row r="8062" spans="2:8">
      <c r="B8062" s="2" t="s">
        <v>8509</v>
      </c>
      <c r="C8062" s="2">
        <v>22</v>
      </c>
      <c r="D8062" s="2" t="s">
        <v>454</v>
      </c>
      <c r="E8062" s="2"/>
      <c r="F8062" s="2"/>
      <c r="G8062" s="2"/>
      <c r="H8062" s="2"/>
    </row>
    <row r="8063" spans="2:8">
      <c r="B8063" s="2" t="s">
        <v>8510</v>
      </c>
      <c r="C8063" s="2">
        <v>28</v>
      </c>
      <c r="D8063" s="2" t="s">
        <v>454</v>
      </c>
      <c r="E8063" s="2"/>
      <c r="F8063" s="2"/>
      <c r="G8063" s="2"/>
      <c r="H8063" s="2"/>
    </row>
    <row r="8064" spans="2:8">
      <c r="B8064" s="2" t="s">
        <v>8511</v>
      </c>
      <c r="C8064" s="2">
        <v>32</v>
      </c>
      <c r="D8064" s="2" t="s">
        <v>454</v>
      </c>
      <c r="E8064" s="2"/>
      <c r="F8064" s="2"/>
      <c r="G8064" s="2"/>
      <c r="H8064" s="2"/>
    </row>
    <row r="8065" spans="2:8">
      <c r="B8065" s="2" t="s">
        <v>8512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24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28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26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36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34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39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38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36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40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44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16</v>
      </c>
      <c r="D8082" s="2" t="s">
        <v>454</v>
      </c>
      <c r="E8082" s="2"/>
      <c r="F8082" s="2"/>
      <c r="G8082" s="2"/>
      <c r="H8082" s="2"/>
    </row>
    <row r="8083" spans="2:8">
      <c r="B8083" s="2" t="s">
        <v>8530</v>
      </c>
      <c r="C8083" s="2">
        <v>18</v>
      </c>
      <c r="D8083" s="2" t="s">
        <v>454</v>
      </c>
      <c r="E8083" s="2"/>
      <c r="F8083" s="2"/>
      <c r="G8083" s="2"/>
      <c r="H8083" s="2"/>
    </row>
    <row r="8084" spans="2:8">
      <c r="B8084" s="2" t="s">
        <v>8531</v>
      </c>
      <c r="C8084" s="2">
        <v>37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39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20</v>
      </c>
      <c r="D8086" s="2" t="s">
        <v>454</v>
      </c>
      <c r="E8086" s="2"/>
      <c r="F8086" s="2"/>
      <c r="G8086" s="2"/>
      <c r="H8086" s="2"/>
    </row>
    <row r="8087" spans="2:8">
      <c r="B8087" s="2" t="s">
        <v>8534</v>
      </c>
      <c r="C8087" s="2">
        <v>27</v>
      </c>
      <c r="D8087" s="2" t="s">
        <v>454</v>
      </c>
      <c r="E8087" s="2"/>
      <c r="F8087" s="2"/>
      <c r="G8087" s="2"/>
      <c r="H8087" s="2"/>
    </row>
    <row r="8088" spans="2:8">
      <c r="B8088" s="2" t="s">
        <v>8535</v>
      </c>
      <c r="C8088" s="2">
        <v>33</v>
      </c>
      <c r="D8088" s="2" t="s">
        <v>454</v>
      </c>
      <c r="E8088" s="2"/>
      <c r="F8088" s="2"/>
      <c r="G8088" s="2"/>
      <c r="H8088" s="2"/>
    </row>
    <row r="8089" spans="2:8">
      <c r="B8089" s="2" t="s">
        <v>8536</v>
      </c>
      <c r="C8089" s="2">
        <v>33</v>
      </c>
      <c r="D8089" s="2" t="s">
        <v>454</v>
      </c>
      <c r="E8089" s="2"/>
      <c r="F8089" s="2"/>
      <c r="G8089" s="2"/>
      <c r="H8089" s="2"/>
    </row>
    <row r="8090" spans="2:8">
      <c r="B8090" s="2" t="s">
        <v>8537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39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37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32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34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34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28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17</v>
      </c>
      <c r="D8110" s="2" t="s">
        <v>454</v>
      </c>
      <c r="E8110" s="2"/>
      <c r="F8110" s="2"/>
      <c r="G8110" s="2"/>
      <c r="H8110" s="2"/>
    </row>
    <row r="8111" spans="2:8">
      <c r="B8111" s="2" t="s">
        <v>8558</v>
      </c>
      <c r="C8111" s="2">
        <v>18</v>
      </c>
      <c r="D8111" s="2" t="s">
        <v>454</v>
      </c>
      <c r="E8111" s="2"/>
      <c r="F8111" s="2"/>
      <c r="G8111" s="2"/>
      <c r="H8111" s="2"/>
    </row>
    <row r="8112" spans="2:8">
      <c r="B8112" s="2" t="s">
        <v>8559</v>
      </c>
      <c r="C8112" s="2">
        <v>38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39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33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23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27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35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32</v>
      </c>
      <c r="D8127" s="2" t="s">
        <v>454</v>
      </c>
      <c r="E8127" s="2"/>
      <c r="F8127" s="2"/>
      <c r="G8127" s="2"/>
      <c r="H8127" s="2"/>
    </row>
    <row r="8128" spans="2:8">
      <c r="B8128" s="2" t="s">
        <v>8575</v>
      </c>
      <c r="C8128" s="2">
        <v>32</v>
      </c>
      <c r="D8128" s="2" t="s">
        <v>454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454</v>
      </c>
      <c r="E8129" s="2"/>
      <c r="F8129" s="2"/>
      <c r="G8129" s="2"/>
      <c r="H8129" s="2"/>
    </row>
    <row r="8130" spans="2:8">
      <c r="B8130" s="2" t="s">
        <v>8577</v>
      </c>
      <c r="C8130" s="2">
        <v>29</v>
      </c>
      <c r="D8130" s="2" t="s">
        <v>454</v>
      </c>
      <c r="E8130" s="2"/>
      <c r="F8130" s="2"/>
      <c r="G8130" s="2"/>
      <c r="H8130" s="2"/>
    </row>
    <row r="8131" spans="2:8">
      <c r="B8131" s="2" t="s">
        <v>8578</v>
      </c>
      <c r="C8131" s="2">
        <v>29</v>
      </c>
      <c r="D8131" s="2" t="s">
        <v>454</v>
      </c>
      <c r="E8131" s="2"/>
      <c r="F8131" s="2"/>
      <c r="G8131" s="2"/>
      <c r="H8131" s="2"/>
    </row>
    <row r="8132" spans="2:8">
      <c r="B8132" s="2" t="s">
        <v>8579</v>
      </c>
      <c r="C8132" s="2">
        <v>25</v>
      </c>
      <c r="D8132" s="2" t="s">
        <v>454</v>
      </c>
      <c r="E8132" s="2"/>
      <c r="F8132" s="2"/>
      <c r="G8132" s="2"/>
      <c r="H8132" s="2"/>
    </row>
    <row r="8133" spans="2:8">
      <c r="B8133" s="2" t="s">
        <v>8580</v>
      </c>
      <c r="C8133" s="2">
        <v>24</v>
      </c>
      <c r="D8133" s="2" t="s">
        <v>454</v>
      </c>
      <c r="E8133" s="2"/>
      <c r="F8133" s="2"/>
      <c r="G8133" s="2"/>
      <c r="H8133" s="2"/>
    </row>
    <row r="8134" spans="2:8">
      <c r="B8134" s="2" t="s">
        <v>8581</v>
      </c>
      <c r="C8134" s="2">
        <v>23</v>
      </c>
      <c r="D8134" s="2" t="s">
        <v>454</v>
      </c>
      <c r="E8134" s="2"/>
      <c r="F8134" s="2"/>
      <c r="G8134" s="2"/>
      <c r="H8134" s="2"/>
    </row>
    <row r="8135" spans="2:8">
      <c r="B8135" s="2" t="s">
        <v>8582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32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13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12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16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16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25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28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22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28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39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37</v>
      </c>
      <c r="D8160" s="2" t="s">
        <v>19</v>
      </c>
      <c r="E8160" s="2"/>
      <c r="F8160" s="2"/>
      <c r="G8160" s="2"/>
      <c r="H8160" s="2"/>
    </row>
    <row r="8161" spans="2:8">
      <c r="B8161" s="2" t="s">
        <v>8608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32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28</v>
      </c>
      <c r="D8165" s="2" t="s">
        <v>454</v>
      </c>
      <c r="E8165" s="2"/>
      <c r="F8165" s="2"/>
      <c r="G8165" s="2"/>
      <c r="H8165" s="2"/>
    </row>
    <row r="8166" spans="2:8">
      <c r="B8166" s="2" t="s">
        <v>8613</v>
      </c>
      <c r="C8166" s="2">
        <v>30</v>
      </c>
      <c r="D8166" s="2" t="s">
        <v>454</v>
      </c>
      <c r="E8166" s="2"/>
      <c r="F8166" s="2"/>
      <c r="G8166" s="2"/>
      <c r="H8166" s="2"/>
    </row>
    <row r="8167" spans="2:8">
      <c r="B8167" s="2" t="s">
        <v>8614</v>
      </c>
      <c r="C8167" s="2">
        <v>31</v>
      </c>
      <c r="D8167" s="2" t="s">
        <v>454</v>
      </c>
      <c r="E8167" s="2"/>
      <c r="F8167" s="2"/>
      <c r="G8167" s="2"/>
      <c r="H8167" s="2"/>
    </row>
    <row r="8168" spans="2:8">
      <c r="B8168" s="2" t="s">
        <v>8615</v>
      </c>
      <c r="C8168" s="2">
        <v>24</v>
      </c>
      <c r="D8168" s="2" t="s">
        <v>454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454</v>
      </c>
      <c r="E8169" s="2"/>
      <c r="F8169" s="2"/>
      <c r="G8169" s="2"/>
      <c r="H8169" s="2"/>
    </row>
    <row r="8170" spans="2:8">
      <c r="B8170" s="2" t="s">
        <v>8617</v>
      </c>
      <c r="C8170" s="2">
        <v>26</v>
      </c>
      <c r="D8170" s="2" t="s">
        <v>454</v>
      </c>
      <c r="E8170" s="2"/>
      <c r="F8170" s="2"/>
      <c r="G8170" s="2"/>
      <c r="H8170" s="2"/>
    </row>
    <row r="8171" spans="2:8">
      <c r="B8171" s="2" t="s">
        <v>8618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14</v>
      </c>
      <c r="D8172" s="2" t="s">
        <v>454</v>
      </c>
      <c r="E8172" s="2"/>
      <c r="F8172" s="2"/>
      <c r="G8172" s="2"/>
      <c r="H8172" s="2"/>
    </row>
    <row r="8173" spans="2:8">
      <c r="B8173" s="2" t="s">
        <v>8620</v>
      </c>
      <c r="C8173" s="2">
        <v>14</v>
      </c>
      <c r="D8173" s="2" t="s">
        <v>454</v>
      </c>
      <c r="E8173" s="2"/>
      <c r="F8173" s="2"/>
      <c r="G8173" s="2"/>
      <c r="H8173" s="2"/>
    </row>
    <row r="8174" spans="2:8">
      <c r="B8174" s="2" t="s">
        <v>8621</v>
      </c>
      <c r="C8174" s="2">
        <v>14</v>
      </c>
      <c r="D8174" s="2" t="s">
        <v>454</v>
      </c>
      <c r="E8174" s="2"/>
      <c r="F8174" s="2"/>
      <c r="G8174" s="2"/>
      <c r="H8174" s="2"/>
    </row>
    <row r="8175" spans="2:8">
      <c r="B8175" s="2" t="s">
        <v>8622</v>
      </c>
      <c r="C8175" s="2">
        <v>38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36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30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12</v>
      </c>
      <c r="D8183" s="2" t="s">
        <v>454</v>
      </c>
      <c r="E8183" s="2"/>
      <c r="F8183" s="2"/>
      <c r="G8183" s="2"/>
      <c r="H8183" s="2"/>
    </row>
    <row r="8184" spans="2:8">
      <c r="B8184" s="2" t="s">
        <v>8631</v>
      </c>
      <c r="C8184" s="2">
        <v>21</v>
      </c>
      <c r="D8184" s="2" t="s">
        <v>454</v>
      </c>
      <c r="E8184" s="2"/>
      <c r="F8184" s="2"/>
      <c r="G8184" s="2"/>
      <c r="H8184" s="2"/>
    </row>
    <row r="8185" spans="2:8">
      <c r="B8185" s="2" t="s">
        <v>8632</v>
      </c>
      <c r="C8185" s="2">
        <v>21</v>
      </c>
      <c r="D8185" s="2" t="s">
        <v>454</v>
      </c>
      <c r="E8185" s="2"/>
      <c r="F8185" s="2"/>
      <c r="G8185" s="2"/>
      <c r="H8185" s="2"/>
    </row>
    <row r="8186" spans="2:8">
      <c r="B8186" s="2" t="s">
        <v>8633</v>
      </c>
      <c r="C8186" s="2">
        <v>23</v>
      </c>
      <c r="D8186" s="2" t="s">
        <v>454</v>
      </c>
      <c r="E8186" s="2"/>
      <c r="F8186" s="2"/>
      <c r="G8186" s="2"/>
      <c r="H8186" s="2"/>
    </row>
    <row r="8187" spans="2:8">
      <c r="B8187" s="2" t="s">
        <v>8634</v>
      </c>
      <c r="C8187" s="2">
        <v>17</v>
      </c>
      <c r="D8187" s="2" t="s">
        <v>454</v>
      </c>
      <c r="E8187" s="2"/>
      <c r="F8187" s="2"/>
      <c r="G8187" s="2"/>
      <c r="H8187" s="2"/>
    </row>
    <row r="8188" spans="2:8">
      <c r="B8188" s="2" t="s">
        <v>8635</v>
      </c>
      <c r="C8188" s="2">
        <v>24</v>
      </c>
      <c r="D8188" s="2" t="s">
        <v>454</v>
      </c>
      <c r="E8188" s="2"/>
      <c r="F8188" s="2"/>
      <c r="G8188" s="2"/>
      <c r="H8188" s="2"/>
    </row>
    <row r="8189" spans="2:8">
      <c r="B8189" s="2" t="s">
        <v>8636</v>
      </c>
      <c r="C8189" s="2">
        <v>26</v>
      </c>
      <c r="D8189" s="2" t="s">
        <v>454</v>
      </c>
      <c r="E8189" s="2"/>
      <c r="F8189" s="2"/>
      <c r="G8189" s="2"/>
      <c r="H8189" s="2"/>
    </row>
    <row r="8190" spans="2:8">
      <c r="B8190" s="2" t="s">
        <v>8637</v>
      </c>
      <c r="C8190" s="2">
        <v>24</v>
      </c>
      <c r="D8190" s="2" t="s">
        <v>454</v>
      </c>
      <c r="E8190" s="2"/>
      <c r="F8190" s="2"/>
      <c r="G8190" s="2"/>
      <c r="H8190" s="2"/>
    </row>
    <row r="8191" spans="2:8">
      <c r="B8191" s="2" t="s">
        <v>8638</v>
      </c>
      <c r="C8191" s="2">
        <v>26</v>
      </c>
      <c r="D8191" s="2" t="s">
        <v>454</v>
      </c>
      <c r="E8191" s="2"/>
      <c r="F8191" s="2"/>
      <c r="G8191" s="2"/>
      <c r="H8191" s="2"/>
    </row>
    <row r="8192" spans="2:8">
      <c r="B8192" s="2" t="s">
        <v>8639</v>
      </c>
      <c r="C8192" s="2">
        <v>24</v>
      </c>
      <c r="D8192" s="2" t="s">
        <v>454</v>
      </c>
      <c r="E8192" s="2"/>
      <c r="F8192" s="2"/>
      <c r="G8192" s="2"/>
      <c r="H8192" s="2"/>
    </row>
    <row r="8193" spans="2:8">
      <c r="B8193" s="2" t="s">
        <v>8640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20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18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27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35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35</v>
      </c>
      <c r="D8204" s="2" t="s">
        <v>454</v>
      </c>
      <c r="E8204" s="2"/>
      <c r="F8204" s="2"/>
      <c r="G8204" s="2"/>
      <c r="H8204" s="2"/>
    </row>
    <row r="8205" spans="2:8">
      <c r="B8205" s="2" t="s">
        <v>8652</v>
      </c>
      <c r="C8205" s="2">
        <v>38</v>
      </c>
      <c r="D8205" s="2" t="s">
        <v>454</v>
      </c>
      <c r="E8205" s="2"/>
      <c r="F8205" s="2"/>
      <c r="G8205" s="2"/>
      <c r="H8205" s="2"/>
    </row>
    <row r="8206" spans="2:8">
      <c r="B8206" s="2" t="s">
        <v>8653</v>
      </c>
      <c r="C8206" s="2">
        <v>39</v>
      </c>
      <c r="D8206" s="2" t="s">
        <v>454</v>
      </c>
      <c r="E8206" s="2"/>
      <c r="F8206" s="2"/>
      <c r="G8206" s="2"/>
      <c r="H8206" s="2"/>
    </row>
    <row r="8207" spans="2:8">
      <c r="B8207" s="2" t="s">
        <v>8654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19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17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40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32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30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22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23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32</v>
      </c>
      <c r="D8235" s="2" t="s">
        <v>454</v>
      </c>
      <c r="E8235" s="2"/>
      <c r="F8235" s="2"/>
      <c r="G8235" s="2"/>
      <c r="H8235" s="2"/>
    </row>
    <row r="8236" spans="2:8">
      <c r="B8236" s="2" t="s">
        <v>8683</v>
      </c>
      <c r="C8236" s="2">
        <v>34</v>
      </c>
      <c r="D8236" s="2" t="s">
        <v>454</v>
      </c>
      <c r="E8236" s="2"/>
      <c r="F8236" s="2"/>
      <c r="G8236" s="2"/>
      <c r="H8236" s="2"/>
    </row>
    <row r="8237" spans="2:8">
      <c r="B8237" s="2" t="s">
        <v>8684</v>
      </c>
      <c r="C8237" s="2">
        <v>33</v>
      </c>
      <c r="D8237" s="2" t="s">
        <v>454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29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26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21</v>
      </c>
      <c r="D8242" s="2" t="s">
        <v>454</v>
      </c>
      <c r="E8242" s="2"/>
      <c r="F8242" s="2"/>
      <c r="G8242" s="2"/>
      <c r="H8242" s="2"/>
    </row>
    <row r="8243" spans="2:8">
      <c r="B8243" s="2" t="s">
        <v>8690</v>
      </c>
      <c r="C8243" s="2">
        <v>21</v>
      </c>
      <c r="D8243" s="2" t="s">
        <v>454</v>
      </c>
      <c r="E8243" s="2"/>
      <c r="F8243" s="2"/>
      <c r="G8243" s="2"/>
      <c r="H8243" s="2"/>
    </row>
    <row r="8244" spans="2:8">
      <c r="B8244" s="2" t="s">
        <v>8691</v>
      </c>
      <c r="C8244" s="2">
        <v>22</v>
      </c>
      <c r="D8244" s="2" t="s">
        <v>454</v>
      </c>
      <c r="E8244" s="2"/>
      <c r="F8244" s="2"/>
      <c r="G8244" s="2"/>
      <c r="H8244" s="2"/>
    </row>
    <row r="8245" spans="2:8">
      <c r="B8245" s="2" t="s">
        <v>8692</v>
      </c>
      <c r="C8245" s="2">
        <v>22</v>
      </c>
      <c r="D8245" s="2" t="s">
        <v>454</v>
      </c>
      <c r="E8245" s="2"/>
      <c r="F8245" s="2"/>
      <c r="G8245" s="2"/>
      <c r="H8245" s="2"/>
    </row>
    <row r="8246" spans="2:8">
      <c r="B8246" s="2" t="s">
        <v>8693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39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38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25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24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30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19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21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32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33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51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44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31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31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35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37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37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34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33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36</v>
      </c>
      <c r="D8276" s="2" t="s">
        <v>454</v>
      </c>
      <c r="E8276" s="2"/>
      <c r="F8276" s="2"/>
      <c r="G8276" s="2"/>
      <c r="H8276" s="2"/>
    </row>
    <row r="8277" spans="2:8">
      <c r="B8277" s="2" t="s">
        <v>8724</v>
      </c>
      <c r="C8277" s="2">
        <v>36</v>
      </c>
      <c r="D8277" s="2" t="s">
        <v>454</v>
      </c>
      <c r="E8277" s="2"/>
      <c r="F8277" s="2"/>
      <c r="G8277" s="2"/>
      <c r="H8277" s="2"/>
    </row>
    <row r="8278" spans="2:8">
      <c r="B8278" s="2" t="s">
        <v>8725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28</v>
      </c>
      <c r="D8280" s="2" t="s">
        <v>454</v>
      </c>
      <c r="E8280" s="2"/>
      <c r="F8280" s="2"/>
      <c r="G8280" s="2"/>
      <c r="H8280" s="2"/>
    </row>
    <row r="8281" spans="2:8">
      <c r="B8281" s="2" t="s">
        <v>8728</v>
      </c>
      <c r="C8281" s="2">
        <v>33</v>
      </c>
      <c r="D8281" s="2" t="s">
        <v>454</v>
      </c>
      <c r="E8281" s="2"/>
      <c r="F8281" s="2"/>
      <c r="G8281" s="2"/>
      <c r="H8281" s="2"/>
    </row>
    <row r="8282" spans="2:8">
      <c r="B8282" s="2" t="s">
        <v>8729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16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24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27</v>
      </c>
      <c r="D8292" s="2" t="s">
        <v>454</v>
      </c>
      <c r="E8292" s="2"/>
      <c r="F8292" s="2"/>
      <c r="G8292" s="2"/>
      <c r="H8292" s="2"/>
    </row>
    <row r="8293" spans="2:8">
      <c r="B8293" s="2" t="s">
        <v>8740</v>
      </c>
      <c r="C8293" s="2">
        <v>22</v>
      </c>
      <c r="D8293" s="2" t="s">
        <v>454</v>
      </c>
      <c r="E8293" s="2"/>
      <c r="F8293" s="2"/>
      <c r="G8293" s="2"/>
      <c r="H8293" s="2"/>
    </row>
    <row r="8294" spans="2:8">
      <c r="B8294" s="2" t="s">
        <v>8741</v>
      </c>
      <c r="C8294" s="2">
        <v>25</v>
      </c>
      <c r="D8294" s="2" t="s">
        <v>454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454</v>
      </c>
      <c r="E8295" s="2"/>
      <c r="F8295" s="2"/>
      <c r="G8295" s="2"/>
      <c r="H8295" s="2"/>
    </row>
    <row r="8296" spans="2:8">
      <c r="B8296" s="2" t="s">
        <v>8743</v>
      </c>
      <c r="C8296" s="2">
        <v>23</v>
      </c>
      <c r="D8296" s="2" t="s">
        <v>454</v>
      </c>
      <c r="E8296" s="2"/>
      <c r="F8296" s="2"/>
      <c r="G8296" s="2"/>
      <c r="H8296" s="2"/>
    </row>
    <row r="8297" spans="2:8">
      <c r="B8297" s="2" t="s">
        <v>8744</v>
      </c>
      <c r="C8297" s="2">
        <v>28</v>
      </c>
      <c r="D8297" s="2" t="s">
        <v>454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454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454</v>
      </c>
      <c r="E8299" s="2"/>
      <c r="F8299" s="2"/>
      <c r="G8299" s="2"/>
      <c r="H8299" s="2"/>
    </row>
    <row r="8300" spans="2:8">
      <c r="B8300" s="2" t="s">
        <v>8747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25</v>
      </c>
      <c r="D8304" s="2" t="s">
        <v>454</v>
      </c>
      <c r="E8304" s="2"/>
      <c r="F8304" s="2"/>
      <c r="G8304" s="2"/>
      <c r="H8304" s="2"/>
    </row>
    <row r="8305" spans="2:8">
      <c r="B8305" s="2" t="s">
        <v>8752</v>
      </c>
      <c r="C8305" s="2">
        <v>23</v>
      </c>
      <c r="D8305" s="2" t="s">
        <v>454</v>
      </c>
      <c r="E8305" s="2"/>
      <c r="F8305" s="2"/>
      <c r="G8305" s="2"/>
      <c r="H8305" s="2"/>
    </row>
    <row r="8306" spans="2:8">
      <c r="B8306" s="2" t="s">
        <v>8753</v>
      </c>
      <c r="C8306" s="2">
        <v>21</v>
      </c>
      <c r="D8306" s="2" t="s">
        <v>454</v>
      </c>
      <c r="E8306" s="2"/>
      <c r="F8306" s="2"/>
      <c r="G8306" s="2"/>
      <c r="H8306" s="2"/>
    </row>
    <row r="8307" spans="2:8">
      <c r="B8307" s="2" t="s">
        <v>8754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31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24</v>
      </c>
      <c r="D8316" s="2" t="s">
        <v>454</v>
      </c>
      <c r="E8316" s="2"/>
      <c r="F8316" s="2"/>
      <c r="G8316" s="2"/>
      <c r="H8316" s="2"/>
    </row>
    <row r="8317" spans="2:8">
      <c r="B8317" s="2" t="s">
        <v>8764</v>
      </c>
      <c r="C8317" s="2">
        <v>26</v>
      </c>
      <c r="D8317" s="2" t="s">
        <v>454</v>
      </c>
      <c r="E8317" s="2"/>
      <c r="F8317" s="2"/>
      <c r="G8317" s="2"/>
      <c r="H8317" s="2"/>
    </row>
    <row r="8318" spans="2:8">
      <c r="B8318" s="2" t="s">
        <v>8765</v>
      </c>
      <c r="C8318" s="2">
        <v>23</v>
      </c>
      <c r="D8318" s="2" t="s">
        <v>454</v>
      </c>
      <c r="E8318" s="2"/>
      <c r="F8318" s="2"/>
      <c r="G8318" s="2"/>
      <c r="H8318" s="2"/>
    </row>
    <row r="8319" spans="2:8">
      <c r="B8319" s="2" t="s">
        <v>8766</v>
      </c>
      <c r="C8319" s="2">
        <v>39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39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36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37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15</v>
      </c>
      <c r="D8324" s="2" t="s">
        <v>454</v>
      </c>
      <c r="E8324" s="2"/>
      <c r="F8324" s="2"/>
      <c r="G8324" s="2"/>
      <c r="H8324" s="2"/>
    </row>
    <row r="8325" spans="2:8">
      <c r="B8325" s="2" t="s">
        <v>8772</v>
      </c>
      <c r="C8325" s="2">
        <v>14</v>
      </c>
      <c r="D8325" s="2" t="s">
        <v>454</v>
      </c>
      <c r="E8325" s="2"/>
      <c r="F8325" s="2"/>
      <c r="G8325" s="2"/>
      <c r="H8325" s="2"/>
    </row>
    <row r="8326" spans="2:8">
      <c r="B8326" s="2" t="s">
        <v>8773</v>
      </c>
      <c r="C8326" s="2">
        <v>13</v>
      </c>
      <c r="D8326" s="2" t="s">
        <v>454</v>
      </c>
      <c r="E8326" s="2"/>
      <c r="F8326" s="2"/>
      <c r="G8326" s="2"/>
      <c r="H8326" s="2"/>
    </row>
    <row r="8327" spans="2:8">
      <c r="B8327" s="2" t="s">
        <v>8774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26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22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20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33</v>
      </c>
      <c r="D8339" s="2" t="s">
        <v>454</v>
      </c>
      <c r="E8339" s="2"/>
      <c r="F8339" s="2"/>
      <c r="G8339" s="2"/>
      <c r="H8339" s="2"/>
    </row>
    <row r="8340" spans="2:8">
      <c r="B8340" s="2" t="s">
        <v>8787</v>
      </c>
      <c r="C8340" s="2">
        <v>32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38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35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31</v>
      </c>
      <c r="D8350" s="2" t="s">
        <v>454</v>
      </c>
      <c r="E8350" s="2"/>
      <c r="F8350" s="2"/>
      <c r="G8350" s="2"/>
      <c r="H8350" s="2"/>
    </row>
    <row r="8351" spans="2:8">
      <c r="B8351" s="2" t="s">
        <v>8798</v>
      </c>
      <c r="C8351" s="2">
        <v>36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29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454</v>
      </c>
      <c r="E8364" s="2"/>
      <c r="F8364" s="2"/>
      <c r="G8364" s="2"/>
      <c r="H8364" s="2"/>
    </row>
    <row r="8365" spans="2:8">
      <c r="B8365" s="2" t="s">
        <v>8812</v>
      </c>
      <c r="C8365" s="2">
        <v>29</v>
      </c>
      <c r="D8365" s="2" t="s">
        <v>454</v>
      </c>
      <c r="E8365" s="2"/>
      <c r="F8365" s="2"/>
      <c r="G8365" s="2"/>
      <c r="H8365" s="2"/>
    </row>
    <row r="8366" spans="2:8">
      <c r="B8366" s="2" t="s">
        <v>8813</v>
      </c>
      <c r="C8366" s="2">
        <v>29</v>
      </c>
      <c r="D8366" s="2" t="s">
        <v>454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29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35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34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12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16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14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11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14</v>
      </c>
      <c r="D8383" s="2" t="s">
        <v>454</v>
      </c>
      <c r="E8383" s="2"/>
      <c r="F8383" s="2"/>
      <c r="G8383" s="2"/>
      <c r="H8383" s="2"/>
    </row>
    <row r="8384" spans="2:8">
      <c r="B8384" s="2" t="s">
        <v>8831</v>
      </c>
      <c r="C8384" s="2">
        <v>25</v>
      </c>
      <c r="D8384" s="2" t="s">
        <v>454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454</v>
      </c>
      <c r="E8385" s="2"/>
      <c r="F8385" s="2"/>
      <c r="G8385" s="2"/>
      <c r="H8385" s="2"/>
    </row>
    <row r="8386" spans="2:8">
      <c r="B8386" s="2" t="s">
        <v>8833</v>
      </c>
      <c r="C8386" s="2">
        <v>28</v>
      </c>
      <c r="D8386" s="2" t="s">
        <v>454</v>
      </c>
      <c r="E8386" s="2"/>
      <c r="F8386" s="2"/>
      <c r="G8386" s="2"/>
      <c r="H8386" s="2"/>
    </row>
    <row r="8387" spans="2:8">
      <c r="B8387" s="2" t="s">
        <v>8834</v>
      </c>
      <c r="C8387" s="2">
        <v>29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29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37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29</v>
      </c>
      <c r="D8393" s="2" t="s">
        <v>454</v>
      </c>
      <c r="E8393" s="2"/>
      <c r="F8393" s="2"/>
      <c r="G8393" s="2"/>
      <c r="H8393" s="2"/>
    </row>
    <row r="8394" spans="2:8">
      <c r="B8394" s="2" t="s">
        <v>8841</v>
      </c>
      <c r="C8394" s="2">
        <v>34</v>
      </c>
      <c r="D8394" s="2" t="s">
        <v>454</v>
      </c>
      <c r="E8394" s="2"/>
      <c r="F8394" s="2"/>
      <c r="G8394" s="2"/>
      <c r="H8394" s="2"/>
    </row>
    <row r="8395" spans="2:8">
      <c r="B8395" s="2" t="s">
        <v>8842</v>
      </c>
      <c r="C8395" s="2">
        <v>35</v>
      </c>
      <c r="D8395" s="2" t="s">
        <v>454</v>
      </c>
      <c r="E8395" s="2"/>
      <c r="F8395" s="2"/>
      <c r="G8395" s="2"/>
      <c r="H8395" s="2"/>
    </row>
    <row r="8396" spans="2:8">
      <c r="B8396" s="2" t="s">
        <v>8843</v>
      </c>
      <c r="C8396" s="2">
        <v>21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19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29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41</v>
      </c>
      <c r="D8400" s="2" t="s">
        <v>454</v>
      </c>
      <c r="E8400" s="2"/>
      <c r="F8400" s="2"/>
      <c r="G8400" s="2"/>
      <c r="H8400" s="2"/>
    </row>
    <row r="8401" spans="2:8">
      <c r="B8401" s="2" t="s">
        <v>8848</v>
      </c>
      <c r="C8401" s="2">
        <v>41</v>
      </c>
      <c r="D8401" s="2" t="s">
        <v>454</v>
      </c>
      <c r="E8401" s="2"/>
      <c r="F8401" s="2"/>
      <c r="G8401" s="2"/>
      <c r="H8401" s="2"/>
    </row>
    <row r="8402" spans="2:8">
      <c r="B8402" s="2" t="s">
        <v>8849</v>
      </c>
      <c r="C8402" s="2">
        <v>35</v>
      </c>
      <c r="D8402" s="2" t="s">
        <v>454</v>
      </c>
      <c r="E8402" s="2"/>
      <c r="F8402" s="2"/>
      <c r="G8402" s="2"/>
      <c r="H8402" s="2"/>
    </row>
    <row r="8403" spans="2:8">
      <c r="B8403" s="2" t="s">
        <v>8850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37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36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32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31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33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30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37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35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38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35</v>
      </c>
      <c r="D8417" s="2" t="s">
        <v>454</v>
      </c>
      <c r="E8417" s="2"/>
      <c r="F8417" s="2"/>
      <c r="G8417" s="2"/>
      <c r="H8417" s="2"/>
    </row>
    <row r="8418" spans="2:8">
      <c r="B8418" s="2" t="s">
        <v>8865</v>
      </c>
      <c r="C8418" s="2">
        <v>35</v>
      </c>
      <c r="D8418" s="2" t="s">
        <v>454</v>
      </c>
      <c r="E8418" s="2"/>
      <c r="F8418" s="2"/>
      <c r="G8418" s="2"/>
      <c r="H8418" s="2"/>
    </row>
    <row r="8419" spans="2:8">
      <c r="B8419" s="2" t="s">
        <v>8866</v>
      </c>
      <c r="C8419" s="2">
        <v>32</v>
      </c>
      <c r="D8419" s="2" t="s">
        <v>454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24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16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13</v>
      </c>
      <c r="D8423" s="2" t="s">
        <v>454</v>
      </c>
      <c r="E8423" s="2"/>
      <c r="F8423" s="2"/>
      <c r="G8423" s="2"/>
      <c r="H8423" s="2"/>
    </row>
    <row r="8424" spans="2:8">
      <c r="B8424" s="2" t="s">
        <v>8871</v>
      </c>
      <c r="C8424" s="2">
        <v>11</v>
      </c>
      <c r="D8424" s="2" t="s">
        <v>454</v>
      </c>
      <c r="E8424" s="2"/>
      <c r="F8424" s="2"/>
      <c r="G8424" s="2"/>
      <c r="H8424" s="2"/>
    </row>
    <row r="8425" spans="2:8">
      <c r="B8425" s="2" t="s">
        <v>8872</v>
      </c>
      <c r="C8425" s="2">
        <v>10</v>
      </c>
      <c r="D8425" s="2" t="s">
        <v>454</v>
      </c>
      <c r="E8425" s="2"/>
      <c r="F8425" s="2"/>
      <c r="G8425" s="2"/>
      <c r="H8425" s="2"/>
    </row>
    <row r="8426" spans="2:8">
      <c r="B8426" s="2" t="s">
        <v>8873</v>
      </c>
      <c r="C8426" s="2">
        <v>17</v>
      </c>
      <c r="D8426" s="2" t="s">
        <v>454</v>
      </c>
      <c r="E8426" s="2"/>
      <c r="F8426" s="2"/>
      <c r="G8426" s="2"/>
      <c r="H8426" s="2"/>
    </row>
    <row r="8427" spans="2:8">
      <c r="B8427" s="2" t="s">
        <v>8874</v>
      </c>
      <c r="C8427" s="2">
        <v>18</v>
      </c>
      <c r="D8427" s="2" t="s">
        <v>454</v>
      </c>
      <c r="E8427" s="2"/>
      <c r="F8427" s="2"/>
      <c r="G8427" s="2"/>
      <c r="H8427" s="2"/>
    </row>
    <row r="8428" spans="2:8">
      <c r="B8428" s="2" t="s">
        <v>8875</v>
      </c>
      <c r="C8428" s="2">
        <v>21</v>
      </c>
      <c r="D8428" s="2" t="s">
        <v>454</v>
      </c>
      <c r="E8428" s="2"/>
      <c r="F8428" s="2"/>
      <c r="G8428" s="2"/>
      <c r="H8428" s="2"/>
    </row>
    <row r="8429" spans="2:8">
      <c r="B8429" s="2" t="s">
        <v>8876</v>
      </c>
      <c r="C8429" s="2">
        <v>23</v>
      </c>
      <c r="D8429" s="2" t="s">
        <v>454</v>
      </c>
      <c r="E8429" s="2"/>
      <c r="F8429" s="2"/>
      <c r="G8429" s="2"/>
      <c r="H8429" s="2"/>
    </row>
    <row r="8430" spans="2:8">
      <c r="B8430" s="2" t="s">
        <v>8877</v>
      </c>
      <c r="C8430" s="2">
        <v>21</v>
      </c>
      <c r="D8430" s="2" t="s">
        <v>454</v>
      </c>
      <c r="E8430" s="2"/>
      <c r="F8430" s="2"/>
      <c r="G8430" s="2"/>
      <c r="H8430" s="2"/>
    </row>
    <row r="8431" spans="2:8">
      <c r="B8431" s="2" t="s">
        <v>8878</v>
      </c>
      <c r="C8431" s="2">
        <v>35</v>
      </c>
      <c r="D8431" s="2" t="s">
        <v>454</v>
      </c>
      <c r="E8431" s="2"/>
      <c r="F8431" s="2"/>
      <c r="G8431" s="2"/>
      <c r="H8431" s="2"/>
    </row>
    <row r="8432" spans="2:8">
      <c r="B8432" s="2" t="s">
        <v>8879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32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22</v>
      </c>
      <c r="D8437" s="2" t="s">
        <v>454</v>
      </c>
      <c r="E8437" s="2"/>
      <c r="F8437" s="2"/>
      <c r="G8437" s="2"/>
      <c r="H8437" s="2"/>
    </row>
    <row r="8438" spans="2:8">
      <c r="B8438" s="2" t="s">
        <v>8885</v>
      </c>
      <c r="C8438" s="2">
        <v>23</v>
      </c>
      <c r="D8438" s="2" t="s">
        <v>454</v>
      </c>
      <c r="E8438" s="2"/>
      <c r="F8438" s="2"/>
      <c r="G8438" s="2"/>
      <c r="H8438" s="2"/>
    </row>
    <row r="8439" spans="2:8">
      <c r="B8439" s="2" t="s">
        <v>8886</v>
      </c>
      <c r="C8439" s="2">
        <v>14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26</v>
      </c>
      <c r="D8440" s="2" t="s">
        <v>454</v>
      </c>
      <c r="E8440" s="2"/>
      <c r="F8440" s="2"/>
      <c r="G8440" s="2"/>
      <c r="H8440" s="2"/>
    </row>
    <row r="8441" spans="2:8">
      <c r="B8441" s="2" t="s">
        <v>8888</v>
      </c>
      <c r="C8441" s="2">
        <v>25</v>
      </c>
      <c r="D8441" s="2" t="s">
        <v>454</v>
      </c>
      <c r="E8441" s="2"/>
      <c r="F8441" s="2"/>
      <c r="G8441" s="2"/>
      <c r="H8441" s="2"/>
    </row>
    <row r="8442" spans="2:8">
      <c r="B8442" s="2" t="s">
        <v>8889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30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31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32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22</v>
      </c>
      <c r="D8453" s="2" t="s">
        <v>454</v>
      </c>
      <c r="E8453" s="2"/>
      <c r="F8453" s="2"/>
      <c r="G8453" s="2"/>
      <c r="H8453" s="2"/>
    </row>
    <row r="8454" spans="2:8">
      <c r="B8454" s="2" t="s">
        <v>8901</v>
      </c>
      <c r="C8454" s="2">
        <v>21</v>
      </c>
      <c r="D8454" s="2" t="s">
        <v>454</v>
      </c>
      <c r="E8454" s="2"/>
      <c r="F8454" s="2"/>
      <c r="G8454" s="2"/>
      <c r="H8454" s="2"/>
    </row>
    <row r="8455" spans="2:8">
      <c r="B8455" s="2" t="s">
        <v>8902</v>
      </c>
      <c r="C8455" s="2">
        <v>22</v>
      </c>
      <c r="D8455" s="2" t="s">
        <v>454</v>
      </c>
      <c r="E8455" s="2"/>
      <c r="F8455" s="2"/>
      <c r="G8455" s="2"/>
      <c r="H8455" s="2"/>
    </row>
    <row r="8456" spans="2:8">
      <c r="B8456" s="2" t="s">
        <v>8903</v>
      </c>
      <c r="C8456" s="2">
        <v>20</v>
      </c>
      <c r="D8456" s="2" t="s">
        <v>454</v>
      </c>
      <c r="E8456" s="2"/>
      <c r="F8456" s="2"/>
      <c r="G8456" s="2"/>
      <c r="H8456" s="2"/>
    </row>
    <row r="8457" spans="2:8">
      <c r="B8457" s="2" t="s">
        <v>8904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27</v>
      </c>
      <c r="D8460" s="2" t="s">
        <v>454</v>
      </c>
      <c r="E8460" s="2"/>
      <c r="F8460" s="2"/>
      <c r="G8460" s="2"/>
      <c r="H8460" s="2"/>
    </row>
    <row r="8461" spans="2:8">
      <c r="B8461" s="2" t="s">
        <v>8908</v>
      </c>
      <c r="C8461" s="2">
        <v>27</v>
      </c>
      <c r="D8461" s="2" t="s">
        <v>454</v>
      </c>
      <c r="E8461" s="2"/>
      <c r="F8461" s="2"/>
      <c r="G8461" s="2"/>
      <c r="H8461" s="2"/>
    </row>
    <row r="8462" spans="2:8">
      <c r="B8462" s="2" t="s">
        <v>8909</v>
      </c>
      <c r="C8462" s="2">
        <v>25</v>
      </c>
      <c r="D8462" s="2" t="s">
        <v>454</v>
      </c>
      <c r="E8462" s="2"/>
      <c r="F8462" s="2"/>
      <c r="G8462" s="2"/>
      <c r="H8462" s="2"/>
    </row>
    <row r="8463" spans="2:8">
      <c r="B8463" s="2" t="s">
        <v>8910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19</v>
      </c>
      <c r="D8467" s="2" t="s">
        <v>454</v>
      </c>
      <c r="E8467" s="2"/>
      <c r="F8467" s="2"/>
      <c r="G8467" s="2"/>
      <c r="H8467" s="2"/>
    </row>
    <row r="8468" spans="2:8">
      <c r="B8468" s="2" t="s">
        <v>8915</v>
      </c>
      <c r="C8468" s="2">
        <v>22</v>
      </c>
      <c r="D8468" s="2" t="s">
        <v>454</v>
      </c>
      <c r="E8468" s="2"/>
      <c r="F8468" s="2"/>
      <c r="G8468" s="2"/>
      <c r="H8468" s="2"/>
    </row>
    <row r="8469" spans="2:8">
      <c r="B8469" s="2" t="s">
        <v>8916</v>
      </c>
      <c r="C8469" s="2">
        <v>24</v>
      </c>
      <c r="D8469" s="2" t="s">
        <v>454</v>
      </c>
      <c r="E8469" s="2"/>
      <c r="F8469" s="2"/>
      <c r="G8469" s="2"/>
      <c r="H8469" s="2"/>
    </row>
    <row r="8470" spans="2:8">
      <c r="B8470" s="2" t="s">
        <v>8917</v>
      </c>
      <c r="C8470" s="2">
        <v>32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40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36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30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29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27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32</v>
      </c>
      <c r="D8488" s="2" t="s">
        <v>454</v>
      </c>
      <c r="E8488" s="2"/>
      <c r="F8488" s="2"/>
      <c r="G8488" s="2"/>
      <c r="H8488" s="2"/>
    </row>
    <row r="8489" spans="2:8">
      <c r="B8489" s="2" t="s">
        <v>8936</v>
      </c>
      <c r="C8489" s="2">
        <v>33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36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36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16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24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20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21</v>
      </c>
      <c r="D8504" s="2" t="s">
        <v>454</v>
      </c>
      <c r="E8504" s="2"/>
      <c r="F8504" s="2"/>
      <c r="G8504" s="2"/>
      <c r="H8504" s="2"/>
    </row>
    <row r="8505" spans="2:8">
      <c r="B8505" s="2" t="s">
        <v>8952</v>
      </c>
      <c r="C8505" s="2">
        <v>21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19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22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38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25</v>
      </c>
      <c r="D8514" s="2" t="s">
        <v>454</v>
      </c>
      <c r="E8514" s="2"/>
      <c r="F8514" s="2"/>
      <c r="G8514" s="2"/>
      <c r="H8514" s="2"/>
    </row>
    <row r="8515" spans="2:8">
      <c r="B8515" s="2" t="s">
        <v>8962</v>
      </c>
      <c r="C8515" s="2">
        <v>28</v>
      </c>
      <c r="D8515" s="2" t="s">
        <v>454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454</v>
      </c>
      <c r="E8516" s="2"/>
      <c r="F8516" s="2"/>
      <c r="G8516" s="2"/>
      <c r="H8516" s="2"/>
    </row>
    <row r="8517" spans="2:8">
      <c r="B8517" s="2" t="s">
        <v>8964</v>
      </c>
      <c r="C8517" s="2">
        <v>24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25</v>
      </c>
      <c r="D8519" s="2" t="s">
        <v>454</v>
      </c>
      <c r="E8519" s="2"/>
      <c r="F8519" s="2"/>
      <c r="G8519" s="2"/>
      <c r="H8519" s="2"/>
    </row>
    <row r="8520" spans="2:8">
      <c r="B8520" s="2" t="s">
        <v>8967</v>
      </c>
      <c r="C8520" s="2">
        <v>23</v>
      </c>
      <c r="D8520" s="2" t="s">
        <v>454</v>
      </c>
      <c r="E8520" s="2"/>
      <c r="F8520" s="2"/>
      <c r="G8520" s="2"/>
      <c r="H8520" s="2"/>
    </row>
    <row r="8521" spans="2:8">
      <c r="B8521" s="2" t="s">
        <v>8968</v>
      </c>
      <c r="C8521" s="2">
        <v>21</v>
      </c>
      <c r="D8521" s="2" t="s">
        <v>454</v>
      </c>
      <c r="E8521" s="2"/>
      <c r="F8521" s="2"/>
      <c r="G8521" s="2"/>
      <c r="H8521" s="2"/>
    </row>
    <row r="8522" spans="2:8">
      <c r="B8522" s="2" t="s">
        <v>8969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35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31</v>
      </c>
      <c r="D8527" s="2" t="s">
        <v>454</v>
      </c>
      <c r="E8527" s="2"/>
      <c r="F8527" s="2"/>
      <c r="G8527" s="2"/>
      <c r="H8527" s="2"/>
    </row>
    <row r="8528" spans="2:8">
      <c r="B8528" s="2" t="s">
        <v>8975</v>
      </c>
      <c r="C8528" s="2">
        <v>29</v>
      </c>
      <c r="D8528" s="2" t="s">
        <v>454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454</v>
      </c>
      <c r="E8529" s="2"/>
      <c r="F8529" s="2"/>
      <c r="G8529" s="2"/>
      <c r="H8529" s="2"/>
    </row>
    <row r="8530" spans="2:8">
      <c r="B8530" s="2" t="s">
        <v>8977</v>
      </c>
      <c r="C8530" s="2">
        <v>23</v>
      </c>
      <c r="D8530" s="2" t="s">
        <v>454</v>
      </c>
      <c r="E8530" s="2"/>
      <c r="F8530" s="2"/>
      <c r="G8530" s="2"/>
      <c r="H8530" s="2"/>
    </row>
    <row r="8531" spans="2:8">
      <c r="B8531" s="2" t="s">
        <v>8978</v>
      </c>
      <c r="C8531" s="2">
        <v>18</v>
      </c>
      <c r="D8531" s="2" t="s">
        <v>454</v>
      </c>
      <c r="E8531" s="2"/>
      <c r="F8531" s="2"/>
      <c r="G8531" s="2"/>
      <c r="H8531" s="2"/>
    </row>
    <row r="8532" spans="2:8">
      <c r="B8532" s="2" t="s">
        <v>8979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454</v>
      </c>
      <c r="E8534" s="2"/>
      <c r="F8534" s="2"/>
      <c r="G8534" s="2"/>
      <c r="H8534" s="2"/>
    </row>
    <row r="8535" spans="2:8">
      <c r="B8535" s="2" t="s">
        <v>8982</v>
      </c>
      <c r="C8535" s="2">
        <v>32</v>
      </c>
      <c r="D8535" s="2" t="s">
        <v>454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454</v>
      </c>
      <c r="E8536" s="2"/>
      <c r="F8536" s="2"/>
      <c r="G8536" s="2"/>
      <c r="H8536" s="2"/>
    </row>
    <row r="8537" spans="2:8">
      <c r="B8537" s="2" t="s">
        <v>8984</v>
      </c>
      <c r="C8537" s="2">
        <v>27</v>
      </c>
      <c r="D8537" s="2" t="s">
        <v>454</v>
      </c>
      <c r="E8537" s="2"/>
      <c r="F8537" s="2"/>
      <c r="G8537" s="2"/>
      <c r="H8537" s="2"/>
    </row>
    <row r="8538" spans="2:8">
      <c r="B8538" s="2" t="s">
        <v>8985</v>
      </c>
      <c r="C8538" s="2">
        <v>29</v>
      </c>
      <c r="D8538" s="2" t="s">
        <v>454</v>
      </c>
      <c r="E8538" s="2"/>
      <c r="F8538" s="2"/>
      <c r="G8538" s="2"/>
      <c r="H8538" s="2"/>
    </row>
    <row r="8539" spans="2:8">
      <c r="B8539" s="2" t="s">
        <v>8986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24</v>
      </c>
      <c r="D8542" s="2" t="s">
        <v>454</v>
      </c>
      <c r="E8542" s="2"/>
      <c r="F8542" s="2"/>
      <c r="G8542" s="2"/>
      <c r="H8542" s="2"/>
    </row>
    <row r="8543" spans="2:8">
      <c r="B8543" s="2" t="s">
        <v>8990</v>
      </c>
      <c r="C8543" s="2">
        <v>23</v>
      </c>
      <c r="D8543" s="2" t="s">
        <v>454</v>
      </c>
      <c r="E8543" s="2"/>
      <c r="F8543" s="2"/>
      <c r="G8543" s="2"/>
      <c r="H8543" s="2"/>
    </row>
    <row r="8544" spans="2:8">
      <c r="B8544" s="2" t="s">
        <v>8991</v>
      </c>
      <c r="C8544" s="2">
        <v>20</v>
      </c>
      <c r="D8544" s="2" t="s">
        <v>454</v>
      </c>
      <c r="E8544" s="2"/>
      <c r="F8544" s="2"/>
      <c r="G8544" s="2"/>
      <c r="H8544" s="2"/>
    </row>
    <row r="8545" spans="2:8">
      <c r="B8545" s="2" t="s">
        <v>8992</v>
      </c>
      <c r="C8545" s="2">
        <v>19</v>
      </c>
      <c r="D8545" s="2" t="s">
        <v>454</v>
      </c>
      <c r="E8545" s="2"/>
      <c r="F8545" s="2"/>
      <c r="G8545" s="2"/>
      <c r="H8545" s="2"/>
    </row>
    <row r="8546" spans="2:8">
      <c r="B8546" s="2" t="s">
        <v>8993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36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27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24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28</v>
      </c>
      <c r="D8553" s="2" t="s">
        <v>454</v>
      </c>
      <c r="E8553" s="2"/>
      <c r="F8553" s="2"/>
      <c r="G8553" s="2"/>
      <c r="H8553" s="2"/>
    </row>
    <row r="8554" spans="2:8">
      <c r="B8554" s="2" t="s">
        <v>9001</v>
      </c>
      <c r="C8554" s="2">
        <v>32</v>
      </c>
      <c r="D8554" s="2" t="s">
        <v>454</v>
      </c>
      <c r="E8554" s="2"/>
      <c r="F8554" s="2"/>
      <c r="G8554" s="2"/>
      <c r="H8554" s="2"/>
    </row>
    <row r="8555" spans="2:8">
      <c r="B8555" s="2" t="s">
        <v>9002</v>
      </c>
      <c r="C8555" s="2">
        <v>42</v>
      </c>
      <c r="D8555" s="2" t="s">
        <v>19</v>
      </c>
      <c r="E8555" s="2"/>
      <c r="F8555" s="2"/>
      <c r="G8555" s="2"/>
      <c r="H8555" s="2"/>
    </row>
    <row r="8556" spans="2:8">
      <c r="B8556" s="2" t="s">
        <v>9003</v>
      </c>
      <c r="C8556" s="2">
        <v>39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36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24</v>
      </c>
      <c r="D8559" s="2" t="s">
        <v>454</v>
      </c>
      <c r="E8559" s="2"/>
      <c r="F8559" s="2"/>
      <c r="G8559" s="2"/>
      <c r="H8559" s="2"/>
    </row>
    <row r="8560" spans="2:8">
      <c r="B8560" s="2" t="s">
        <v>9007</v>
      </c>
      <c r="C8560" s="2">
        <v>25</v>
      </c>
      <c r="D8560" s="2" t="s">
        <v>454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454</v>
      </c>
      <c r="E8561" s="2"/>
      <c r="F8561" s="2"/>
      <c r="G8561" s="2"/>
      <c r="H8561" s="2"/>
    </row>
    <row r="8562" spans="2:8">
      <c r="B8562" s="2" t="s">
        <v>9009</v>
      </c>
      <c r="C8562" s="2">
        <v>24</v>
      </c>
      <c r="D8562" s="2" t="s">
        <v>454</v>
      </c>
      <c r="E8562" s="2"/>
      <c r="F8562" s="2"/>
      <c r="G8562" s="2"/>
      <c r="H8562" s="2"/>
    </row>
    <row r="8563" spans="2:8">
      <c r="B8563" s="2" t="s">
        <v>9010</v>
      </c>
      <c r="C8563" s="2">
        <v>23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40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40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34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20</v>
      </c>
      <c r="D8577" s="2" t="s">
        <v>454</v>
      </c>
      <c r="E8577" s="2"/>
      <c r="F8577" s="2"/>
      <c r="G8577" s="2"/>
      <c r="H8577" s="2"/>
    </row>
    <row r="8578" spans="2:8">
      <c r="B8578" s="2" t="s">
        <v>9025</v>
      </c>
      <c r="C8578" s="2">
        <v>33</v>
      </c>
      <c r="D8578" s="2" t="s">
        <v>454</v>
      </c>
      <c r="E8578" s="2"/>
      <c r="F8578" s="2"/>
      <c r="G8578" s="2"/>
      <c r="H8578" s="2"/>
    </row>
    <row r="8579" spans="2:8">
      <c r="B8579" s="2" t="s">
        <v>9026</v>
      </c>
      <c r="C8579" s="2">
        <v>32</v>
      </c>
      <c r="D8579" s="2" t="s">
        <v>454</v>
      </c>
      <c r="E8579" s="2"/>
      <c r="F8579" s="2"/>
      <c r="G8579" s="2"/>
      <c r="H8579" s="2"/>
    </row>
    <row r="8580" spans="2:8">
      <c r="B8580" s="2" t="s">
        <v>9027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42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38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33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32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24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24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21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29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27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33</v>
      </c>
      <c r="D8599" s="2" t="s">
        <v>454</v>
      </c>
      <c r="E8599" s="2"/>
      <c r="F8599" s="2"/>
      <c r="G8599" s="2"/>
      <c r="H8599" s="2"/>
    </row>
    <row r="8600" spans="2:8">
      <c r="B8600" s="2" t="s">
        <v>9047</v>
      </c>
      <c r="C8600" s="2">
        <v>32</v>
      </c>
      <c r="D8600" s="2" t="s">
        <v>454</v>
      </c>
      <c r="E8600" s="2"/>
      <c r="F8600" s="2"/>
      <c r="G8600" s="2"/>
      <c r="H8600" s="2"/>
    </row>
    <row r="8601" spans="2:8">
      <c r="B8601" s="2" t="s">
        <v>9048</v>
      </c>
      <c r="C8601" s="2">
        <v>25</v>
      </c>
      <c r="D8601" s="2" t="s">
        <v>454</v>
      </c>
      <c r="E8601" s="2"/>
      <c r="F8601" s="2"/>
      <c r="G8601" s="2"/>
      <c r="H8601" s="2"/>
    </row>
    <row r="8602" spans="2:8">
      <c r="B8602" s="2" t="s">
        <v>9049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36</v>
      </c>
      <c r="D8608" s="2" t="s">
        <v>454</v>
      </c>
      <c r="E8608" s="2"/>
      <c r="F8608" s="2"/>
      <c r="G8608" s="2"/>
      <c r="H8608" s="2"/>
    </row>
    <row r="8609" spans="2:8">
      <c r="B8609" s="2" t="s">
        <v>9056</v>
      </c>
      <c r="C8609" s="2">
        <v>38</v>
      </c>
      <c r="D8609" s="2" t="s">
        <v>454</v>
      </c>
      <c r="E8609" s="2"/>
      <c r="F8609" s="2"/>
      <c r="G8609" s="2"/>
      <c r="H8609" s="2"/>
    </row>
    <row r="8610" spans="2:8">
      <c r="B8610" s="2" t="s">
        <v>9057</v>
      </c>
      <c r="C8610" s="2">
        <v>27</v>
      </c>
      <c r="D8610" s="2" t="s">
        <v>454</v>
      </c>
      <c r="E8610" s="2"/>
      <c r="F8610" s="2"/>
      <c r="G8610" s="2"/>
      <c r="H8610" s="2"/>
    </row>
    <row r="8611" spans="2:8">
      <c r="B8611" s="2" t="s">
        <v>9058</v>
      </c>
      <c r="C8611" s="2">
        <v>27</v>
      </c>
      <c r="D8611" s="2" t="s">
        <v>454</v>
      </c>
      <c r="E8611" s="2"/>
      <c r="F8611" s="2"/>
      <c r="G8611" s="2"/>
      <c r="H8611" s="2"/>
    </row>
    <row r="8612" spans="2:8">
      <c r="B8612" s="2" t="s">
        <v>9059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27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21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18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18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40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38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37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40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39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34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9083</v>
      </c>
      <c r="C8636" s="2">
        <v>42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38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37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40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38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16</v>
      </c>
      <c r="D8644" s="2" t="s">
        <v>454</v>
      </c>
      <c r="E8644" s="2"/>
      <c r="F8644" s="2"/>
      <c r="G8644" s="2"/>
      <c r="H8644" s="2"/>
    </row>
    <row r="8645" spans="2:8">
      <c r="B8645" s="2" t="s">
        <v>9092</v>
      </c>
      <c r="C8645" s="2">
        <v>16</v>
      </c>
      <c r="D8645" s="2" t="s">
        <v>454</v>
      </c>
      <c r="E8645" s="2"/>
      <c r="F8645" s="2"/>
      <c r="G8645" s="2"/>
      <c r="H8645" s="2"/>
    </row>
    <row r="8646" spans="2:8">
      <c r="B8646" s="2" t="s">
        <v>9093</v>
      </c>
      <c r="C8646" s="2">
        <v>16</v>
      </c>
      <c r="D8646" s="2" t="s">
        <v>454</v>
      </c>
      <c r="E8646" s="2"/>
      <c r="F8646" s="2"/>
      <c r="G8646" s="2"/>
      <c r="H8646" s="2"/>
    </row>
    <row r="8647" spans="2:8">
      <c r="B8647" s="2" t="s">
        <v>9094</v>
      </c>
      <c r="C8647" s="2">
        <v>16</v>
      </c>
      <c r="D8647" s="2" t="s">
        <v>454</v>
      </c>
      <c r="E8647" s="2"/>
      <c r="F8647" s="2"/>
      <c r="G8647" s="2"/>
      <c r="H8647" s="2"/>
    </row>
    <row r="8648" spans="2:8">
      <c r="B8648" s="2" t="s">
        <v>9095</v>
      </c>
      <c r="C8648" s="2">
        <v>14</v>
      </c>
      <c r="D8648" s="2" t="s">
        <v>454</v>
      </c>
      <c r="E8648" s="2"/>
      <c r="F8648" s="2"/>
      <c r="G8648" s="2"/>
      <c r="H8648" s="2"/>
    </row>
    <row r="8649" spans="2:8">
      <c r="B8649" s="2" t="s">
        <v>9096</v>
      </c>
      <c r="C8649" s="2">
        <v>14</v>
      </c>
      <c r="D8649" s="2" t="s">
        <v>454</v>
      </c>
      <c r="E8649" s="2"/>
      <c r="F8649" s="2"/>
      <c r="G8649" s="2"/>
      <c r="H8649" s="2"/>
    </row>
    <row r="8650" spans="2:8">
      <c r="B8650" s="2" t="s">
        <v>9097</v>
      </c>
      <c r="C8650" s="2">
        <v>14</v>
      </c>
      <c r="D8650" s="2" t="s">
        <v>454</v>
      </c>
      <c r="E8650" s="2"/>
      <c r="F8650" s="2"/>
      <c r="G8650" s="2"/>
      <c r="H8650" s="2"/>
    </row>
    <row r="8651" spans="2:8">
      <c r="B8651" s="2" t="s">
        <v>9098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37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39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30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27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35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28</v>
      </c>
      <c r="D8667" s="2" t="s">
        <v>454</v>
      </c>
      <c r="E8667" s="2"/>
      <c r="F8667" s="2"/>
      <c r="G8667" s="2"/>
      <c r="H8667" s="2"/>
    </row>
    <row r="8668" spans="2:8">
      <c r="B8668" s="2" t="s">
        <v>9115</v>
      </c>
      <c r="C8668" s="2">
        <v>33</v>
      </c>
      <c r="D8668" s="2" t="s">
        <v>454</v>
      </c>
      <c r="E8668" s="2"/>
      <c r="F8668" s="2"/>
      <c r="G8668" s="2"/>
      <c r="H8668" s="2"/>
    </row>
    <row r="8669" spans="2:8">
      <c r="B8669" s="2" t="s">
        <v>9116</v>
      </c>
      <c r="C8669" s="2">
        <v>35</v>
      </c>
      <c r="D8669" s="2" t="s">
        <v>454</v>
      </c>
      <c r="E8669" s="2"/>
      <c r="F8669" s="2"/>
      <c r="G8669" s="2"/>
      <c r="H8669" s="2"/>
    </row>
    <row r="8670" spans="2:8">
      <c r="B8670" s="2" t="s">
        <v>9117</v>
      </c>
      <c r="C8670" s="2">
        <v>23</v>
      </c>
      <c r="D8670" s="2" t="s">
        <v>454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454</v>
      </c>
      <c r="E8671" s="2"/>
      <c r="F8671" s="2"/>
      <c r="G8671" s="2"/>
      <c r="H8671" s="2"/>
    </row>
    <row r="8672" spans="2:8">
      <c r="B8672" s="2" t="s">
        <v>9119</v>
      </c>
      <c r="C8672" s="2">
        <v>22</v>
      </c>
      <c r="D8672" s="2" t="s">
        <v>454</v>
      </c>
      <c r="E8672" s="2"/>
      <c r="F8672" s="2"/>
      <c r="G8672" s="2"/>
      <c r="H8672" s="2"/>
    </row>
    <row r="8673" spans="2:8">
      <c r="B8673" s="2" t="s">
        <v>9120</v>
      </c>
      <c r="C8673" s="2">
        <v>43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44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39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35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28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9127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9128</v>
      </c>
      <c r="C8681" s="2">
        <v>34</v>
      </c>
      <c r="D8681" s="2" t="s">
        <v>19</v>
      </c>
      <c r="E8681" s="2"/>
      <c r="F8681" s="2"/>
      <c r="G8681" s="2"/>
      <c r="H8681" s="2"/>
    </row>
    <row r="8682" spans="2:8">
      <c r="B8682" s="2" t="s">
        <v>9129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38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35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37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33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17</v>
      </c>
      <c r="D8697" s="2" t="s">
        <v>454</v>
      </c>
      <c r="E8697" s="2"/>
      <c r="F8697" s="2"/>
      <c r="G8697" s="2"/>
      <c r="H8697" s="2"/>
    </row>
    <row r="8698" spans="2:8">
      <c r="B8698" s="2" t="s">
        <v>9145</v>
      </c>
      <c r="C8698" s="2">
        <v>20</v>
      </c>
      <c r="D8698" s="2" t="s">
        <v>454</v>
      </c>
      <c r="E8698" s="2"/>
      <c r="F8698" s="2"/>
      <c r="G8698" s="2"/>
      <c r="H8698" s="2"/>
    </row>
    <row r="8699" spans="2:8">
      <c r="B8699" s="2" t="s">
        <v>9146</v>
      </c>
      <c r="C8699" s="2">
        <v>18</v>
      </c>
      <c r="D8699" s="2" t="s">
        <v>454</v>
      </c>
      <c r="E8699" s="2"/>
      <c r="F8699" s="2"/>
      <c r="G8699" s="2"/>
      <c r="H8699" s="2"/>
    </row>
    <row r="8700" spans="2:8">
      <c r="B8700" s="2" t="s">
        <v>9147</v>
      </c>
      <c r="C8700" s="2">
        <v>21</v>
      </c>
      <c r="D8700" s="2" t="s">
        <v>454</v>
      </c>
      <c r="E8700" s="2"/>
      <c r="F8700" s="2"/>
      <c r="G8700" s="2"/>
      <c r="H8700" s="2"/>
    </row>
    <row r="8701" spans="2:8">
      <c r="B8701" s="2" t="s">
        <v>9148</v>
      </c>
      <c r="C8701" s="2">
        <v>22</v>
      </c>
      <c r="D8701" s="2" t="s">
        <v>454</v>
      </c>
      <c r="E8701" s="2"/>
      <c r="F8701" s="2"/>
      <c r="G8701" s="2"/>
      <c r="H8701" s="2"/>
    </row>
    <row r="8702" spans="2:8">
      <c r="B8702" s="2" t="s">
        <v>9149</v>
      </c>
      <c r="C8702" s="2">
        <v>23</v>
      </c>
      <c r="D8702" s="2" t="s">
        <v>454</v>
      </c>
      <c r="E8702" s="2"/>
      <c r="F8702" s="2"/>
      <c r="G8702" s="2"/>
      <c r="H8702" s="2"/>
    </row>
    <row r="8703" spans="2:8">
      <c r="B8703" s="2" t="s">
        <v>9150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35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34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33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29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34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28</v>
      </c>
      <c r="D8722" s="2" t="s">
        <v>454</v>
      </c>
      <c r="E8722" s="2"/>
      <c r="F8722" s="2"/>
      <c r="G8722" s="2"/>
      <c r="H8722" s="2"/>
    </row>
    <row r="8723" spans="2:8">
      <c r="B8723" s="2" t="s">
        <v>9170</v>
      </c>
      <c r="C8723" s="2">
        <v>33</v>
      </c>
      <c r="D8723" s="2" t="s">
        <v>454</v>
      </c>
      <c r="E8723" s="2"/>
      <c r="F8723" s="2"/>
      <c r="G8723" s="2"/>
      <c r="H8723" s="2"/>
    </row>
    <row r="8724" spans="2:8">
      <c r="B8724" s="2" t="s">
        <v>9171</v>
      </c>
      <c r="C8724" s="2">
        <v>33</v>
      </c>
      <c r="D8724" s="2" t="s">
        <v>454</v>
      </c>
      <c r="E8724" s="2"/>
      <c r="F8724" s="2"/>
      <c r="G8724" s="2"/>
      <c r="H8724" s="2"/>
    </row>
    <row r="8725" spans="2:8">
      <c r="B8725" s="2" t="s">
        <v>9172</v>
      </c>
      <c r="C8725" s="2">
        <v>25</v>
      </c>
      <c r="D8725" s="2" t="s">
        <v>454</v>
      </c>
      <c r="E8725" s="2"/>
      <c r="F8725" s="2"/>
      <c r="G8725" s="2"/>
      <c r="H8725" s="2"/>
    </row>
    <row r="8726" spans="2:8">
      <c r="B8726" s="2" t="s">
        <v>9173</v>
      </c>
      <c r="C8726" s="2">
        <v>25</v>
      </c>
      <c r="D8726" s="2" t="s">
        <v>454</v>
      </c>
      <c r="E8726" s="2"/>
      <c r="F8726" s="2"/>
      <c r="G8726" s="2"/>
      <c r="H8726" s="2"/>
    </row>
    <row r="8727" spans="2:8">
      <c r="B8727" s="2" t="s">
        <v>9174</v>
      </c>
      <c r="C8727" s="2">
        <v>23</v>
      </c>
      <c r="D8727" s="2" t="s">
        <v>454</v>
      </c>
      <c r="E8727" s="2"/>
      <c r="F8727" s="2"/>
      <c r="G8727" s="2"/>
      <c r="H8727" s="2"/>
    </row>
    <row r="8728" spans="2:8">
      <c r="B8728" s="2" t="s">
        <v>9175</v>
      </c>
      <c r="C8728" s="2">
        <v>23</v>
      </c>
      <c r="D8728" s="2" t="s">
        <v>454</v>
      </c>
      <c r="E8728" s="2"/>
      <c r="F8728" s="2"/>
      <c r="G8728" s="2"/>
      <c r="H8728" s="2"/>
    </row>
    <row r="8729" spans="2:8">
      <c r="B8729" s="2" t="s">
        <v>9176</v>
      </c>
      <c r="C8729" s="2">
        <v>37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35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37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37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34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35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24</v>
      </c>
      <c r="D8741" s="2" t="s">
        <v>454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454</v>
      </c>
      <c r="E8742" s="2"/>
      <c r="F8742" s="2"/>
      <c r="G8742" s="2"/>
      <c r="H8742" s="2"/>
    </row>
    <row r="8743" spans="2:8">
      <c r="B8743" s="2" t="s">
        <v>9190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35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34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31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31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29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27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20</v>
      </c>
      <c r="D8762" s="2" t="s">
        <v>454</v>
      </c>
      <c r="E8762" s="2"/>
      <c r="F8762" s="2"/>
      <c r="G8762" s="2"/>
      <c r="H8762" s="2"/>
    </row>
    <row r="8763" spans="2:8">
      <c r="B8763" s="2" t="s">
        <v>9210</v>
      </c>
      <c r="C8763" s="2">
        <v>22</v>
      </c>
      <c r="D8763" s="2" t="s">
        <v>454</v>
      </c>
      <c r="E8763" s="2"/>
      <c r="F8763" s="2"/>
      <c r="G8763" s="2"/>
      <c r="H8763" s="2"/>
    </row>
    <row r="8764" spans="2:8">
      <c r="B8764" s="2" t="s">
        <v>9211</v>
      </c>
      <c r="C8764" s="2">
        <v>22</v>
      </c>
      <c r="D8764" s="2" t="s">
        <v>454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454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454</v>
      </c>
      <c r="E8766" s="2"/>
      <c r="F8766" s="2"/>
      <c r="G8766" s="2"/>
      <c r="H8766" s="2"/>
    </row>
    <row r="8767" spans="2:8">
      <c r="B8767" s="2" t="s">
        <v>9214</v>
      </c>
      <c r="C8767" s="2">
        <v>25</v>
      </c>
      <c r="D8767" s="2" t="s">
        <v>454</v>
      </c>
      <c r="E8767" s="2"/>
      <c r="F8767" s="2"/>
      <c r="G8767" s="2"/>
      <c r="H8767" s="2"/>
    </row>
    <row r="8768" spans="2:8">
      <c r="B8768" s="2" t="s">
        <v>9215</v>
      </c>
      <c r="C8768" s="2">
        <v>41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39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34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25</v>
      </c>
      <c r="D8774" s="2" t="s">
        <v>454</v>
      </c>
      <c r="E8774" s="2"/>
      <c r="F8774" s="2"/>
      <c r="G8774" s="2"/>
      <c r="H8774" s="2"/>
    </row>
    <row r="8775" spans="2:8">
      <c r="B8775" s="2" t="s">
        <v>9222</v>
      </c>
      <c r="C8775" s="2">
        <v>22</v>
      </c>
      <c r="D8775" s="2" t="s">
        <v>454</v>
      </c>
      <c r="E8775" s="2"/>
      <c r="F8775" s="2"/>
      <c r="G8775" s="2"/>
      <c r="H8775" s="2"/>
    </row>
    <row r="8776" spans="2:8">
      <c r="B8776" s="2" t="s">
        <v>9223</v>
      </c>
      <c r="C8776" s="2">
        <v>19</v>
      </c>
      <c r="D8776" s="2" t="s">
        <v>454</v>
      </c>
      <c r="E8776" s="2"/>
      <c r="F8776" s="2"/>
      <c r="G8776" s="2"/>
      <c r="H8776" s="2"/>
    </row>
    <row r="8777" spans="2:8">
      <c r="B8777" s="2" t="s">
        <v>9224</v>
      </c>
      <c r="C8777" s="2">
        <v>34</v>
      </c>
      <c r="D8777" s="2" t="s">
        <v>454</v>
      </c>
      <c r="E8777" s="2"/>
      <c r="F8777" s="2"/>
      <c r="G8777" s="2"/>
      <c r="H8777" s="2"/>
    </row>
    <row r="8778" spans="2:8">
      <c r="B8778" s="2" t="s">
        <v>9225</v>
      </c>
      <c r="C8778" s="2">
        <v>36</v>
      </c>
      <c r="D8778" s="2" t="s">
        <v>454</v>
      </c>
      <c r="E8778" s="2"/>
      <c r="F8778" s="2"/>
      <c r="G8778" s="2"/>
      <c r="H8778" s="2"/>
    </row>
    <row r="8779" spans="2:8">
      <c r="B8779" s="2" t="s">
        <v>9226</v>
      </c>
      <c r="C8779" s="2">
        <v>17</v>
      </c>
      <c r="D8779" s="2" t="s">
        <v>454</v>
      </c>
      <c r="E8779" s="2"/>
      <c r="F8779" s="2"/>
      <c r="G8779" s="2"/>
      <c r="H8779" s="2"/>
    </row>
    <row r="8780" spans="2:8">
      <c r="B8780" s="2" t="s">
        <v>9227</v>
      </c>
      <c r="C8780" s="2">
        <v>16</v>
      </c>
      <c r="D8780" s="2" t="s">
        <v>454</v>
      </c>
      <c r="E8780" s="2"/>
      <c r="F8780" s="2"/>
      <c r="G8780" s="2"/>
      <c r="H8780" s="2"/>
    </row>
    <row r="8781" spans="2:8">
      <c r="B8781" s="2" t="s">
        <v>9228</v>
      </c>
      <c r="C8781" s="2">
        <v>15</v>
      </c>
      <c r="D8781" s="2" t="s">
        <v>454</v>
      </c>
      <c r="E8781" s="2"/>
      <c r="F8781" s="2"/>
      <c r="G8781" s="2"/>
      <c r="H8781" s="2"/>
    </row>
    <row r="8782" spans="2:8">
      <c r="B8782" s="2" t="s">
        <v>9229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29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37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37</v>
      </c>
      <c r="D8793" s="2" t="s">
        <v>454</v>
      </c>
      <c r="E8793" s="2"/>
      <c r="F8793" s="2"/>
      <c r="G8793" s="2"/>
      <c r="H8793" s="2"/>
    </row>
    <row r="8794" spans="2:8">
      <c r="B8794" s="2" t="s">
        <v>9241</v>
      </c>
      <c r="C8794" s="2">
        <v>36</v>
      </c>
      <c r="D8794" s="2" t="s">
        <v>454</v>
      </c>
      <c r="E8794" s="2"/>
      <c r="F8794" s="2"/>
      <c r="G8794" s="2"/>
      <c r="H8794" s="2"/>
    </row>
    <row r="8795" spans="2:8">
      <c r="B8795" s="2" t="s">
        <v>9242</v>
      </c>
      <c r="C8795" s="2">
        <v>36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37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41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20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42</v>
      </c>
      <c r="D8803" s="2" t="s">
        <v>454</v>
      </c>
      <c r="E8803" s="2"/>
      <c r="F8803" s="2"/>
      <c r="G8803" s="2"/>
      <c r="H8803" s="2"/>
    </row>
    <row r="8804" spans="2:8">
      <c r="B8804" s="2" t="s">
        <v>9251</v>
      </c>
      <c r="C8804" s="2">
        <v>42</v>
      </c>
      <c r="D8804" s="2" t="s">
        <v>454</v>
      </c>
      <c r="E8804" s="2"/>
      <c r="F8804" s="2"/>
      <c r="G8804" s="2"/>
      <c r="H8804" s="2"/>
    </row>
    <row r="8805" spans="2:8">
      <c r="B8805" s="2" t="s">
        <v>9252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34</v>
      </c>
      <c r="D8809" s="2" t="s">
        <v>454</v>
      </c>
      <c r="E8809" s="2"/>
      <c r="F8809" s="2"/>
      <c r="G8809" s="2"/>
      <c r="H8809" s="2"/>
    </row>
    <row r="8810" spans="2:8">
      <c r="B8810" s="2" t="s">
        <v>9257</v>
      </c>
      <c r="C8810" s="2">
        <v>34</v>
      </c>
      <c r="D8810" s="2" t="s">
        <v>454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454</v>
      </c>
      <c r="E8811" s="2"/>
      <c r="F8811" s="2"/>
      <c r="G8811" s="2"/>
      <c r="H8811" s="2"/>
    </row>
    <row r="8812" spans="2:8">
      <c r="B8812" s="2" t="s">
        <v>9259</v>
      </c>
      <c r="C8812" s="2">
        <v>26</v>
      </c>
      <c r="D8812" s="2" t="s">
        <v>454</v>
      </c>
      <c r="E8812" s="2"/>
      <c r="F8812" s="2"/>
      <c r="G8812" s="2"/>
      <c r="H8812" s="2"/>
    </row>
    <row r="8813" spans="2:8">
      <c r="B8813" s="2" t="s">
        <v>9260</v>
      </c>
      <c r="C8813" s="2">
        <v>19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15</v>
      </c>
      <c r="D8816" s="2" t="s">
        <v>454</v>
      </c>
      <c r="E8816" s="2"/>
      <c r="F8816" s="2"/>
      <c r="G8816" s="2"/>
      <c r="H8816" s="2"/>
    </row>
    <row r="8817" spans="2:8">
      <c r="B8817" s="2" t="s">
        <v>9264</v>
      </c>
      <c r="C8817" s="2">
        <v>15</v>
      </c>
      <c r="D8817" s="2" t="s">
        <v>454</v>
      </c>
      <c r="E8817" s="2"/>
      <c r="F8817" s="2"/>
      <c r="G8817" s="2"/>
      <c r="H8817" s="2"/>
    </row>
    <row r="8818" spans="2:8">
      <c r="B8818" s="2" t="s">
        <v>9265</v>
      </c>
      <c r="C8818" s="2">
        <v>17</v>
      </c>
      <c r="D8818" s="2" t="s">
        <v>454</v>
      </c>
      <c r="E8818" s="2"/>
      <c r="F8818" s="2"/>
      <c r="G8818" s="2"/>
      <c r="H8818" s="2"/>
    </row>
    <row r="8819" spans="2:8">
      <c r="B8819" s="2" t="s">
        <v>9266</v>
      </c>
      <c r="C8819" s="2">
        <v>24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19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20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37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22</v>
      </c>
      <c r="D8829" s="2" t="s">
        <v>454</v>
      </c>
      <c r="E8829" s="2"/>
      <c r="F8829" s="2"/>
      <c r="G8829" s="2"/>
      <c r="H8829" s="2"/>
    </row>
    <row r="8830" spans="2:8">
      <c r="B8830" s="2" t="s">
        <v>9277</v>
      </c>
      <c r="C8830" s="2">
        <v>22</v>
      </c>
      <c r="D8830" s="2" t="s">
        <v>454</v>
      </c>
      <c r="E8830" s="2"/>
      <c r="F8830" s="2"/>
      <c r="G8830" s="2"/>
      <c r="H8830" s="2"/>
    </row>
    <row r="8831" spans="2:8">
      <c r="B8831" s="2" t="s">
        <v>9278</v>
      </c>
      <c r="C8831" s="2">
        <v>18</v>
      </c>
      <c r="D8831" s="2" t="s">
        <v>454</v>
      </c>
      <c r="E8831" s="2"/>
      <c r="F8831" s="2"/>
      <c r="G8831" s="2"/>
      <c r="H8831" s="2"/>
    </row>
    <row r="8832" spans="2:8">
      <c r="B8832" s="2" t="s">
        <v>9279</v>
      </c>
      <c r="C8832" s="2">
        <v>17</v>
      </c>
      <c r="D8832" s="2" t="s">
        <v>454</v>
      </c>
      <c r="E8832" s="2"/>
      <c r="F8832" s="2"/>
      <c r="G8832" s="2"/>
      <c r="H8832" s="2"/>
    </row>
    <row r="8833" spans="2:8">
      <c r="B8833" s="2" t="s">
        <v>9280</v>
      </c>
      <c r="C8833" s="2">
        <v>14</v>
      </c>
      <c r="D8833" s="2" t="s">
        <v>454</v>
      </c>
      <c r="E8833" s="2"/>
      <c r="F8833" s="2"/>
      <c r="G8833" s="2"/>
      <c r="H8833" s="2"/>
    </row>
    <row r="8834" spans="2:8">
      <c r="B8834" s="2" t="s">
        <v>9281</v>
      </c>
      <c r="C8834" s="2">
        <v>15</v>
      </c>
      <c r="D8834" s="2" t="s">
        <v>454</v>
      </c>
      <c r="E8834" s="2"/>
      <c r="F8834" s="2"/>
      <c r="G8834" s="2"/>
      <c r="H8834" s="2"/>
    </row>
    <row r="8835" spans="2:8">
      <c r="B8835" s="2" t="s">
        <v>9282</v>
      </c>
      <c r="C8835" s="2">
        <v>32</v>
      </c>
      <c r="D8835" s="2" t="s">
        <v>454</v>
      </c>
      <c r="E8835" s="2"/>
      <c r="F8835" s="2"/>
      <c r="G8835" s="2"/>
      <c r="H8835" s="2"/>
    </row>
    <row r="8836" spans="2:8">
      <c r="B8836" s="2" t="s">
        <v>9283</v>
      </c>
      <c r="C8836" s="2">
        <v>36</v>
      </c>
      <c r="D8836" s="2" t="s">
        <v>454</v>
      </c>
      <c r="E8836" s="2"/>
      <c r="F8836" s="2"/>
      <c r="G8836" s="2"/>
      <c r="H8836" s="2"/>
    </row>
    <row r="8837" spans="2:8">
      <c r="B8837" s="2" t="s">
        <v>9284</v>
      </c>
      <c r="C8837" s="2">
        <v>38</v>
      </c>
      <c r="D8837" s="2" t="s">
        <v>454</v>
      </c>
      <c r="E8837" s="2"/>
      <c r="F8837" s="2"/>
      <c r="G8837" s="2"/>
      <c r="H8837" s="2"/>
    </row>
    <row r="8838" spans="2:8">
      <c r="B8838" s="2" t="s">
        <v>9285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34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36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32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34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38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454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28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21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23</v>
      </c>
      <c r="D8855" s="2" t="s">
        <v>454</v>
      </c>
      <c r="E8855" s="2"/>
      <c r="F8855" s="2"/>
      <c r="G8855" s="2"/>
      <c r="H8855" s="2"/>
    </row>
    <row r="8856" spans="2:8">
      <c r="B8856" s="2" t="s">
        <v>9303</v>
      </c>
      <c r="C8856" s="2">
        <v>29</v>
      </c>
      <c r="D8856" s="2" t="s">
        <v>454</v>
      </c>
      <c r="E8856" s="2"/>
      <c r="F8856" s="2"/>
      <c r="G8856" s="2"/>
      <c r="H8856" s="2"/>
    </row>
    <row r="8857" spans="2:8">
      <c r="B8857" s="2" t="s">
        <v>9304</v>
      </c>
      <c r="C8857" s="2">
        <v>31</v>
      </c>
      <c r="D8857" s="2" t="s">
        <v>454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20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18</v>
      </c>
      <c r="D8862" s="2" t="s">
        <v>454</v>
      </c>
      <c r="E8862" s="2"/>
      <c r="F8862" s="2"/>
      <c r="G8862" s="2"/>
      <c r="H8862" s="2"/>
    </row>
    <row r="8863" spans="2:8">
      <c r="B8863" s="2" t="s">
        <v>9310</v>
      </c>
      <c r="C8863" s="2">
        <v>24</v>
      </c>
      <c r="D8863" s="2" t="s">
        <v>454</v>
      </c>
      <c r="E8863" s="2"/>
      <c r="F8863" s="2"/>
      <c r="G8863" s="2"/>
      <c r="H8863" s="2"/>
    </row>
    <row r="8864" spans="2:8">
      <c r="B8864" s="2" t="s">
        <v>9311</v>
      </c>
      <c r="C8864" s="2">
        <v>24</v>
      </c>
      <c r="D8864" s="2" t="s">
        <v>454</v>
      </c>
      <c r="E8864" s="2"/>
      <c r="F8864" s="2"/>
      <c r="G8864" s="2"/>
      <c r="H8864" s="2"/>
    </row>
    <row r="8865" spans="2:8">
      <c r="B8865" s="2" t="s">
        <v>9312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23</v>
      </c>
      <c r="D8866" s="2" t="s">
        <v>454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454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454</v>
      </c>
      <c r="E8868" s="2"/>
      <c r="F8868" s="2"/>
      <c r="G8868" s="2"/>
      <c r="H8868" s="2"/>
    </row>
    <row r="8869" spans="2:8">
      <c r="B8869" s="2" t="s">
        <v>9316</v>
      </c>
      <c r="C8869" s="2">
        <v>33</v>
      </c>
      <c r="D8869" s="2" t="s">
        <v>454</v>
      </c>
      <c r="E8869" s="2"/>
      <c r="F8869" s="2"/>
      <c r="G8869" s="2"/>
      <c r="H8869" s="2"/>
    </row>
    <row r="8870" spans="2:8">
      <c r="B8870" s="2" t="s">
        <v>9317</v>
      </c>
      <c r="C8870" s="2">
        <v>34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34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10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10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33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32</v>
      </c>
      <c r="D8876" s="2" t="s">
        <v>454</v>
      </c>
      <c r="E8876" s="2"/>
      <c r="F8876" s="2"/>
      <c r="G8876" s="2"/>
      <c r="H8876" s="2"/>
    </row>
    <row r="8877" spans="2:8">
      <c r="B8877" s="2" t="s">
        <v>9324</v>
      </c>
      <c r="C8877" s="2">
        <v>35</v>
      </c>
      <c r="D8877" s="2" t="s">
        <v>454</v>
      </c>
      <c r="E8877" s="2"/>
      <c r="F8877" s="2"/>
      <c r="G8877" s="2"/>
      <c r="H8877" s="2"/>
    </row>
    <row r="8878" spans="2:8">
      <c r="B8878" s="2" t="s">
        <v>9325</v>
      </c>
      <c r="C8878" s="2">
        <v>36</v>
      </c>
      <c r="D8878" s="2" t="s">
        <v>454</v>
      </c>
      <c r="E8878" s="2"/>
      <c r="F8878" s="2"/>
      <c r="G8878" s="2"/>
      <c r="H8878" s="2"/>
    </row>
    <row r="8879" spans="2:8">
      <c r="B8879" s="2" t="s">
        <v>9326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454</v>
      </c>
      <c r="E8881" s="2"/>
      <c r="F8881" s="2"/>
      <c r="G8881" s="2"/>
      <c r="H8881" s="2"/>
    </row>
    <row r="8882" spans="2:8">
      <c r="B8882" s="2" t="s">
        <v>9329</v>
      </c>
      <c r="C8882" s="2">
        <v>27</v>
      </c>
      <c r="D8882" s="2" t="s">
        <v>454</v>
      </c>
      <c r="E8882" s="2"/>
      <c r="F8882" s="2"/>
      <c r="G8882" s="2"/>
      <c r="H8882" s="2"/>
    </row>
    <row r="8883" spans="2:8">
      <c r="B8883" s="2" t="s">
        <v>9330</v>
      </c>
      <c r="C8883" s="2">
        <v>27</v>
      </c>
      <c r="D8883" s="2" t="s">
        <v>454</v>
      </c>
      <c r="E8883" s="2"/>
      <c r="F8883" s="2"/>
      <c r="G8883" s="2"/>
      <c r="H8883" s="2"/>
    </row>
    <row r="8884" spans="2:8">
      <c r="B8884" s="2" t="s">
        <v>9331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42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31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35</v>
      </c>
      <c r="D8890" s="2" t="s">
        <v>454</v>
      </c>
      <c r="E8890" s="2"/>
      <c r="F8890" s="2"/>
      <c r="G8890" s="2"/>
      <c r="H8890" s="2"/>
    </row>
    <row r="8891" spans="2:8">
      <c r="B8891" s="2" t="s">
        <v>9338</v>
      </c>
      <c r="C8891" s="2">
        <v>35</v>
      </c>
      <c r="D8891" s="2" t="s">
        <v>454</v>
      </c>
      <c r="E8891" s="2"/>
      <c r="F8891" s="2"/>
      <c r="G8891" s="2"/>
      <c r="H8891" s="2"/>
    </row>
    <row r="8892" spans="2:8">
      <c r="B8892" s="2" t="s">
        <v>9339</v>
      </c>
      <c r="C8892" s="2">
        <v>35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33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32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35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27</v>
      </c>
      <c r="D8899" s="2" t="s">
        <v>454</v>
      </c>
      <c r="E8899" s="2"/>
      <c r="F8899" s="2"/>
      <c r="G8899" s="2"/>
      <c r="H8899" s="2"/>
    </row>
    <row r="8900" spans="2:8">
      <c r="B8900" s="2" t="s">
        <v>9347</v>
      </c>
      <c r="C8900" s="2">
        <v>30</v>
      </c>
      <c r="D8900" s="2" t="s">
        <v>454</v>
      </c>
      <c r="E8900" s="2"/>
      <c r="F8900" s="2"/>
      <c r="G8900" s="2"/>
      <c r="H8900" s="2"/>
    </row>
    <row r="8901" spans="2:8">
      <c r="B8901" s="2" t="s">
        <v>9348</v>
      </c>
      <c r="C8901" s="2">
        <v>29</v>
      </c>
      <c r="D8901" s="2" t="s">
        <v>454</v>
      </c>
      <c r="E8901" s="2"/>
      <c r="F8901" s="2"/>
      <c r="G8901" s="2"/>
      <c r="H8901" s="2"/>
    </row>
    <row r="8902" spans="2:8">
      <c r="B8902" s="2" t="s">
        <v>9349</v>
      </c>
      <c r="C8902" s="2">
        <v>18</v>
      </c>
      <c r="D8902" s="2" t="s">
        <v>454</v>
      </c>
      <c r="E8902" s="2"/>
      <c r="F8902" s="2"/>
      <c r="G8902" s="2"/>
      <c r="H8902" s="2"/>
    </row>
    <row r="8903" spans="2:8">
      <c r="B8903" s="2" t="s">
        <v>9350</v>
      </c>
      <c r="C8903" s="2">
        <v>20</v>
      </c>
      <c r="D8903" s="2" t="s">
        <v>454</v>
      </c>
      <c r="E8903" s="2"/>
      <c r="F8903" s="2"/>
      <c r="G8903" s="2"/>
      <c r="H8903" s="2"/>
    </row>
    <row r="8904" spans="2:8">
      <c r="B8904" s="2" t="s">
        <v>9351</v>
      </c>
      <c r="C8904" s="2">
        <v>24</v>
      </c>
      <c r="D8904" s="2" t="s">
        <v>454</v>
      </c>
      <c r="E8904" s="2"/>
      <c r="F8904" s="2"/>
      <c r="G8904" s="2"/>
      <c r="H8904" s="2"/>
    </row>
    <row r="8905" spans="2:8">
      <c r="B8905" s="2" t="s">
        <v>9352</v>
      </c>
      <c r="C8905" s="2">
        <v>26</v>
      </c>
      <c r="D8905" s="2" t="s">
        <v>454</v>
      </c>
      <c r="E8905" s="2"/>
      <c r="F8905" s="2"/>
      <c r="G8905" s="2"/>
      <c r="H8905" s="2"/>
    </row>
    <row r="8906" spans="2:8">
      <c r="B8906" s="2" t="s">
        <v>9353</v>
      </c>
      <c r="C8906" s="2">
        <v>26</v>
      </c>
      <c r="D8906" s="2" t="s">
        <v>454</v>
      </c>
      <c r="E8906" s="2"/>
      <c r="F8906" s="2"/>
      <c r="G8906" s="2"/>
      <c r="H8906" s="2"/>
    </row>
    <row r="8907" spans="2:8">
      <c r="B8907" s="2" t="s">
        <v>9354</v>
      </c>
      <c r="C8907" s="2">
        <v>28</v>
      </c>
      <c r="D8907" s="2" t="s">
        <v>454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454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23</v>
      </c>
      <c r="D8915" s="2" t="s">
        <v>454</v>
      </c>
      <c r="E8915" s="2"/>
      <c r="F8915" s="2"/>
      <c r="G8915" s="2"/>
      <c r="H8915" s="2"/>
    </row>
    <row r="8916" spans="2:8">
      <c r="B8916" s="2" t="s">
        <v>9363</v>
      </c>
      <c r="C8916" s="2">
        <v>25</v>
      </c>
      <c r="D8916" s="2" t="s">
        <v>454</v>
      </c>
      <c r="E8916" s="2"/>
      <c r="F8916" s="2"/>
      <c r="G8916" s="2"/>
      <c r="H8916" s="2"/>
    </row>
    <row r="8917" spans="2:8">
      <c r="B8917" s="2" t="s">
        <v>9364</v>
      </c>
      <c r="C8917" s="2">
        <v>28</v>
      </c>
      <c r="D8917" s="2" t="s">
        <v>454</v>
      </c>
      <c r="E8917" s="2"/>
      <c r="F8917" s="2"/>
      <c r="G8917" s="2"/>
      <c r="H8917" s="2"/>
    </row>
    <row r="8918" spans="2:8">
      <c r="B8918" s="2" t="s">
        <v>9365</v>
      </c>
      <c r="C8918" s="2">
        <v>30</v>
      </c>
      <c r="D8918" s="2" t="s">
        <v>454</v>
      </c>
      <c r="E8918" s="2"/>
      <c r="F8918" s="2"/>
      <c r="G8918" s="2"/>
      <c r="H8918" s="2"/>
    </row>
    <row r="8919" spans="2:8">
      <c r="B8919" s="2" t="s">
        <v>9366</v>
      </c>
      <c r="C8919" s="2">
        <v>22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23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22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19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32</v>
      </c>
      <c r="D8923" s="2" t="s">
        <v>454</v>
      </c>
      <c r="E8923" s="2"/>
      <c r="F8923" s="2"/>
      <c r="G8923" s="2"/>
      <c r="H8923" s="2"/>
    </row>
    <row r="8924" spans="2:8">
      <c r="B8924" s="2" t="s">
        <v>9371</v>
      </c>
      <c r="C8924" s="2">
        <v>33</v>
      </c>
      <c r="D8924" s="2" t="s">
        <v>454</v>
      </c>
      <c r="E8924" s="2"/>
      <c r="F8924" s="2"/>
      <c r="G8924" s="2"/>
      <c r="H8924" s="2"/>
    </row>
    <row r="8925" spans="2:8">
      <c r="B8925" s="2" t="s">
        <v>9372</v>
      </c>
      <c r="C8925" s="2">
        <v>26</v>
      </c>
      <c r="D8925" s="2" t="s">
        <v>454</v>
      </c>
      <c r="E8925" s="2"/>
      <c r="F8925" s="2"/>
      <c r="G8925" s="2"/>
      <c r="H8925" s="2"/>
    </row>
    <row r="8926" spans="2:8">
      <c r="B8926" s="2" t="s">
        <v>9373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21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30</v>
      </c>
      <c r="D8929" s="2" t="s">
        <v>454</v>
      </c>
      <c r="E8929" s="2"/>
      <c r="F8929" s="2"/>
      <c r="G8929" s="2"/>
      <c r="H8929" s="2"/>
    </row>
    <row r="8930" spans="2:8">
      <c r="B8930" s="2" t="s">
        <v>9377</v>
      </c>
      <c r="C8930" s="2">
        <v>36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37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38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34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42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23</v>
      </c>
      <c r="D8942" s="2" t="s">
        <v>454</v>
      </c>
      <c r="E8942" s="2"/>
      <c r="F8942" s="2"/>
      <c r="G8942" s="2"/>
      <c r="H8942" s="2"/>
    </row>
    <row r="8943" spans="2:8">
      <c r="B8943" s="2" t="s">
        <v>9390</v>
      </c>
      <c r="C8943" s="2">
        <v>22</v>
      </c>
      <c r="D8943" s="2" t="s">
        <v>454</v>
      </c>
      <c r="E8943" s="2"/>
      <c r="F8943" s="2"/>
      <c r="G8943" s="2"/>
      <c r="H8943" s="2"/>
    </row>
    <row r="8944" spans="2:8">
      <c r="B8944" s="2" t="s">
        <v>9391</v>
      </c>
      <c r="C8944" s="2">
        <v>21</v>
      </c>
      <c r="D8944" s="2" t="s">
        <v>454</v>
      </c>
      <c r="E8944" s="2"/>
      <c r="F8944" s="2"/>
      <c r="G8944" s="2"/>
      <c r="H8944" s="2"/>
    </row>
    <row r="8945" spans="2:8">
      <c r="B8945" s="2" t="s">
        <v>9392</v>
      </c>
      <c r="C8945" s="2">
        <v>43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42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34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20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26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26</v>
      </c>
      <c r="D8959" s="2" t="s">
        <v>454</v>
      </c>
      <c r="E8959" s="2"/>
      <c r="F8959" s="2"/>
      <c r="G8959" s="2"/>
      <c r="H8959" s="2"/>
    </row>
    <row r="8960" spans="2:8">
      <c r="B8960" s="2" t="s">
        <v>9407</v>
      </c>
      <c r="C8960" s="2">
        <v>28</v>
      </c>
      <c r="D8960" s="2" t="s">
        <v>454</v>
      </c>
      <c r="E8960" s="2"/>
      <c r="F8960" s="2"/>
      <c r="G8960" s="2"/>
      <c r="H8960" s="2"/>
    </row>
    <row r="8961" spans="2:8">
      <c r="B8961" s="2" t="s">
        <v>9408</v>
      </c>
      <c r="C8961" s="2">
        <v>22</v>
      </c>
      <c r="D8961" s="2" t="s">
        <v>454</v>
      </c>
      <c r="E8961" s="2"/>
      <c r="F8961" s="2"/>
      <c r="G8961" s="2"/>
      <c r="H8961" s="2"/>
    </row>
    <row r="8962" spans="2:8">
      <c r="B8962" s="2" t="s">
        <v>9409</v>
      </c>
      <c r="C8962" s="2">
        <v>23</v>
      </c>
      <c r="D8962" s="2" t="s">
        <v>454</v>
      </c>
      <c r="E8962" s="2"/>
      <c r="F8962" s="2"/>
      <c r="G8962" s="2"/>
      <c r="H8962" s="2"/>
    </row>
    <row r="8963" spans="2:8">
      <c r="B8963" s="2" t="s">
        <v>9410</v>
      </c>
      <c r="C8963" s="2">
        <v>22</v>
      </c>
      <c r="D8963" s="2" t="s">
        <v>454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20</v>
      </c>
      <c r="D8966" s="2" t="s">
        <v>454</v>
      </c>
      <c r="E8966" s="2"/>
      <c r="F8966" s="2"/>
      <c r="G8966" s="2"/>
      <c r="H8966" s="2"/>
    </row>
    <row r="8967" spans="2:8">
      <c r="B8967" s="2" t="s">
        <v>9414</v>
      </c>
      <c r="C8967" s="2">
        <v>23</v>
      </c>
      <c r="D8967" s="2" t="s">
        <v>454</v>
      </c>
      <c r="E8967" s="2"/>
      <c r="F8967" s="2"/>
      <c r="G8967" s="2"/>
      <c r="H8967" s="2"/>
    </row>
    <row r="8968" spans="2:8">
      <c r="B8968" s="2" t="s">
        <v>9415</v>
      </c>
      <c r="C8968" s="2">
        <v>22</v>
      </c>
      <c r="D8968" s="2" t="s">
        <v>454</v>
      </c>
      <c r="E8968" s="2"/>
      <c r="F8968" s="2"/>
      <c r="G8968" s="2"/>
      <c r="H8968" s="2"/>
    </row>
    <row r="8969" spans="2:8">
      <c r="B8969" s="2" t="s">
        <v>9416</v>
      </c>
      <c r="C8969" s="2">
        <v>23</v>
      </c>
      <c r="D8969" s="2" t="s">
        <v>454</v>
      </c>
      <c r="E8969" s="2"/>
      <c r="F8969" s="2"/>
      <c r="G8969" s="2"/>
      <c r="H8969" s="2"/>
    </row>
    <row r="8970" spans="2:8">
      <c r="B8970" s="2" t="s">
        <v>9417</v>
      </c>
      <c r="C8970" s="2">
        <v>21</v>
      </c>
      <c r="D8970" s="2" t="s">
        <v>454</v>
      </c>
      <c r="E8970" s="2"/>
      <c r="F8970" s="2"/>
      <c r="G8970" s="2"/>
      <c r="H8970" s="2"/>
    </row>
    <row r="8971" spans="2:8">
      <c r="B8971" s="2" t="s">
        <v>9418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35</v>
      </c>
      <c r="D8975" s="2" t="s">
        <v>454</v>
      </c>
      <c r="E8975" s="2"/>
      <c r="F8975" s="2"/>
      <c r="G8975" s="2"/>
      <c r="H8975" s="2"/>
    </row>
    <row r="8976" spans="2:8">
      <c r="B8976" s="2" t="s">
        <v>9423</v>
      </c>
      <c r="C8976" s="2">
        <v>43</v>
      </c>
      <c r="D8976" s="2" t="s">
        <v>454</v>
      </c>
      <c r="E8976" s="2"/>
      <c r="F8976" s="2"/>
      <c r="G8976" s="2"/>
      <c r="H8976" s="2"/>
    </row>
    <row r="8977" spans="2:8">
      <c r="B8977" s="2" t="s">
        <v>9424</v>
      </c>
      <c r="C8977" s="2">
        <v>43</v>
      </c>
      <c r="D8977" s="2" t="s">
        <v>454</v>
      </c>
      <c r="E8977" s="2"/>
      <c r="F8977" s="2"/>
      <c r="G8977" s="2"/>
      <c r="H8977" s="2"/>
    </row>
    <row r="8978" spans="2:8">
      <c r="B8978" s="2" t="s">
        <v>9425</v>
      </c>
      <c r="C8978" s="2">
        <v>30</v>
      </c>
      <c r="D8978" s="2" t="s">
        <v>454</v>
      </c>
      <c r="E8978" s="2"/>
      <c r="F8978" s="2"/>
      <c r="G8978" s="2"/>
      <c r="H8978" s="2"/>
    </row>
    <row r="8979" spans="2:8">
      <c r="B8979" s="2" t="s">
        <v>9426</v>
      </c>
      <c r="C8979" s="2">
        <v>33</v>
      </c>
      <c r="D8979" s="2" t="s">
        <v>454</v>
      </c>
      <c r="E8979" s="2"/>
      <c r="F8979" s="2"/>
      <c r="G8979" s="2"/>
      <c r="H8979" s="2"/>
    </row>
    <row r="8980" spans="2:8">
      <c r="B8980" s="2" t="s">
        <v>9427</v>
      </c>
      <c r="C8980" s="2">
        <v>38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39</v>
      </c>
      <c r="D8982" s="2" t="s">
        <v>454</v>
      </c>
      <c r="E8982" s="2"/>
      <c r="F8982" s="2"/>
      <c r="G8982" s="2"/>
      <c r="H8982" s="2"/>
    </row>
    <row r="8983" spans="2:8">
      <c r="B8983" s="2" t="s">
        <v>9430</v>
      </c>
      <c r="C8983" s="2">
        <v>44</v>
      </c>
      <c r="D8983" s="2" t="s">
        <v>454</v>
      </c>
      <c r="E8983" s="2"/>
      <c r="F8983" s="2"/>
      <c r="G8983" s="2"/>
      <c r="H8983" s="2"/>
    </row>
    <row r="8984" spans="2:8">
      <c r="B8984" s="2" t="s">
        <v>9431</v>
      </c>
      <c r="C8984" s="2">
        <v>47</v>
      </c>
      <c r="D8984" s="2" t="s">
        <v>454</v>
      </c>
      <c r="E8984" s="2"/>
      <c r="F8984" s="2"/>
      <c r="G8984" s="2"/>
      <c r="H8984" s="2"/>
    </row>
    <row r="8985" spans="2:8">
      <c r="B8985" s="2" t="s">
        <v>9432</v>
      </c>
      <c r="C8985" s="2">
        <v>17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16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18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18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34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34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31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31</v>
      </c>
      <c r="D8997" s="2" t="s">
        <v>454</v>
      </c>
      <c r="E8997" s="2"/>
      <c r="F8997" s="2"/>
      <c r="G8997" s="2"/>
      <c r="H8997" s="2"/>
    </row>
    <row r="8998" spans="2:8">
      <c r="B8998" s="2" t="s">
        <v>9445</v>
      </c>
      <c r="C8998" s="2">
        <v>33</v>
      </c>
      <c r="D8998" s="2" t="s">
        <v>454</v>
      </c>
      <c r="E8998" s="2"/>
      <c r="F8998" s="2"/>
      <c r="G8998" s="2"/>
      <c r="H8998" s="2"/>
    </row>
    <row r="8999" spans="2:8">
      <c r="B8999" s="2" t="s">
        <v>9446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34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32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28</v>
      </c>
      <c r="D9002" s="2" t="s">
        <v>454</v>
      </c>
      <c r="E9002" s="2"/>
      <c r="F9002" s="2"/>
      <c r="G9002" s="2"/>
      <c r="H9002" s="2"/>
    </row>
    <row r="9003" spans="2:8">
      <c r="B9003" s="2" t="s">
        <v>9450</v>
      </c>
      <c r="C9003" s="2">
        <v>30</v>
      </c>
      <c r="D9003" s="2" t="s">
        <v>454</v>
      </c>
      <c r="E9003" s="2"/>
      <c r="F9003" s="2"/>
      <c r="G9003" s="2"/>
      <c r="H9003" s="2"/>
    </row>
    <row r="9004" spans="2:8">
      <c r="B9004" s="2" t="s">
        <v>9451</v>
      </c>
      <c r="C9004" s="2">
        <v>30</v>
      </c>
      <c r="D9004" s="2" t="s">
        <v>454</v>
      </c>
      <c r="E9004" s="2"/>
      <c r="F9004" s="2"/>
      <c r="G9004" s="2"/>
      <c r="H9004" s="2"/>
    </row>
    <row r="9005" spans="2:8">
      <c r="B9005" s="2" t="s">
        <v>9452</v>
      </c>
      <c r="C9005" s="2">
        <v>41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42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30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37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36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33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35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42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38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23</v>
      </c>
      <c r="D9023" s="2" t="s">
        <v>454</v>
      </c>
      <c r="E9023" s="2"/>
      <c r="F9023" s="2"/>
      <c r="G9023" s="2"/>
      <c r="H9023" s="2"/>
    </row>
    <row r="9024" spans="2:8">
      <c r="B9024" s="2" t="s">
        <v>9471</v>
      </c>
      <c r="C9024" s="2">
        <v>20</v>
      </c>
      <c r="D9024" s="2" t="s">
        <v>454</v>
      </c>
      <c r="E9024" s="2"/>
      <c r="F9024" s="2"/>
      <c r="G9024" s="2"/>
      <c r="H9024" s="2"/>
    </row>
    <row r="9025" spans="2:8">
      <c r="B9025" s="2" t="s">
        <v>9472</v>
      </c>
      <c r="C9025" s="2">
        <v>27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29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47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46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44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44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30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22</v>
      </c>
      <c r="D9036" s="2" t="s">
        <v>454</v>
      </c>
      <c r="E9036" s="2"/>
      <c r="F9036" s="2"/>
      <c r="G9036" s="2"/>
      <c r="H9036" s="2"/>
    </row>
    <row r="9037" spans="2:8">
      <c r="B9037" s="2" t="s">
        <v>9484</v>
      </c>
      <c r="C9037" s="2">
        <v>23</v>
      </c>
      <c r="D9037" s="2" t="s">
        <v>454</v>
      </c>
      <c r="E9037" s="2"/>
      <c r="F9037" s="2"/>
      <c r="G9037" s="2"/>
      <c r="H9037" s="2"/>
    </row>
    <row r="9038" spans="2:8">
      <c r="B9038" s="2" t="s">
        <v>9485</v>
      </c>
      <c r="C9038" s="2">
        <v>20</v>
      </c>
      <c r="D9038" s="2" t="s">
        <v>454</v>
      </c>
      <c r="E9038" s="2"/>
      <c r="F9038" s="2"/>
      <c r="G9038" s="2"/>
      <c r="H9038" s="2"/>
    </row>
    <row r="9039" spans="2:8">
      <c r="B9039" s="2" t="s">
        <v>9486</v>
      </c>
      <c r="C9039" s="2">
        <v>19</v>
      </c>
      <c r="D9039" s="2" t="s">
        <v>454</v>
      </c>
      <c r="E9039" s="2"/>
      <c r="F9039" s="2"/>
      <c r="G9039" s="2"/>
      <c r="H9039" s="2"/>
    </row>
    <row r="9040" spans="2:8">
      <c r="B9040" s="2" t="s">
        <v>9487</v>
      </c>
      <c r="C9040" s="2">
        <v>36</v>
      </c>
      <c r="D9040" s="2" t="s">
        <v>454</v>
      </c>
      <c r="E9040" s="2"/>
      <c r="F9040" s="2"/>
      <c r="G9040" s="2"/>
      <c r="H9040" s="2"/>
    </row>
    <row r="9041" spans="2:8">
      <c r="B9041" s="2" t="s">
        <v>9488</v>
      </c>
      <c r="C9041" s="2">
        <v>37</v>
      </c>
      <c r="D9041" s="2" t="s">
        <v>454</v>
      </c>
      <c r="E9041" s="2"/>
      <c r="F9041" s="2"/>
      <c r="G9041" s="2"/>
      <c r="H9041" s="2"/>
    </row>
    <row r="9042" spans="2:8">
      <c r="B9042" s="2" t="s">
        <v>9489</v>
      </c>
      <c r="C9042" s="2">
        <v>38</v>
      </c>
      <c r="D9042" s="2" t="s">
        <v>454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454</v>
      </c>
      <c r="E9043" s="2"/>
      <c r="F9043" s="2"/>
      <c r="G9043" s="2"/>
      <c r="H9043" s="2"/>
    </row>
    <row r="9044" spans="2:8">
      <c r="B9044" s="2" t="s">
        <v>9491</v>
      </c>
      <c r="C9044" s="2">
        <v>28</v>
      </c>
      <c r="D9044" s="2" t="s">
        <v>454</v>
      </c>
      <c r="E9044" s="2"/>
      <c r="F9044" s="2"/>
      <c r="G9044" s="2"/>
      <c r="H9044" s="2"/>
    </row>
    <row r="9045" spans="2:8">
      <c r="B9045" s="2" t="s">
        <v>9492</v>
      </c>
      <c r="C9045" s="2">
        <v>25</v>
      </c>
      <c r="D9045" s="2" t="s">
        <v>454</v>
      </c>
      <c r="E9045" s="2"/>
      <c r="F9045" s="2"/>
      <c r="G9045" s="2"/>
      <c r="H9045" s="2"/>
    </row>
    <row r="9046" spans="2:8">
      <c r="B9046" s="2" t="s">
        <v>9493</v>
      </c>
      <c r="C9046" s="2">
        <v>24</v>
      </c>
      <c r="D9046" s="2" t="s">
        <v>454</v>
      </c>
      <c r="E9046" s="2"/>
      <c r="F9046" s="2"/>
      <c r="G9046" s="2"/>
      <c r="H9046" s="2"/>
    </row>
    <row r="9047" spans="2:8">
      <c r="B9047" s="2" t="s">
        <v>9494</v>
      </c>
      <c r="C9047" s="2">
        <v>13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13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30</v>
      </c>
      <c r="D9049" s="2" t="s">
        <v>454</v>
      </c>
      <c r="E9049" s="2"/>
      <c r="F9049" s="2"/>
      <c r="G9049" s="2"/>
      <c r="H9049" s="2"/>
    </row>
    <row r="9050" spans="2:8">
      <c r="B9050" s="2" t="s">
        <v>9497</v>
      </c>
      <c r="C9050" s="2">
        <v>31</v>
      </c>
      <c r="D9050" s="2" t="s">
        <v>454</v>
      </c>
      <c r="E9050" s="2"/>
      <c r="F9050" s="2"/>
      <c r="G9050" s="2"/>
      <c r="H9050" s="2"/>
    </row>
    <row r="9051" spans="2:8">
      <c r="B9051" s="2" t="s">
        <v>9498</v>
      </c>
      <c r="C9051" s="2">
        <v>31</v>
      </c>
      <c r="D9051" s="2" t="s">
        <v>454</v>
      </c>
      <c r="E9051" s="2"/>
      <c r="F9051" s="2"/>
      <c r="G9051" s="2"/>
      <c r="H9051" s="2"/>
    </row>
    <row r="9052" spans="2:8">
      <c r="B9052" s="2" t="s">
        <v>9499</v>
      </c>
      <c r="C9052" s="2">
        <v>33</v>
      </c>
      <c r="D9052" s="2" t="s">
        <v>454</v>
      </c>
      <c r="E9052" s="2"/>
      <c r="F9052" s="2"/>
      <c r="G9052" s="2"/>
      <c r="H9052" s="2"/>
    </row>
    <row r="9053" spans="2:8">
      <c r="B9053" s="2" t="s">
        <v>9500</v>
      </c>
      <c r="C9053" s="2">
        <v>32</v>
      </c>
      <c r="D9053" s="2" t="s">
        <v>454</v>
      </c>
      <c r="E9053" s="2"/>
      <c r="F9053" s="2"/>
      <c r="G9053" s="2"/>
      <c r="H9053" s="2"/>
    </row>
    <row r="9054" spans="2:8">
      <c r="B9054" s="2" t="s">
        <v>9501</v>
      </c>
      <c r="C9054" s="2">
        <v>31</v>
      </c>
      <c r="D9054" s="2" t="s">
        <v>454</v>
      </c>
      <c r="E9054" s="2"/>
      <c r="F9054" s="2"/>
      <c r="G9054" s="2"/>
      <c r="H9054" s="2"/>
    </row>
    <row r="9055" spans="2:8">
      <c r="B9055" s="2" t="s">
        <v>9502</v>
      </c>
      <c r="C9055" s="2">
        <v>12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21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23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21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25</v>
      </c>
      <c r="D9071" s="2" t="s">
        <v>454</v>
      </c>
      <c r="E9071" s="2"/>
      <c r="F9071" s="2"/>
      <c r="G9071" s="2"/>
      <c r="H9071" s="2"/>
    </row>
    <row r="9072" spans="2:8">
      <c r="B9072" s="2" t="s">
        <v>9519</v>
      </c>
      <c r="C9072" s="2">
        <v>26</v>
      </c>
      <c r="D9072" s="2" t="s">
        <v>454</v>
      </c>
      <c r="E9072" s="2"/>
      <c r="F9072" s="2"/>
      <c r="G9072" s="2"/>
      <c r="H9072" s="2"/>
    </row>
    <row r="9073" spans="2:8">
      <c r="B9073" s="2" t="s">
        <v>9520</v>
      </c>
      <c r="C9073" s="2">
        <v>24</v>
      </c>
      <c r="D9073" s="2" t="s">
        <v>454</v>
      </c>
      <c r="E9073" s="2"/>
      <c r="F9073" s="2"/>
      <c r="G9073" s="2"/>
      <c r="H9073" s="2"/>
    </row>
    <row r="9074" spans="2:8">
      <c r="B9074" s="2" t="s">
        <v>9521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34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33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35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41</v>
      </c>
      <c r="D9081" s="2" t="s">
        <v>454</v>
      </c>
      <c r="E9081" s="2"/>
      <c r="F9081" s="2"/>
      <c r="G9081" s="2"/>
      <c r="H9081" s="2"/>
    </row>
    <row r="9082" spans="2:8">
      <c r="B9082" s="2" t="s">
        <v>9529</v>
      </c>
      <c r="C9082" s="2">
        <v>42</v>
      </c>
      <c r="D9082" s="2" t="s">
        <v>454</v>
      </c>
      <c r="E9082" s="2"/>
      <c r="F9082" s="2"/>
      <c r="G9082" s="2"/>
      <c r="H9082" s="2"/>
    </row>
    <row r="9083" spans="2:8">
      <c r="B9083" s="2" t="s">
        <v>9530</v>
      </c>
      <c r="C9083" s="2">
        <v>42</v>
      </c>
      <c r="D9083" s="2" t="s">
        <v>454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454</v>
      </c>
      <c r="E9084" s="2"/>
      <c r="F9084" s="2"/>
      <c r="G9084" s="2"/>
      <c r="H9084" s="2"/>
    </row>
    <row r="9085" spans="2:8">
      <c r="B9085" s="2" t="s">
        <v>9532</v>
      </c>
      <c r="C9085" s="2">
        <v>29</v>
      </c>
      <c r="D9085" s="2" t="s">
        <v>454</v>
      </c>
      <c r="E9085" s="2"/>
      <c r="F9085" s="2"/>
      <c r="G9085" s="2"/>
      <c r="H9085" s="2"/>
    </row>
    <row r="9086" spans="2:8">
      <c r="B9086" s="2" t="s">
        <v>9533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32</v>
      </c>
      <c r="D9089" s="2" t="s">
        <v>454</v>
      </c>
      <c r="E9089" s="2"/>
      <c r="F9089" s="2"/>
      <c r="G9089" s="2"/>
      <c r="H9089" s="2"/>
    </row>
    <row r="9090" spans="2:8">
      <c r="B9090" s="2" t="s">
        <v>9537</v>
      </c>
      <c r="C9090" s="2">
        <v>31</v>
      </c>
      <c r="D9090" s="2" t="s">
        <v>454</v>
      </c>
      <c r="E9090" s="2"/>
      <c r="F9090" s="2"/>
      <c r="G9090" s="2"/>
      <c r="H9090" s="2"/>
    </row>
    <row r="9091" spans="2:8">
      <c r="B9091" s="2" t="s">
        <v>9538</v>
      </c>
      <c r="C9091" s="2">
        <v>26</v>
      </c>
      <c r="D9091" s="2" t="s">
        <v>454</v>
      </c>
      <c r="E9091" s="2"/>
      <c r="F9091" s="2"/>
      <c r="G9091" s="2"/>
      <c r="H9091" s="2"/>
    </row>
    <row r="9092" spans="2:8">
      <c r="B9092" s="2" t="s">
        <v>9539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30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40</v>
      </c>
      <c r="D9096" s="2" t="s">
        <v>454</v>
      </c>
      <c r="E9096" s="2"/>
      <c r="F9096" s="2"/>
      <c r="G9096" s="2"/>
      <c r="H9096" s="2"/>
    </row>
    <row r="9097" spans="2:8">
      <c r="B9097" s="2" t="s">
        <v>9544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36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35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40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39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33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24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20</v>
      </c>
      <c r="D9110" s="2" t="s">
        <v>454</v>
      </c>
      <c r="E9110" s="2"/>
      <c r="F9110" s="2"/>
      <c r="G9110" s="2"/>
      <c r="H9110" s="2"/>
    </row>
    <row r="9111" spans="2:8">
      <c r="B9111" s="2" t="s">
        <v>9558</v>
      </c>
      <c r="C9111" s="2">
        <v>22</v>
      </c>
      <c r="D9111" s="2" t="s">
        <v>454</v>
      </c>
      <c r="E9111" s="2"/>
      <c r="F9111" s="2"/>
      <c r="G9111" s="2"/>
      <c r="H9111" s="2"/>
    </row>
    <row r="9112" spans="2:8">
      <c r="B9112" s="2" t="s">
        <v>9559</v>
      </c>
      <c r="C9112" s="2">
        <v>22</v>
      </c>
      <c r="D9112" s="2" t="s">
        <v>454</v>
      </c>
      <c r="E9112" s="2"/>
      <c r="F9112" s="2"/>
      <c r="G9112" s="2"/>
      <c r="H9112" s="2"/>
    </row>
    <row r="9113" spans="2:8">
      <c r="B9113" s="2" t="s">
        <v>9560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37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35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33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41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35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38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37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21</v>
      </c>
      <c r="D9123" s="2" t="s">
        <v>454</v>
      </c>
      <c r="E9123" s="2"/>
      <c r="F9123" s="2"/>
      <c r="G9123" s="2"/>
      <c r="H9123" s="2"/>
    </row>
    <row r="9124" spans="2:8">
      <c r="B9124" s="2" t="s">
        <v>9571</v>
      </c>
      <c r="C9124" s="2">
        <v>23</v>
      </c>
      <c r="D9124" s="2" t="s">
        <v>454</v>
      </c>
      <c r="E9124" s="2"/>
      <c r="F9124" s="2"/>
      <c r="G9124" s="2"/>
      <c r="H9124" s="2"/>
    </row>
    <row r="9125" spans="2:8">
      <c r="B9125" s="2" t="s">
        <v>9572</v>
      </c>
      <c r="C9125" s="2">
        <v>20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30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30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24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27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37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37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32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32</v>
      </c>
      <c r="D9146" s="2" t="s">
        <v>454</v>
      </c>
      <c r="E9146" s="2"/>
      <c r="F9146" s="2"/>
      <c r="G9146" s="2"/>
      <c r="H9146" s="2"/>
    </row>
    <row r="9147" spans="2:8">
      <c r="B9147" s="2" t="s">
        <v>9594</v>
      </c>
      <c r="C9147" s="2">
        <v>32</v>
      </c>
      <c r="D9147" s="2" t="s">
        <v>454</v>
      </c>
      <c r="E9147" s="2"/>
      <c r="F9147" s="2"/>
      <c r="G9147" s="2"/>
      <c r="H9147" s="2"/>
    </row>
    <row r="9148" spans="2:8">
      <c r="B9148" s="2" t="s">
        <v>9595</v>
      </c>
      <c r="C9148" s="2">
        <v>36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35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22</v>
      </c>
      <c r="D9154" s="2" t="s">
        <v>454</v>
      </c>
      <c r="E9154" s="2"/>
      <c r="F9154" s="2"/>
      <c r="G9154" s="2"/>
      <c r="H9154" s="2"/>
    </row>
    <row r="9155" spans="2:8">
      <c r="B9155" s="2" t="s">
        <v>9602</v>
      </c>
      <c r="C9155" s="2">
        <v>51</v>
      </c>
      <c r="D9155" s="2" t="s">
        <v>454</v>
      </c>
      <c r="E9155" s="2"/>
      <c r="F9155" s="2"/>
      <c r="G9155" s="2"/>
      <c r="H9155" s="2"/>
    </row>
    <row r="9156" spans="2:8">
      <c r="B9156" s="2" t="s">
        <v>9603</v>
      </c>
      <c r="C9156" s="2">
        <v>25</v>
      </c>
      <c r="D9156" s="2" t="s">
        <v>454</v>
      </c>
      <c r="E9156" s="2"/>
      <c r="F9156" s="2"/>
      <c r="G9156" s="2"/>
      <c r="H9156" s="2"/>
    </row>
    <row r="9157" spans="2:8">
      <c r="B9157" s="2" t="s">
        <v>9604</v>
      </c>
      <c r="C9157" s="2">
        <v>22</v>
      </c>
      <c r="D9157" s="2" t="s">
        <v>454</v>
      </c>
      <c r="E9157" s="2"/>
      <c r="F9157" s="2"/>
      <c r="G9157" s="2"/>
      <c r="H9157" s="2"/>
    </row>
    <row r="9158" spans="2:8">
      <c r="B9158" s="2" t="s">
        <v>9605</v>
      </c>
      <c r="C9158" s="2">
        <v>21</v>
      </c>
      <c r="D9158" s="2" t="s">
        <v>454</v>
      </c>
      <c r="E9158" s="2"/>
      <c r="F9158" s="2"/>
      <c r="G9158" s="2"/>
      <c r="H9158" s="2"/>
    </row>
    <row r="9159" spans="2:8">
      <c r="B9159" s="2" t="s">
        <v>9606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9608</v>
      </c>
      <c r="C9161" s="2">
        <v>31</v>
      </c>
      <c r="D9161" s="2" t="s">
        <v>19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28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35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36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38</v>
      </c>
      <c r="D9167" s="2" t="s">
        <v>454</v>
      </c>
      <c r="E9167" s="2"/>
      <c r="F9167" s="2"/>
      <c r="G9167" s="2"/>
      <c r="H9167" s="2"/>
    </row>
    <row r="9168" spans="2:8">
      <c r="B9168" s="2" t="s">
        <v>9615</v>
      </c>
      <c r="C9168" s="2">
        <v>42</v>
      </c>
      <c r="D9168" s="2" t="s">
        <v>454</v>
      </c>
      <c r="E9168" s="2"/>
      <c r="F9168" s="2"/>
      <c r="G9168" s="2"/>
      <c r="H9168" s="2"/>
    </row>
    <row r="9169" spans="2:8">
      <c r="B9169" s="2" t="s">
        <v>9616</v>
      </c>
      <c r="C9169" s="2">
        <v>42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42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26</v>
      </c>
      <c r="D9171" s="2" t="s">
        <v>454</v>
      </c>
      <c r="E9171" s="2"/>
      <c r="F9171" s="2"/>
      <c r="G9171" s="2"/>
      <c r="H9171" s="2"/>
    </row>
    <row r="9172" spans="2:8">
      <c r="B9172" s="2" t="s">
        <v>9619</v>
      </c>
      <c r="C9172" s="2">
        <v>28</v>
      </c>
      <c r="D9172" s="2" t="s">
        <v>454</v>
      </c>
      <c r="E9172" s="2"/>
      <c r="F9172" s="2"/>
      <c r="G9172" s="2"/>
      <c r="H9172" s="2"/>
    </row>
    <row r="9173" spans="2:8">
      <c r="B9173" s="2" t="s">
        <v>9620</v>
      </c>
      <c r="C9173" s="2">
        <v>24</v>
      </c>
      <c r="D9173" s="2" t="s">
        <v>454</v>
      </c>
      <c r="E9173" s="2"/>
      <c r="F9173" s="2"/>
      <c r="G9173" s="2"/>
      <c r="H9173" s="2"/>
    </row>
    <row r="9174" spans="2:8">
      <c r="B9174" s="2" t="s">
        <v>9621</v>
      </c>
      <c r="C9174" s="2">
        <v>21</v>
      </c>
      <c r="D9174" s="2" t="s">
        <v>454</v>
      </c>
      <c r="E9174" s="2"/>
      <c r="F9174" s="2"/>
      <c r="G9174" s="2"/>
      <c r="H9174" s="2"/>
    </row>
    <row r="9175" spans="2:8">
      <c r="B9175" s="2" t="s">
        <v>9622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28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23</v>
      </c>
      <c r="D9182" s="2" t="s">
        <v>454</v>
      </c>
      <c r="E9182" s="2"/>
      <c r="F9182" s="2"/>
      <c r="G9182" s="2"/>
      <c r="H9182" s="2"/>
    </row>
    <row r="9183" spans="2:8">
      <c r="B9183" s="2" t="s">
        <v>9630</v>
      </c>
      <c r="C9183" s="2">
        <v>23</v>
      </c>
      <c r="D9183" s="2" t="s">
        <v>454</v>
      </c>
      <c r="E9183" s="2"/>
      <c r="F9183" s="2"/>
      <c r="G9183" s="2"/>
      <c r="H9183" s="2"/>
    </row>
    <row r="9184" spans="2:8">
      <c r="B9184" s="2" t="s">
        <v>9631</v>
      </c>
      <c r="C9184" s="2">
        <v>20</v>
      </c>
      <c r="D9184" s="2" t="s">
        <v>454</v>
      </c>
      <c r="E9184" s="2"/>
      <c r="F9184" s="2"/>
      <c r="G9184" s="2"/>
      <c r="H9184" s="2"/>
    </row>
    <row r="9185" spans="2:8">
      <c r="B9185" s="2" t="s">
        <v>9632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24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34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31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21</v>
      </c>
      <c r="D9196" s="2" t="s">
        <v>454</v>
      </c>
      <c r="E9196" s="2"/>
      <c r="F9196" s="2"/>
      <c r="G9196" s="2"/>
      <c r="H9196" s="2"/>
    </row>
    <row r="9197" spans="2:8">
      <c r="B9197" s="2" t="s">
        <v>9644</v>
      </c>
      <c r="C9197" s="2">
        <v>21</v>
      </c>
      <c r="D9197" s="2" t="s">
        <v>454</v>
      </c>
      <c r="E9197" s="2"/>
      <c r="F9197" s="2"/>
      <c r="G9197" s="2"/>
      <c r="H9197" s="2"/>
    </row>
    <row r="9198" spans="2:8">
      <c r="B9198" s="2" t="s">
        <v>9645</v>
      </c>
      <c r="C9198" s="2">
        <v>19</v>
      </c>
      <c r="D9198" s="2" t="s">
        <v>454</v>
      </c>
      <c r="E9198" s="2"/>
      <c r="F9198" s="2"/>
      <c r="G9198" s="2"/>
      <c r="H9198" s="2"/>
    </row>
    <row r="9199" spans="2:8">
      <c r="B9199" s="2" t="s">
        <v>9646</v>
      </c>
      <c r="C9199" s="2">
        <v>21</v>
      </c>
      <c r="D9199" s="2" t="s">
        <v>454</v>
      </c>
      <c r="E9199" s="2"/>
      <c r="F9199" s="2"/>
      <c r="G9199" s="2"/>
      <c r="H9199" s="2"/>
    </row>
    <row r="9200" spans="2:8">
      <c r="B9200" s="2" t="s">
        <v>9647</v>
      </c>
      <c r="C9200" s="2">
        <v>25</v>
      </c>
      <c r="D9200" s="2" t="s">
        <v>454</v>
      </c>
      <c r="E9200" s="2"/>
      <c r="F9200" s="2"/>
      <c r="G9200" s="2"/>
      <c r="H9200" s="2"/>
    </row>
    <row r="9201" spans="2:8">
      <c r="B9201" s="2" t="s">
        <v>9648</v>
      </c>
      <c r="C9201" s="2">
        <v>27</v>
      </c>
      <c r="D9201" s="2" t="s">
        <v>454</v>
      </c>
      <c r="E9201" s="2"/>
      <c r="F9201" s="2"/>
      <c r="G9201" s="2"/>
      <c r="H9201" s="2"/>
    </row>
    <row r="9202" spans="2:8">
      <c r="B9202" s="2" t="s">
        <v>9649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42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41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52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47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33</v>
      </c>
      <c r="D9209" s="2" t="s">
        <v>454</v>
      </c>
      <c r="E9209" s="2"/>
      <c r="F9209" s="2"/>
      <c r="G9209" s="2"/>
      <c r="H9209" s="2"/>
    </row>
    <row r="9210" spans="2:8">
      <c r="B9210" s="2" t="s">
        <v>9657</v>
      </c>
      <c r="C9210" s="2">
        <v>35</v>
      </c>
      <c r="D9210" s="2" t="s">
        <v>454</v>
      </c>
      <c r="E9210" s="2"/>
      <c r="F9210" s="2"/>
      <c r="G9210" s="2"/>
      <c r="H9210" s="2"/>
    </row>
    <row r="9211" spans="2:8">
      <c r="B9211" s="2" t="s">
        <v>9658</v>
      </c>
      <c r="C9211" s="2">
        <v>34</v>
      </c>
      <c r="D9211" s="2" t="s">
        <v>454</v>
      </c>
      <c r="E9211" s="2"/>
      <c r="F9211" s="2"/>
      <c r="G9211" s="2"/>
      <c r="H9211" s="2"/>
    </row>
    <row r="9212" spans="2:8">
      <c r="B9212" s="2" t="s">
        <v>9659</v>
      </c>
      <c r="C9212" s="2">
        <v>29</v>
      </c>
      <c r="D9212" s="2" t="s">
        <v>454</v>
      </c>
      <c r="E9212" s="2"/>
      <c r="F9212" s="2"/>
      <c r="G9212" s="2"/>
      <c r="H9212" s="2"/>
    </row>
    <row r="9213" spans="2:8">
      <c r="B9213" s="2" t="s">
        <v>9660</v>
      </c>
      <c r="C9213" s="2">
        <v>28</v>
      </c>
      <c r="D9213" s="2" t="s">
        <v>454</v>
      </c>
      <c r="E9213" s="2"/>
      <c r="F9213" s="2"/>
      <c r="G9213" s="2"/>
      <c r="H9213" s="2"/>
    </row>
    <row r="9214" spans="2:8">
      <c r="B9214" s="2" t="s">
        <v>9661</v>
      </c>
      <c r="C9214" s="2">
        <v>15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15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19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40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40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23</v>
      </c>
      <c r="D9222" s="2" t="s">
        <v>454</v>
      </c>
      <c r="E9222" s="2"/>
      <c r="F9222" s="2"/>
      <c r="G9222" s="2"/>
      <c r="H9222" s="2"/>
    </row>
    <row r="9223" spans="2:8">
      <c r="B9223" s="2" t="s">
        <v>9670</v>
      </c>
      <c r="C9223" s="2">
        <v>22</v>
      </c>
      <c r="D9223" s="2" t="s">
        <v>454</v>
      </c>
      <c r="E9223" s="2"/>
      <c r="F9223" s="2"/>
      <c r="G9223" s="2"/>
      <c r="H9223" s="2"/>
    </row>
    <row r="9224" spans="2:8">
      <c r="B9224" s="2" t="s">
        <v>9671</v>
      </c>
      <c r="C9224" s="2">
        <v>21</v>
      </c>
      <c r="D9224" s="2" t="s">
        <v>454</v>
      </c>
      <c r="E9224" s="2"/>
      <c r="F9224" s="2"/>
      <c r="G9224" s="2"/>
      <c r="H9224" s="2"/>
    </row>
    <row r="9225" spans="2:8">
      <c r="B9225" s="2" t="s">
        <v>9672</v>
      </c>
      <c r="C9225" s="2">
        <v>17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30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23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38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32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30</v>
      </c>
      <c r="D9235" s="2" t="s">
        <v>454</v>
      </c>
      <c r="E9235" s="2"/>
      <c r="F9235" s="2"/>
      <c r="G9235" s="2"/>
      <c r="H9235" s="2"/>
    </row>
    <row r="9236" spans="2:8">
      <c r="B9236" s="2" t="s">
        <v>9683</v>
      </c>
      <c r="C9236" s="2">
        <v>30</v>
      </c>
      <c r="D9236" s="2" t="s">
        <v>454</v>
      </c>
      <c r="E9236" s="2"/>
      <c r="F9236" s="2"/>
      <c r="G9236" s="2"/>
      <c r="H9236" s="2"/>
    </row>
    <row r="9237" spans="2:8">
      <c r="B9237" s="2" t="s">
        <v>9684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13</v>
      </c>
      <c r="D9241" s="2" t="s">
        <v>454</v>
      </c>
      <c r="E9241" s="2"/>
      <c r="F9241" s="2"/>
      <c r="G9241" s="2"/>
      <c r="H9241" s="2"/>
    </row>
    <row r="9242" spans="2:8">
      <c r="B9242" s="2" t="s">
        <v>9689</v>
      </c>
      <c r="C9242" s="2">
        <v>15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18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22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19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20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18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39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35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26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36</v>
      </c>
      <c r="D9260" s="2" t="s">
        <v>454</v>
      </c>
      <c r="E9260" s="2"/>
      <c r="F9260" s="2"/>
      <c r="G9260" s="2"/>
      <c r="H9260" s="2"/>
    </row>
    <row r="9261" spans="2:8">
      <c r="B9261" s="2" t="s">
        <v>9708</v>
      </c>
      <c r="C9261" s="2">
        <v>35</v>
      </c>
      <c r="D9261" s="2" t="s">
        <v>454</v>
      </c>
      <c r="E9261" s="2"/>
      <c r="F9261" s="2"/>
      <c r="G9261" s="2"/>
      <c r="H9261" s="2"/>
    </row>
    <row r="9262" spans="2:8">
      <c r="B9262" s="2" t="s">
        <v>9709</v>
      </c>
      <c r="C9262" s="2">
        <v>34</v>
      </c>
      <c r="D9262" s="2" t="s">
        <v>454</v>
      </c>
      <c r="E9262" s="2"/>
      <c r="F9262" s="2"/>
      <c r="G9262" s="2"/>
      <c r="H9262" s="2"/>
    </row>
    <row r="9263" spans="2:8">
      <c r="B9263" s="2" t="s">
        <v>9710</v>
      </c>
      <c r="C9263" s="2">
        <v>32</v>
      </c>
      <c r="D9263" s="2" t="s">
        <v>454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38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36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30</v>
      </c>
      <c r="D9269" s="2" t="s">
        <v>454</v>
      </c>
      <c r="E9269" s="2"/>
      <c r="F9269" s="2"/>
      <c r="G9269" s="2"/>
      <c r="H9269" s="2"/>
    </row>
    <row r="9270" spans="2:8">
      <c r="B9270" s="2" t="s">
        <v>9717</v>
      </c>
      <c r="C9270" s="2">
        <v>32</v>
      </c>
      <c r="D9270" s="2" t="s">
        <v>454</v>
      </c>
      <c r="E9270" s="2"/>
      <c r="F9270" s="2"/>
      <c r="G9270" s="2"/>
      <c r="H9270" s="2"/>
    </row>
    <row r="9271" spans="2:8">
      <c r="B9271" s="2" t="s">
        <v>9718</v>
      </c>
      <c r="C9271" s="2">
        <v>32</v>
      </c>
      <c r="D9271" s="2" t="s">
        <v>454</v>
      </c>
      <c r="E9271" s="2"/>
      <c r="F9271" s="2"/>
      <c r="G9271" s="2"/>
      <c r="H9271" s="2"/>
    </row>
    <row r="9272" spans="2:8">
      <c r="B9272" s="2" t="s">
        <v>9719</v>
      </c>
      <c r="C9272" s="2">
        <v>38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25</v>
      </c>
      <c r="D9274" s="2" t="s">
        <v>454</v>
      </c>
      <c r="E9274" s="2"/>
      <c r="F9274" s="2"/>
      <c r="G9274" s="2"/>
      <c r="H9274" s="2"/>
    </row>
    <row r="9275" spans="2:8">
      <c r="B9275" s="2" t="s">
        <v>9722</v>
      </c>
      <c r="C9275" s="2">
        <v>28</v>
      </c>
      <c r="D9275" s="2" t="s">
        <v>454</v>
      </c>
      <c r="E9275" s="2"/>
      <c r="F9275" s="2"/>
      <c r="G9275" s="2"/>
      <c r="H9275" s="2"/>
    </row>
    <row r="9276" spans="2:8">
      <c r="B9276" s="2" t="s">
        <v>9723</v>
      </c>
      <c r="C9276" s="2">
        <v>30</v>
      </c>
      <c r="D9276" s="2" t="s">
        <v>454</v>
      </c>
      <c r="E9276" s="2"/>
      <c r="F9276" s="2"/>
      <c r="G9276" s="2"/>
      <c r="H9276" s="2"/>
    </row>
    <row r="9277" spans="2:8">
      <c r="B9277" s="2" t="s">
        <v>9724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38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31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27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23</v>
      </c>
      <c r="D9288" s="2" t="s">
        <v>454</v>
      </c>
      <c r="E9288" s="2"/>
      <c r="F9288" s="2"/>
      <c r="G9288" s="2"/>
      <c r="H9288" s="2"/>
    </row>
    <row r="9289" spans="2:8">
      <c r="B9289" s="2" t="s">
        <v>9736</v>
      </c>
      <c r="C9289" s="2">
        <v>23</v>
      </c>
      <c r="D9289" s="2" t="s">
        <v>454</v>
      </c>
      <c r="E9289" s="2"/>
      <c r="F9289" s="2"/>
      <c r="G9289" s="2"/>
      <c r="H9289" s="2"/>
    </row>
    <row r="9290" spans="2:8">
      <c r="B9290" s="2" t="s">
        <v>9737</v>
      </c>
      <c r="C9290" s="2">
        <v>22</v>
      </c>
      <c r="D9290" s="2" t="s">
        <v>454</v>
      </c>
      <c r="E9290" s="2"/>
      <c r="F9290" s="2"/>
      <c r="G9290" s="2"/>
      <c r="H9290" s="2"/>
    </row>
    <row r="9291" spans="2:8">
      <c r="B9291" s="2" t="s">
        <v>9738</v>
      </c>
      <c r="C9291" s="2">
        <v>21</v>
      </c>
      <c r="D9291" s="2" t="s">
        <v>454</v>
      </c>
      <c r="E9291" s="2"/>
      <c r="F9291" s="2"/>
      <c r="G9291" s="2"/>
      <c r="H9291" s="2"/>
    </row>
    <row r="9292" spans="2:8">
      <c r="B9292" s="2" t="s">
        <v>9739</v>
      </c>
      <c r="C9292" s="2">
        <v>18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39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41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34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35</v>
      </c>
      <c r="D9301" s="2" t="s">
        <v>454</v>
      </c>
      <c r="E9301" s="2"/>
      <c r="F9301" s="2"/>
      <c r="G9301" s="2"/>
      <c r="H9301" s="2"/>
    </row>
    <row r="9302" spans="2:8">
      <c r="B9302" s="2" t="s">
        <v>9749</v>
      </c>
      <c r="C9302" s="2">
        <v>41</v>
      </c>
      <c r="D9302" s="2" t="s">
        <v>454</v>
      </c>
      <c r="E9302" s="2"/>
      <c r="F9302" s="2"/>
      <c r="G9302" s="2"/>
      <c r="H9302" s="2"/>
    </row>
    <row r="9303" spans="2:8">
      <c r="B9303" s="2" t="s">
        <v>9750</v>
      </c>
      <c r="C9303" s="2">
        <v>30</v>
      </c>
      <c r="D9303" s="2" t="s">
        <v>454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454</v>
      </c>
      <c r="E9304" s="2"/>
      <c r="F9304" s="2"/>
      <c r="G9304" s="2"/>
      <c r="H9304" s="2"/>
    </row>
    <row r="9305" spans="2:8">
      <c r="B9305" s="2" t="s">
        <v>9752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31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6</v>
      </c>
      <c r="D9309" s="2" t="s">
        <v>454</v>
      </c>
      <c r="E9309" s="2"/>
      <c r="F9309" s="2"/>
      <c r="G9309" s="2"/>
      <c r="H9309" s="2"/>
    </row>
    <row r="9310" spans="2:8">
      <c r="B9310" s="2" t="s">
        <v>9757</v>
      </c>
      <c r="C9310" s="2">
        <v>13</v>
      </c>
      <c r="D9310" s="2" t="s">
        <v>454</v>
      </c>
      <c r="E9310" s="2"/>
      <c r="F9310" s="2"/>
      <c r="G9310" s="2"/>
      <c r="H9310" s="2"/>
    </row>
    <row r="9311" spans="2:8">
      <c r="B9311" s="2" t="s">
        <v>9758</v>
      </c>
      <c r="C9311" s="2">
        <v>14</v>
      </c>
      <c r="D9311" s="2" t="s">
        <v>454</v>
      </c>
      <c r="E9311" s="2"/>
      <c r="F9311" s="2"/>
      <c r="G9311" s="2"/>
      <c r="H9311" s="2"/>
    </row>
    <row r="9312" spans="2:8">
      <c r="B9312" s="2" t="s">
        <v>9759</v>
      </c>
      <c r="C9312" s="2">
        <v>19</v>
      </c>
      <c r="D9312" s="2" t="s">
        <v>454</v>
      </c>
      <c r="E9312" s="2"/>
      <c r="F9312" s="2"/>
      <c r="G9312" s="2"/>
      <c r="H9312" s="2"/>
    </row>
    <row r="9313" spans="2:8">
      <c r="B9313" s="2" t="s">
        <v>9760</v>
      </c>
      <c r="C9313" s="2">
        <v>23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29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26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18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21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41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38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35</v>
      </c>
      <c r="D9321" s="2" t="s">
        <v>454</v>
      </c>
      <c r="E9321" s="2"/>
      <c r="F9321" s="2"/>
      <c r="G9321" s="2"/>
      <c r="H9321" s="2"/>
    </row>
    <row r="9322" spans="2:8">
      <c r="B9322" s="2" t="s">
        <v>9769</v>
      </c>
      <c r="C9322" s="2">
        <v>34</v>
      </c>
      <c r="D9322" s="2" t="s">
        <v>454</v>
      </c>
      <c r="E9322" s="2"/>
      <c r="F9322" s="2"/>
      <c r="G9322" s="2"/>
      <c r="H9322" s="2"/>
    </row>
    <row r="9323" spans="2:8">
      <c r="B9323" s="2" t="s">
        <v>9770</v>
      </c>
      <c r="C9323" s="2">
        <v>33</v>
      </c>
      <c r="D9323" s="2" t="s">
        <v>454</v>
      </c>
      <c r="E9323" s="2"/>
      <c r="F9323" s="2"/>
      <c r="G9323" s="2"/>
      <c r="H9323" s="2"/>
    </row>
    <row r="9324" spans="2:8">
      <c r="B9324" s="2" t="s">
        <v>9771</v>
      </c>
      <c r="C9324" s="2">
        <v>39</v>
      </c>
      <c r="D9324" s="2" t="s">
        <v>454</v>
      </c>
      <c r="E9324" s="2"/>
      <c r="F9324" s="2"/>
      <c r="G9324" s="2"/>
      <c r="H9324" s="2"/>
    </row>
    <row r="9325" spans="2:8">
      <c r="B9325" s="2" t="s">
        <v>9772</v>
      </c>
      <c r="C9325" s="2">
        <v>21</v>
      </c>
      <c r="D9325" s="2" t="s">
        <v>454</v>
      </c>
      <c r="E9325" s="2"/>
      <c r="F9325" s="2"/>
      <c r="G9325" s="2"/>
      <c r="H9325" s="2"/>
    </row>
    <row r="9326" spans="2:8">
      <c r="B9326" s="2" t="s">
        <v>9773</v>
      </c>
      <c r="C9326" s="2">
        <v>22</v>
      </c>
      <c r="D9326" s="2" t="s">
        <v>454</v>
      </c>
      <c r="E9326" s="2"/>
      <c r="F9326" s="2"/>
      <c r="G9326" s="2"/>
      <c r="H9326" s="2"/>
    </row>
    <row r="9327" spans="2:8">
      <c r="B9327" s="2" t="s">
        <v>9774</v>
      </c>
      <c r="C9327" s="2">
        <v>22</v>
      </c>
      <c r="D9327" s="2" t="s">
        <v>454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454</v>
      </c>
      <c r="E9328" s="2"/>
      <c r="F9328" s="2"/>
      <c r="G9328" s="2"/>
      <c r="H9328" s="2"/>
    </row>
    <row r="9329" spans="2:8">
      <c r="B9329" s="2" t="s">
        <v>9776</v>
      </c>
      <c r="C9329" s="2">
        <v>52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15</v>
      </c>
      <c r="D9330" s="2" t="s">
        <v>454</v>
      </c>
      <c r="E9330" s="2"/>
      <c r="F9330" s="2"/>
      <c r="G9330" s="2"/>
      <c r="H9330" s="2"/>
    </row>
    <row r="9331" spans="2:8">
      <c r="B9331" s="2" t="s">
        <v>9778</v>
      </c>
      <c r="C9331" s="2">
        <v>16</v>
      </c>
      <c r="D9331" s="2" t="s">
        <v>454</v>
      </c>
      <c r="E9331" s="2"/>
      <c r="F9331" s="2"/>
      <c r="G9331" s="2"/>
      <c r="H9331" s="2"/>
    </row>
    <row r="9332" spans="2:8">
      <c r="B9332" s="2" t="s">
        <v>9779</v>
      </c>
      <c r="C9332" s="2">
        <v>52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48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23</v>
      </c>
      <c r="D9334" s="2" t="s">
        <v>454</v>
      </c>
      <c r="E9334" s="2"/>
      <c r="F9334" s="2"/>
      <c r="G9334" s="2"/>
      <c r="H9334" s="2"/>
    </row>
    <row r="9335" spans="2:8">
      <c r="B9335" s="2" t="s">
        <v>9782</v>
      </c>
      <c r="C9335" s="2">
        <v>25</v>
      </c>
      <c r="D9335" s="2" t="s">
        <v>454</v>
      </c>
      <c r="E9335" s="2"/>
      <c r="F9335" s="2"/>
      <c r="G9335" s="2"/>
      <c r="H9335" s="2"/>
    </row>
    <row r="9336" spans="2:8">
      <c r="B9336" s="2" t="s">
        <v>9783</v>
      </c>
      <c r="C9336" s="2">
        <v>23</v>
      </c>
      <c r="D9336" s="2" t="s">
        <v>454</v>
      </c>
      <c r="E9336" s="2"/>
      <c r="F9336" s="2"/>
      <c r="G9336" s="2"/>
      <c r="H9336" s="2"/>
    </row>
    <row r="9337" spans="2:8">
      <c r="B9337" s="2" t="s">
        <v>9784</v>
      </c>
      <c r="C9337" s="2">
        <v>37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35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26</v>
      </c>
      <c r="D9340" s="2" t="s">
        <v>454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454</v>
      </c>
      <c r="E9341" s="2"/>
      <c r="F9341" s="2"/>
      <c r="G9341" s="2"/>
      <c r="H9341" s="2"/>
    </row>
    <row r="9342" spans="2:8">
      <c r="B9342" s="2" t="s">
        <v>9789</v>
      </c>
      <c r="C9342" s="2">
        <v>27</v>
      </c>
      <c r="D9342" s="2" t="s">
        <v>454</v>
      </c>
      <c r="E9342" s="2"/>
      <c r="F9342" s="2"/>
      <c r="G9342" s="2"/>
      <c r="H9342" s="2"/>
    </row>
    <row r="9343" spans="2:8">
      <c r="B9343" s="2" t="s">
        <v>9790</v>
      </c>
      <c r="C9343" s="2">
        <v>17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23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22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20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35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17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21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21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17</v>
      </c>
      <c r="D9356" s="2" t="s">
        <v>454</v>
      </c>
      <c r="E9356" s="2"/>
      <c r="F9356" s="2"/>
      <c r="G9356" s="2"/>
      <c r="H9356" s="2"/>
    </row>
    <row r="9357" spans="2:8">
      <c r="B9357" s="2" t="s">
        <v>9804</v>
      </c>
      <c r="C9357" s="2">
        <v>23</v>
      </c>
      <c r="D9357" s="2" t="s">
        <v>454</v>
      </c>
      <c r="E9357" s="2"/>
      <c r="F9357" s="2"/>
      <c r="G9357" s="2"/>
      <c r="H9357" s="2"/>
    </row>
    <row r="9358" spans="2:8">
      <c r="B9358" s="2" t="s">
        <v>9805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31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32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27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36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25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17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11</v>
      </c>
      <c r="D9371" s="2" t="s">
        <v>454</v>
      </c>
      <c r="E9371" s="2"/>
      <c r="F9371" s="2"/>
      <c r="G9371" s="2"/>
      <c r="H9371" s="2"/>
    </row>
    <row r="9372" spans="2:8">
      <c r="B9372" s="2" t="s">
        <v>9819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25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6</v>
      </c>
      <c r="D9375" s="2" t="s">
        <v>454</v>
      </c>
      <c r="E9375" s="2"/>
      <c r="F9375" s="2"/>
      <c r="G9375" s="2"/>
      <c r="H9375" s="2"/>
    </row>
    <row r="9376" spans="2:8">
      <c r="B9376" s="2" t="s">
        <v>9823</v>
      </c>
      <c r="C9376" s="2">
        <v>10</v>
      </c>
      <c r="D9376" s="2" t="s">
        <v>454</v>
      </c>
      <c r="E9376" s="2"/>
      <c r="F9376" s="2"/>
      <c r="G9376" s="2"/>
      <c r="H9376" s="2"/>
    </row>
    <row r="9377" spans="2:8">
      <c r="B9377" s="2" t="s">
        <v>9824</v>
      </c>
      <c r="C9377" s="2">
        <v>17</v>
      </c>
      <c r="D9377" s="2" t="s">
        <v>454</v>
      </c>
      <c r="E9377" s="2"/>
      <c r="F9377" s="2"/>
      <c r="G9377" s="2"/>
      <c r="H9377" s="2"/>
    </row>
    <row r="9378" spans="2:8">
      <c r="B9378" s="2" t="s">
        <v>9825</v>
      </c>
      <c r="C9378" s="2">
        <v>25</v>
      </c>
      <c r="D9378" s="2" t="s">
        <v>454</v>
      </c>
      <c r="E9378" s="2"/>
      <c r="F9378" s="2"/>
      <c r="G9378" s="2"/>
      <c r="H9378" s="2"/>
    </row>
    <row r="9379" spans="2:8">
      <c r="B9379" s="2" t="s">
        <v>9826</v>
      </c>
      <c r="C9379" s="2">
        <v>30</v>
      </c>
      <c r="D9379" s="2" t="s">
        <v>454</v>
      </c>
      <c r="E9379" s="2"/>
      <c r="F9379" s="2"/>
      <c r="G9379" s="2"/>
      <c r="H9379" s="2"/>
    </row>
    <row r="9380" spans="2:8">
      <c r="B9380" s="2" t="s">
        <v>9827</v>
      </c>
      <c r="C9380" s="2">
        <v>19</v>
      </c>
      <c r="D9380" s="2" t="s">
        <v>454</v>
      </c>
      <c r="E9380" s="2"/>
      <c r="F9380" s="2"/>
      <c r="G9380" s="2"/>
      <c r="H9380" s="2"/>
    </row>
    <row r="9381" spans="2:8">
      <c r="B9381" s="2" t="s">
        <v>9828</v>
      </c>
      <c r="C9381" s="2">
        <v>19</v>
      </c>
      <c r="D9381" s="2" t="s">
        <v>454</v>
      </c>
      <c r="E9381" s="2"/>
      <c r="F9381" s="2"/>
      <c r="G9381" s="2"/>
      <c r="H9381" s="2"/>
    </row>
    <row r="9382" spans="2:8">
      <c r="B9382" s="2" t="s">
        <v>9829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39</v>
      </c>
      <c r="D9384" s="2" t="s">
        <v>454</v>
      </c>
      <c r="E9384" s="2"/>
      <c r="F9384" s="2"/>
      <c r="G9384" s="2"/>
      <c r="H9384" s="2"/>
    </row>
    <row r="9385" spans="2:8">
      <c r="B9385" s="2" t="s">
        <v>9832</v>
      </c>
      <c r="C9385" s="2">
        <v>37</v>
      </c>
      <c r="D9385" s="2" t="s">
        <v>454</v>
      </c>
      <c r="E9385" s="2"/>
      <c r="F9385" s="2"/>
      <c r="G9385" s="2"/>
      <c r="H9385" s="2"/>
    </row>
    <row r="9386" spans="2:8">
      <c r="B9386" s="2" t="s">
        <v>9833</v>
      </c>
      <c r="C9386" s="2">
        <v>29</v>
      </c>
      <c r="D9386" s="2" t="s">
        <v>454</v>
      </c>
      <c r="E9386" s="2"/>
      <c r="F9386" s="2"/>
      <c r="G9386" s="2"/>
      <c r="H9386" s="2"/>
    </row>
    <row r="9387" spans="2:8">
      <c r="B9387" s="2" t="s">
        <v>9834</v>
      </c>
      <c r="C9387" s="2">
        <v>29</v>
      </c>
      <c r="D9387" s="2" t="s">
        <v>454</v>
      </c>
      <c r="E9387" s="2"/>
      <c r="F9387" s="2"/>
      <c r="G9387" s="2"/>
      <c r="H9387" s="2"/>
    </row>
    <row r="9388" spans="2:8">
      <c r="B9388" s="2" t="s">
        <v>9835</v>
      </c>
      <c r="C9388" s="2">
        <v>9</v>
      </c>
      <c r="D9388" s="2" t="s">
        <v>454</v>
      </c>
      <c r="E9388" s="2"/>
      <c r="F9388" s="2"/>
      <c r="G9388" s="2"/>
      <c r="H9388" s="2"/>
    </row>
    <row r="9389" spans="2:8">
      <c r="B9389" s="2" t="s">
        <v>9836</v>
      </c>
      <c r="C9389" s="2">
        <v>13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7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12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12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13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14</v>
      </c>
      <c r="D9394" s="2" t="s">
        <v>454</v>
      </c>
      <c r="E9394" s="2"/>
      <c r="F9394" s="2"/>
      <c r="G9394" s="2"/>
      <c r="H9394" s="2"/>
    </row>
    <row r="9395" spans="2:8">
      <c r="B9395" s="2" t="s">
        <v>9842</v>
      </c>
      <c r="C9395" s="2">
        <v>18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12</v>
      </c>
      <c r="D9396" s="2" t="s">
        <v>454</v>
      </c>
      <c r="E9396" s="2"/>
      <c r="F9396" s="2"/>
      <c r="G9396" s="2"/>
      <c r="H9396" s="2"/>
    </row>
    <row r="9397" spans="2:8">
      <c r="B9397" s="2" t="s">
        <v>9844</v>
      </c>
      <c r="C9397" s="2">
        <v>18</v>
      </c>
      <c r="D9397" s="2" t="s">
        <v>454</v>
      </c>
      <c r="E9397" s="2"/>
      <c r="F9397" s="2"/>
      <c r="G9397" s="2"/>
      <c r="H9397" s="2"/>
    </row>
    <row r="9398" spans="2:8">
      <c r="B9398" s="2" t="s">
        <v>9845</v>
      </c>
      <c r="C9398" s="2">
        <v>24</v>
      </c>
      <c r="D9398" s="2" t="s">
        <v>454</v>
      </c>
      <c r="E9398" s="2"/>
      <c r="F9398" s="2"/>
      <c r="G9398" s="2"/>
      <c r="H9398" s="2"/>
    </row>
    <row r="9399" spans="2:8">
      <c r="B9399" s="2" t="s">
        <v>9846</v>
      </c>
      <c r="C9399" s="2">
        <v>20</v>
      </c>
      <c r="D9399" s="2" t="s">
        <v>454</v>
      </c>
      <c r="E9399" s="2"/>
      <c r="F9399" s="2"/>
      <c r="G9399" s="2"/>
      <c r="H9399" s="2"/>
    </row>
    <row r="9400" spans="2:8">
      <c r="B9400" s="2" t="s">
        <v>9847</v>
      </c>
      <c r="C9400" s="2">
        <v>16</v>
      </c>
      <c r="D9400" s="2" t="s">
        <v>454</v>
      </c>
      <c r="E9400" s="2"/>
      <c r="F9400" s="2"/>
      <c r="G9400" s="2"/>
      <c r="H9400" s="2"/>
    </row>
    <row r="9401" spans="2:8">
      <c r="B9401" s="2" t="s">
        <v>9848</v>
      </c>
      <c r="C9401" s="2">
        <v>26</v>
      </c>
      <c r="D9401" s="2" t="s">
        <v>454</v>
      </c>
      <c r="E9401" s="2"/>
      <c r="F9401" s="2"/>
      <c r="G9401" s="2"/>
      <c r="H9401" s="2"/>
    </row>
    <row r="9402" spans="2:8">
      <c r="B9402" s="2" t="s">
        <v>9849</v>
      </c>
      <c r="C9402" s="2">
        <v>27</v>
      </c>
      <c r="D9402" s="2" t="s">
        <v>454</v>
      </c>
      <c r="E9402" s="2"/>
      <c r="F9402" s="2"/>
      <c r="G9402" s="2"/>
      <c r="H9402" s="2"/>
    </row>
    <row r="9403" spans="2:8">
      <c r="B9403" s="2" t="s">
        <v>9850</v>
      </c>
      <c r="C9403" s="2">
        <v>30</v>
      </c>
      <c r="D9403" s="2" t="s">
        <v>454</v>
      </c>
      <c r="E9403" s="2"/>
      <c r="F9403" s="2"/>
      <c r="G9403" s="2"/>
      <c r="H9403" s="2"/>
    </row>
    <row r="9404" spans="2:8">
      <c r="B9404" s="2" t="s">
        <v>9851</v>
      </c>
      <c r="C9404" s="2">
        <v>29</v>
      </c>
      <c r="D9404" s="2" t="s">
        <v>454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454</v>
      </c>
      <c r="E9405" s="2"/>
      <c r="F9405" s="2"/>
      <c r="G9405" s="2"/>
      <c r="H9405" s="2"/>
    </row>
    <row r="9406" spans="2:8">
      <c r="B9406" s="2" t="s">
        <v>9853</v>
      </c>
      <c r="C9406" s="2">
        <v>34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32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18</v>
      </c>
      <c r="D9412" s="2" t="s">
        <v>454</v>
      </c>
      <c r="E9412" s="2"/>
      <c r="F9412" s="2"/>
      <c r="G9412" s="2"/>
      <c r="H9412" s="2"/>
    </row>
    <row r="9413" spans="2:8">
      <c r="B9413" s="2" t="s">
        <v>9860</v>
      </c>
      <c r="C9413" s="2">
        <v>17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454</v>
      </c>
      <c r="E9414" s="2"/>
      <c r="F9414" s="2"/>
      <c r="G9414" s="2"/>
      <c r="H9414" s="2"/>
    </row>
    <row r="9415" spans="2:8">
      <c r="B9415" s="2" t="s">
        <v>9862</v>
      </c>
      <c r="C9415" s="2">
        <v>31</v>
      </c>
      <c r="D9415" s="2" t="s">
        <v>454</v>
      </c>
      <c r="E9415" s="2"/>
      <c r="F9415" s="2"/>
      <c r="G9415" s="2"/>
      <c r="H9415" s="2"/>
    </row>
    <row r="9416" spans="2:8">
      <c r="B9416" s="2" t="s">
        <v>9863</v>
      </c>
      <c r="C9416" s="2">
        <v>29</v>
      </c>
      <c r="D9416" s="2" t="s">
        <v>454</v>
      </c>
      <c r="E9416" s="2"/>
      <c r="F9416" s="2"/>
      <c r="G9416" s="2"/>
      <c r="H9416" s="2"/>
    </row>
    <row r="9417" spans="2:8">
      <c r="B9417" s="2" t="s">
        <v>9864</v>
      </c>
      <c r="C9417" s="2">
        <v>27</v>
      </c>
      <c r="D9417" s="2" t="s">
        <v>454</v>
      </c>
      <c r="E9417" s="2"/>
      <c r="F9417" s="2"/>
      <c r="G9417" s="2"/>
      <c r="H9417" s="2"/>
    </row>
    <row r="9418" spans="2:8">
      <c r="B9418" s="2" t="s">
        <v>9865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54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53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59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454</v>
      </c>
      <c r="E9424" s="2"/>
      <c r="F9424" s="2"/>
      <c r="G9424" s="2"/>
      <c r="H9424" s="2"/>
    </row>
    <row r="9425" spans="2:8">
      <c r="B9425" s="2" t="s">
        <v>9872</v>
      </c>
      <c r="C9425" s="2">
        <v>27</v>
      </c>
      <c r="D9425" s="2" t="s">
        <v>454</v>
      </c>
      <c r="E9425" s="2"/>
      <c r="F9425" s="2"/>
      <c r="G9425" s="2"/>
      <c r="H9425" s="2"/>
    </row>
    <row r="9426" spans="2:8">
      <c r="B9426" s="2" t="s">
        <v>9873</v>
      </c>
      <c r="C9426" s="2">
        <v>26</v>
      </c>
      <c r="D9426" s="2" t="s">
        <v>454</v>
      </c>
      <c r="E9426" s="2"/>
      <c r="F9426" s="2"/>
      <c r="G9426" s="2"/>
      <c r="H9426" s="2"/>
    </row>
    <row r="9427" spans="2:8">
      <c r="B9427" s="2" t="s">
        <v>9874</v>
      </c>
      <c r="C9427" s="2">
        <v>24</v>
      </c>
      <c r="D9427" s="2" t="s">
        <v>454</v>
      </c>
      <c r="E9427" s="2"/>
      <c r="F9427" s="2"/>
      <c r="G9427" s="2"/>
      <c r="H9427" s="2"/>
    </row>
    <row r="9428" spans="2:8">
      <c r="B9428" s="2" t="s">
        <v>9875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22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23</v>
      </c>
      <c r="D9435" s="2" t="s">
        <v>454</v>
      </c>
      <c r="E9435" s="2"/>
      <c r="F9435" s="2"/>
      <c r="G9435" s="2"/>
      <c r="H9435" s="2"/>
    </row>
    <row r="9436" spans="2:8">
      <c r="B9436" s="2" t="s">
        <v>9883</v>
      </c>
      <c r="C9436" s="2">
        <v>26</v>
      </c>
      <c r="D9436" s="2" t="s">
        <v>454</v>
      </c>
      <c r="E9436" s="2"/>
      <c r="F9436" s="2"/>
      <c r="G9436" s="2"/>
      <c r="H9436" s="2"/>
    </row>
    <row r="9437" spans="2:8">
      <c r="B9437" s="2" t="s">
        <v>9884</v>
      </c>
      <c r="C9437" s="2">
        <v>20</v>
      </c>
      <c r="D9437" s="2" t="s">
        <v>454</v>
      </c>
      <c r="E9437" s="2"/>
      <c r="F9437" s="2"/>
      <c r="G9437" s="2"/>
      <c r="H9437" s="2"/>
    </row>
    <row r="9438" spans="2:8">
      <c r="B9438" s="2" t="s">
        <v>9885</v>
      </c>
      <c r="C9438" s="2">
        <v>24</v>
      </c>
      <c r="D9438" s="2" t="s">
        <v>454</v>
      </c>
      <c r="E9438" s="2"/>
      <c r="F9438" s="2"/>
      <c r="G9438" s="2"/>
      <c r="H9438" s="2"/>
    </row>
    <row r="9439" spans="2:8">
      <c r="B9439" s="2" t="s">
        <v>9886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35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34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20</v>
      </c>
      <c r="D9443" s="2" t="s">
        <v>454</v>
      </c>
      <c r="E9443" s="2"/>
      <c r="F9443" s="2"/>
      <c r="G9443" s="2"/>
      <c r="H9443" s="2"/>
    </row>
    <row r="9444" spans="2:8">
      <c r="B9444" s="2" t="s">
        <v>9891</v>
      </c>
      <c r="C9444" s="2">
        <v>29</v>
      </c>
      <c r="D9444" s="2" t="s">
        <v>454</v>
      </c>
      <c r="E9444" s="2"/>
      <c r="F9444" s="2"/>
      <c r="G9444" s="2"/>
      <c r="H9444" s="2"/>
    </row>
    <row r="9445" spans="2:8">
      <c r="B9445" s="2" t="s">
        <v>9892</v>
      </c>
      <c r="C9445" s="2">
        <v>36</v>
      </c>
      <c r="D9445" s="2" t="s">
        <v>454</v>
      </c>
      <c r="E9445" s="2"/>
      <c r="F9445" s="2"/>
      <c r="G9445" s="2"/>
      <c r="H9445" s="2"/>
    </row>
    <row r="9446" spans="2:8">
      <c r="B9446" s="2" t="s">
        <v>9893</v>
      </c>
      <c r="C9446" s="2">
        <v>37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36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29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28</v>
      </c>
      <c r="D9454" s="2" t="s">
        <v>454</v>
      </c>
      <c r="E9454" s="2"/>
      <c r="F9454" s="2"/>
      <c r="G9454" s="2"/>
      <c r="H9454" s="2"/>
    </row>
    <row r="9455" spans="2:8">
      <c r="B9455" s="2" t="s">
        <v>9902</v>
      </c>
      <c r="C9455" s="2">
        <v>38</v>
      </c>
      <c r="D9455" s="2" t="s">
        <v>454</v>
      </c>
      <c r="E9455" s="2"/>
      <c r="F9455" s="2"/>
      <c r="G9455" s="2"/>
      <c r="H9455" s="2"/>
    </row>
    <row r="9456" spans="2:8">
      <c r="B9456" s="2" t="s">
        <v>9903</v>
      </c>
      <c r="C9456" s="2">
        <v>38</v>
      </c>
      <c r="D9456" s="2" t="s">
        <v>454</v>
      </c>
      <c r="E9456" s="2"/>
      <c r="F9456" s="2"/>
      <c r="G9456" s="2"/>
      <c r="H9456" s="2"/>
    </row>
    <row r="9457" spans="2:8">
      <c r="B9457" s="2" t="s">
        <v>9904</v>
      </c>
      <c r="C9457" s="2">
        <v>34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20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27</v>
      </c>
      <c r="D9460" s="2" t="s">
        <v>454</v>
      </c>
      <c r="E9460" s="2"/>
      <c r="F9460" s="2"/>
      <c r="G9460" s="2"/>
      <c r="H9460" s="2"/>
    </row>
    <row r="9461" spans="2:8">
      <c r="B9461" s="2" t="s">
        <v>9908</v>
      </c>
      <c r="C9461" s="2">
        <v>42</v>
      </c>
      <c r="D9461" s="2" t="s">
        <v>454</v>
      </c>
      <c r="E9461" s="2"/>
      <c r="F9461" s="2"/>
      <c r="G9461" s="2"/>
      <c r="H9461" s="2"/>
    </row>
    <row r="9462" spans="2:8">
      <c r="B9462" s="2" t="s">
        <v>9909</v>
      </c>
      <c r="C9462" s="2">
        <v>44</v>
      </c>
      <c r="D9462" s="2" t="s">
        <v>454</v>
      </c>
      <c r="E9462" s="2"/>
      <c r="F9462" s="2"/>
      <c r="G9462" s="2"/>
      <c r="H9462" s="2"/>
    </row>
    <row r="9463" spans="2:8">
      <c r="B9463" s="2" t="s">
        <v>9910</v>
      </c>
      <c r="C9463" s="2">
        <v>38</v>
      </c>
      <c r="D9463" s="2" t="s">
        <v>454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454</v>
      </c>
      <c r="E9464" s="2"/>
      <c r="F9464" s="2"/>
      <c r="G9464" s="2"/>
      <c r="H9464" s="2"/>
    </row>
    <row r="9465" spans="2:8">
      <c r="B9465" s="2" t="s">
        <v>9912</v>
      </c>
      <c r="C9465" s="2">
        <v>29</v>
      </c>
      <c r="D9465" s="2" t="s">
        <v>454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454</v>
      </c>
      <c r="E9466" s="2"/>
      <c r="F9466" s="2"/>
      <c r="G9466" s="2"/>
      <c r="H9466" s="2"/>
    </row>
    <row r="9467" spans="2:8">
      <c r="B9467" s="2" t="s">
        <v>9914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454</v>
      </c>
      <c r="E9469" s="2"/>
      <c r="F9469" s="2"/>
      <c r="G9469" s="2"/>
      <c r="H9469" s="2"/>
    </row>
    <row r="9470" spans="2:8">
      <c r="B9470" s="2" t="s">
        <v>9917</v>
      </c>
      <c r="C9470" s="2">
        <v>21</v>
      </c>
      <c r="D9470" s="2" t="s">
        <v>454</v>
      </c>
      <c r="E9470" s="2"/>
      <c r="F9470" s="2"/>
      <c r="G9470" s="2"/>
      <c r="H9470" s="2"/>
    </row>
    <row r="9471" spans="2:8">
      <c r="B9471" s="2" t="s">
        <v>9918</v>
      </c>
      <c r="C9471" s="2">
        <v>30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13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13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34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32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26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35</v>
      </c>
      <c r="D9485" s="2" t="s">
        <v>454</v>
      </c>
      <c r="E9485" s="2"/>
      <c r="F9485" s="2"/>
      <c r="G9485" s="2"/>
      <c r="H9485" s="2"/>
    </row>
    <row r="9486" spans="2:8">
      <c r="B9486" s="2" t="s">
        <v>9933</v>
      </c>
      <c r="C9486" s="2">
        <v>35</v>
      </c>
      <c r="D9486" s="2" t="s">
        <v>454</v>
      </c>
      <c r="E9486" s="2"/>
      <c r="F9486" s="2"/>
      <c r="G9486" s="2"/>
      <c r="H9486" s="2"/>
    </row>
    <row r="9487" spans="2:8">
      <c r="B9487" s="2" t="s">
        <v>9934</v>
      </c>
      <c r="C9487" s="2">
        <v>33</v>
      </c>
      <c r="D9487" s="2" t="s">
        <v>454</v>
      </c>
      <c r="E9487" s="2"/>
      <c r="F9487" s="2"/>
      <c r="G9487" s="2"/>
      <c r="H9487" s="2"/>
    </row>
    <row r="9488" spans="2:8">
      <c r="B9488" s="2" t="s">
        <v>9935</v>
      </c>
      <c r="C9488" s="2">
        <v>26</v>
      </c>
      <c r="D9488" s="2" t="s">
        <v>454</v>
      </c>
      <c r="E9488" s="2"/>
      <c r="F9488" s="2"/>
      <c r="G9488" s="2"/>
      <c r="H9488" s="2"/>
    </row>
    <row r="9489" spans="2:8">
      <c r="B9489" s="2" t="s">
        <v>9936</v>
      </c>
      <c r="C9489" s="2">
        <v>25</v>
      </c>
      <c r="D9489" s="2" t="s">
        <v>454</v>
      </c>
      <c r="E9489" s="2"/>
      <c r="F9489" s="2"/>
      <c r="G9489" s="2"/>
      <c r="H9489" s="2"/>
    </row>
    <row r="9490" spans="2:8">
      <c r="B9490" s="2" t="s">
        <v>9937</v>
      </c>
      <c r="C9490" s="2">
        <v>21</v>
      </c>
      <c r="D9490" s="2" t="s">
        <v>454</v>
      </c>
      <c r="E9490" s="2"/>
      <c r="F9490" s="2"/>
      <c r="G9490" s="2"/>
      <c r="H9490" s="2"/>
    </row>
    <row r="9491" spans="2:8">
      <c r="B9491" s="2" t="s">
        <v>9938</v>
      </c>
      <c r="C9491" s="2">
        <v>18</v>
      </c>
      <c r="D9491" s="2" t="s">
        <v>454</v>
      </c>
      <c r="E9491" s="2"/>
      <c r="F9491" s="2"/>
      <c r="G9491" s="2"/>
      <c r="H9491" s="2"/>
    </row>
    <row r="9492" spans="2:8">
      <c r="B9492" s="2" t="s">
        <v>9939</v>
      </c>
      <c r="C9492" s="2">
        <v>36</v>
      </c>
      <c r="D9492" s="2" t="s">
        <v>454</v>
      </c>
      <c r="E9492" s="2"/>
      <c r="F9492" s="2"/>
      <c r="G9492" s="2"/>
      <c r="H9492" s="2"/>
    </row>
    <row r="9493" spans="2:8">
      <c r="B9493" s="2" t="s">
        <v>9940</v>
      </c>
      <c r="C9493" s="2">
        <v>39</v>
      </c>
      <c r="D9493" s="2" t="s">
        <v>454</v>
      </c>
      <c r="E9493" s="2"/>
      <c r="F9493" s="2"/>
      <c r="G9493" s="2"/>
      <c r="H9493" s="2"/>
    </row>
    <row r="9494" spans="2:8">
      <c r="B9494" s="2" t="s">
        <v>9941</v>
      </c>
      <c r="C9494" s="2">
        <v>41</v>
      </c>
      <c r="D9494" s="2" t="s">
        <v>454</v>
      </c>
      <c r="E9494" s="2"/>
      <c r="F9494" s="2"/>
      <c r="G9494" s="2"/>
      <c r="H9494" s="2"/>
    </row>
    <row r="9495" spans="2:8">
      <c r="B9495" s="2" t="s">
        <v>9942</v>
      </c>
      <c r="C9495" s="2">
        <v>46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45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35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34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31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30</v>
      </c>
      <c r="D9500" s="2" t="s">
        <v>454</v>
      </c>
      <c r="E9500" s="2"/>
      <c r="F9500" s="2"/>
      <c r="G9500" s="2"/>
      <c r="H9500" s="2"/>
    </row>
    <row r="9501" spans="2:8">
      <c r="B9501" s="2" t="s">
        <v>9948</v>
      </c>
      <c r="C9501" s="2">
        <v>37</v>
      </c>
      <c r="D9501" s="2" t="s">
        <v>454</v>
      </c>
      <c r="E9501" s="2"/>
      <c r="F9501" s="2"/>
      <c r="G9501" s="2"/>
      <c r="H9501" s="2"/>
    </row>
    <row r="9502" spans="2:8">
      <c r="B9502" s="2" t="s">
        <v>9949</v>
      </c>
      <c r="C9502" s="2">
        <v>34</v>
      </c>
      <c r="D9502" s="2" t="s">
        <v>454</v>
      </c>
      <c r="E9502" s="2"/>
      <c r="F9502" s="2"/>
      <c r="G9502" s="2"/>
      <c r="H9502" s="2"/>
    </row>
    <row r="9503" spans="2:8">
      <c r="B9503" s="2" t="s">
        <v>9950</v>
      </c>
      <c r="C9503" s="2">
        <v>28</v>
      </c>
      <c r="D9503" s="2" t="s">
        <v>454</v>
      </c>
      <c r="E9503" s="2"/>
      <c r="F9503" s="2"/>
      <c r="G9503" s="2"/>
      <c r="H9503" s="2"/>
    </row>
    <row r="9504" spans="2:8">
      <c r="B9504" s="2" t="s">
        <v>9951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26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30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25</v>
      </c>
      <c r="D9509" s="2" t="s">
        <v>454</v>
      </c>
      <c r="E9509" s="2"/>
      <c r="F9509" s="2"/>
      <c r="G9509" s="2"/>
      <c r="H9509" s="2"/>
    </row>
    <row r="9510" spans="2:8">
      <c r="B9510" s="2" t="s">
        <v>9957</v>
      </c>
      <c r="C9510" s="2">
        <v>16</v>
      </c>
      <c r="D9510" s="2" t="s">
        <v>454</v>
      </c>
      <c r="E9510" s="2"/>
      <c r="F9510" s="2"/>
      <c r="G9510" s="2"/>
      <c r="H9510" s="2"/>
    </row>
    <row r="9511" spans="2:8">
      <c r="B9511" s="2" t="s">
        <v>9958</v>
      </c>
      <c r="C9511" s="2">
        <v>18</v>
      </c>
      <c r="D9511" s="2" t="s">
        <v>454</v>
      </c>
      <c r="E9511" s="2"/>
      <c r="F9511" s="2"/>
      <c r="G9511" s="2"/>
      <c r="H9511" s="2"/>
    </row>
    <row r="9512" spans="2:8">
      <c r="B9512" s="2" t="s">
        <v>9959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17</v>
      </c>
      <c r="D9514" s="2" t="s">
        <v>454</v>
      </c>
      <c r="E9514" s="2"/>
      <c r="F9514" s="2"/>
      <c r="G9514" s="2"/>
      <c r="H9514" s="2"/>
    </row>
    <row r="9515" spans="2:8">
      <c r="B9515" s="2" t="s">
        <v>9962</v>
      </c>
      <c r="C9515" s="2">
        <v>16</v>
      </c>
      <c r="D9515" s="2" t="s">
        <v>454</v>
      </c>
      <c r="E9515" s="2"/>
      <c r="F9515" s="2"/>
      <c r="G9515" s="2"/>
      <c r="H9515" s="2"/>
    </row>
    <row r="9516" spans="2:8">
      <c r="B9516" s="2" t="s">
        <v>9963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22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23</v>
      </c>
      <c r="D9518" s="2" t="s">
        <v>454</v>
      </c>
      <c r="E9518" s="2"/>
      <c r="F9518" s="2"/>
      <c r="G9518" s="2"/>
      <c r="H9518" s="2"/>
    </row>
    <row r="9519" spans="2:8">
      <c r="B9519" s="2" t="s">
        <v>9966</v>
      </c>
      <c r="C9519" s="2">
        <v>22</v>
      </c>
      <c r="D9519" s="2" t="s">
        <v>454</v>
      </c>
      <c r="E9519" s="2"/>
      <c r="F9519" s="2"/>
      <c r="G9519" s="2"/>
      <c r="H9519" s="2"/>
    </row>
    <row r="9520" spans="2:8">
      <c r="B9520" s="2" t="s">
        <v>9967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47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46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42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28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42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41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25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26</v>
      </c>
      <c r="D9539" s="2" t="s">
        <v>454</v>
      </c>
      <c r="E9539" s="2"/>
      <c r="F9539" s="2"/>
      <c r="G9539" s="2"/>
      <c r="H9539" s="2"/>
    </row>
    <row r="9540" spans="2:8">
      <c r="B9540" s="2" t="s">
        <v>9987</v>
      </c>
      <c r="C9540" s="2">
        <v>36</v>
      </c>
      <c r="D9540" s="2" t="s">
        <v>454</v>
      </c>
      <c r="E9540" s="2"/>
      <c r="F9540" s="2"/>
      <c r="G9540" s="2"/>
      <c r="H9540" s="2"/>
    </row>
    <row r="9541" spans="2:8">
      <c r="B9541" s="2" t="s">
        <v>9988</v>
      </c>
      <c r="C9541" s="2">
        <v>37</v>
      </c>
      <c r="D9541" s="2" t="s">
        <v>454</v>
      </c>
      <c r="E9541" s="2"/>
      <c r="F9541" s="2"/>
      <c r="G9541" s="2"/>
      <c r="H9541" s="2"/>
    </row>
    <row r="9542" spans="2:8">
      <c r="B9542" s="2" t="s">
        <v>9989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41</v>
      </c>
      <c r="D9545" s="2" t="s">
        <v>454</v>
      </c>
      <c r="E9545" s="2"/>
      <c r="F9545" s="2"/>
      <c r="G9545" s="2"/>
      <c r="H9545" s="2"/>
    </row>
    <row r="9546" spans="2:8">
      <c r="B9546" s="2" t="s">
        <v>9993</v>
      </c>
      <c r="C9546" s="2">
        <v>43</v>
      </c>
      <c r="D9546" s="2" t="s">
        <v>454</v>
      </c>
      <c r="E9546" s="2"/>
      <c r="F9546" s="2"/>
      <c r="G9546" s="2"/>
      <c r="H9546" s="2"/>
    </row>
    <row r="9547" spans="2:8">
      <c r="B9547" s="2" t="s">
        <v>9994</v>
      </c>
      <c r="C9547" s="2">
        <v>41</v>
      </c>
      <c r="D9547" s="2" t="s">
        <v>454</v>
      </c>
      <c r="E9547" s="2"/>
      <c r="F9547" s="2"/>
      <c r="G9547" s="2"/>
      <c r="H9547" s="2"/>
    </row>
    <row r="9548" spans="2:8">
      <c r="B9548" s="2" t="s">
        <v>9995</v>
      </c>
      <c r="C9548" s="2">
        <v>27</v>
      </c>
      <c r="D9548" s="2" t="s">
        <v>454</v>
      </c>
      <c r="E9548" s="2"/>
      <c r="F9548" s="2"/>
      <c r="G9548" s="2"/>
      <c r="H9548" s="2"/>
    </row>
    <row r="9549" spans="2:8">
      <c r="B9549" s="2" t="s">
        <v>9996</v>
      </c>
      <c r="C9549" s="2">
        <v>26</v>
      </c>
      <c r="D9549" s="2" t="s">
        <v>454</v>
      </c>
      <c r="E9549" s="2"/>
      <c r="F9549" s="2"/>
      <c r="G9549" s="2"/>
      <c r="H9549" s="2"/>
    </row>
    <row r="9550" spans="2:8">
      <c r="B9550" s="2" t="s">
        <v>9997</v>
      </c>
      <c r="C9550" s="2">
        <v>25</v>
      </c>
      <c r="D9550" s="2" t="s">
        <v>454</v>
      </c>
      <c r="E9550" s="2"/>
      <c r="F9550" s="2"/>
      <c r="G9550" s="2"/>
      <c r="H9550" s="2"/>
    </row>
    <row r="9551" spans="2:8">
      <c r="B9551" s="2" t="s">
        <v>9998</v>
      </c>
      <c r="C9551" s="2">
        <v>25</v>
      </c>
      <c r="D9551" s="2" t="s">
        <v>454</v>
      </c>
      <c r="E9551" s="2"/>
      <c r="F9551" s="2"/>
      <c r="G9551" s="2"/>
      <c r="H9551" s="2"/>
    </row>
    <row r="9552" spans="2:8">
      <c r="B9552" s="2" t="s">
        <v>9999</v>
      </c>
      <c r="C9552" s="2">
        <v>46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43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14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13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13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13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28</v>
      </c>
      <c r="D9558" s="2" t="s">
        <v>454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454</v>
      </c>
      <c r="E9559" s="2"/>
      <c r="F9559" s="2"/>
      <c r="G9559" s="2"/>
      <c r="H9559" s="2"/>
    </row>
    <row r="9560" spans="2:8">
      <c r="B9560" s="2" t="s">
        <v>10007</v>
      </c>
      <c r="C9560" s="2">
        <v>26</v>
      </c>
      <c r="D9560" s="2" t="s">
        <v>454</v>
      </c>
      <c r="E9560" s="2"/>
      <c r="F9560" s="2"/>
      <c r="G9560" s="2"/>
      <c r="H9560" s="2"/>
    </row>
    <row r="9561" spans="2:8">
      <c r="B9561" s="2" t="s">
        <v>10008</v>
      </c>
      <c r="C9561" s="2">
        <v>27</v>
      </c>
      <c r="D9561" s="2" t="s">
        <v>454</v>
      </c>
      <c r="E9561" s="2"/>
      <c r="F9561" s="2"/>
      <c r="G9561" s="2"/>
      <c r="H9561" s="2"/>
    </row>
    <row r="9562" spans="2:8">
      <c r="B9562" s="2" t="s">
        <v>10009</v>
      </c>
      <c r="C9562" s="2">
        <v>26</v>
      </c>
      <c r="D9562" s="2" t="s">
        <v>454</v>
      </c>
      <c r="E9562" s="2"/>
      <c r="F9562" s="2"/>
      <c r="G9562" s="2"/>
      <c r="H9562" s="2"/>
    </row>
    <row r="9563" spans="2:8">
      <c r="B9563" s="2" t="s">
        <v>10010</v>
      </c>
      <c r="C9563" s="2">
        <v>22</v>
      </c>
      <c r="D9563" s="2" t="s">
        <v>454</v>
      </c>
      <c r="E9563" s="2"/>
      <c r="F9563" s="2"/>
      <c r="G9563" s="2"/>
      <c r="H9563" s="2"/>
    </row>
    <row r="9564" spans="2:8">
      <c r="B9564" s="2" t="s">
        <v>10011</v>
      </c>
      <c r="C9564" s="2">
        <v>34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12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12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37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38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26</v>
      </c>
      <c r="D9574" s="2" t="s">
        <v>454</v>
      </c>
      <c r="E9574" s="2"/>
      <c r="F9574" s="2"/>
      <c r="G9574" s="2"/>
      <c r="H9574" s="2"/>
    </row>
    <row r="9575" spans="2:8">
      <c r="B9575" s="2" t="s">
        <v>10022</v>
      </c>
      <c r="C9575" s="2">
        <v>23</v>
      </c>
      <c r="D9575" s="2" t="s">
        <v>454</v>
      </c>
      <c r="E9575" s="2"/>
      <c r="F9575" s="2"/>
      <c r="G9575" s="2"/>
      <c r="H9575" s="2"/>
    </row>
    <row r="9576" spans="2:8">
      <c r="B9576" s="2" t="s">
        <v>10023</v>
      </c>
      <c r="C9576" s="2">
        <v>21</v>
      </c>
      <c r="D9576" s="2" t="s">
        <v>454</v>
      </c>
      <c r="E9576" s="2"/>
      <c r="F9576" s="2"/>
      <c r="G9576" s="2"/>
      <c r="H9576" s="2"/>
    </row>
    <row r="9577" spans="2:8">
      <c r="B9577" s="2" t="s">
        <v>10024</v>
      </c>
      <c r="C9577" s="2">
        <v>21</v>
      </c>
      <c r="D9577" s="2" t="s">
        <v>454</v>
      </c>
      <c r="E9577" s="2"/>
      <c r="F9577" s="2"/>
      <c r="G9577" s="2"/>
      <c r="H9577" s="2"/>
    </row>
    <row r="9578" spans="2:8">
      <c r="B9578" s="2" t="s">
        <v>10025</v>
      </c>
      <c r="C9578" s="2">
        <v>21</v>
      </c>
      <c r="D9578" s="2" t="s">
        <v>454</v>
      </c>
      <c r="E9578" s="2"/>
      <c r="F9578" s="2"/>
      <c r="G9578" s="2"/>
      <c r="H9578" s="2"/>
    </row>
    <row r="9579" spans="2:8">
      <c r="B9579" s="2" t="s">
        <v>10026</v>
      </c>
      <c r="C9579" s="2">
        <v>20</v>
      </c>
      <c r="D9579" s="2" t="s">
        <v>454</v>
      </c>
      <c r="E9579" s="2"/>
      <c r="F9579" s="2"/>
      <c r="G9579" s="2"/>
      <c r="H9579" s="2"/>
    </row>
    <row r="9580" spans="2:8">
      <c r="B9580" s="2" t="s">
        <v>10027</v>
      </c>
      <c r="C9580" s="2">
        <v>19</v>
      </c>
      <c r="D9580" s="2" t="s">
        <v>454</v>
      </c>
      <c r="E9580" s="2"/>
      <c r="F9580" s="2"/>
      <c r="G9580" s="2"/>
      <c r="H9580" s="2"/>
    </row>
    <row r="9581" spans="2:8">
      <c r="B9581" s="2" t="s">
        <v>10028</v>
      </c>
      <c r="C9581" s="2">
        <v>18</v>
      </c>
      <c r="D9581" s="2" t="s">
        <v>454</v>
      </c>
      <c r="E9581" s="2"/>
      <c r="F9581" s="2"/>
      <c r="G9581" s="2"/>
      <c r="H9581" s="2"/>
    </row>
    <row r="9582" spans="2:8">
      <c r="B9582" s="2" t="s">
        <v>10029</v>
      </c>
      <c r="C9582" s="2">
        <v>34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41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40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41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33</v>
      </c>
      <c r="D9588" s="2" t="s">
        <v>454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454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454</v>
      </c>
      <c r="E9590" s="2"/>
      <c r="F9590" s="2"/>
      <c r="G9590" s="2"/>
      <c r="H9590" s="2"/>
    </row>
    <row r="9591" spans="2:8">
      <c r="B9591" s="2" t="s">
        <v>10038</v>
      </c>
      <c r="C9591" s="2">
        <v>33</v>
      </c>
      <c r="D9591" s="2" t="s">
        <v>454</v>
      </c>
      <c r="E9591" s="2"/>
      <c r="F9591" s="2"/>
      <c r="G9591" s="2"/>
      <c r="H9591" s="2"/>
    </row>
    <row r="9592" spans="2:8">
      <c r="B9592" s="2" t="s">
        <v>10039</v>
      </c>
      <c r="C9592" s="2">
        <v>31</v>
      </c>
      <c r="D9592" s="2" t="s">
        <v>454</v>
      </c>
      <c r="E9592" s="2"/>
      <c r="F9592" s="2"/>
      <c r="G9592" s="2"/>
      <c r="H9592" s="2"/>
    </row>
    <row r="9593" spans="2:8">
      <c r="B9593" s="2" t="s">
        <v>10040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31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38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37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29</v>
      </c>
      <c r="D9597" s="2" t="s">
        <v>454</v>
      </c>
      <c r="E9597" s="2"/>
      <c r="F9597" s="2"/>
      <c r="G9597" s="2"/>
      <c r="H9597" s="2"/>
    </row>
    <row r="9598" spans="2:8">
      <c r="B9598" s="2" t="s">
        <v>10045</v>
      </c>
      <c r="C9598" s="2">
        <v>29</v>
      </c>
      <c r="D9598" s="2" t="s">
        <v>454</v>
      </c>
      <c r="E9598" s="2"/>
      <c r="F9598" s="2"/>
      <c r="G9598" s="2"/>
      <c r="H9598" s="2"/>
    </row>
    <row r="9599" spans="2:8">
      <c r="B9599" s="2" t="s">
        <v>10046</v>
      </c>
      <c r="C9599" s="2">
        <v>23</v>
      </c>
      <c r="D9599" s="2" t="s">
        <v>454</v>
      </c>
      <c r="E9599" s="2"/>
      <c r="F9599" s="2"/>
      <c r="G9599" s="2"/>
      <c r="H9599" s="2"/>
    </row>
    <row r="9600" spans="2:8">
      <c r="B9600" s="2" t="s">
        <v>10047</v>
      </c>
      <c r="C9600" s="2">
        <v>25</v>
      </c>
      <c r="D9600" s="2" t="s">
        <v>454</v>
      </c>
      <c r="E9600" s="2"/>
      <c r="F9600" s="2"/>
      <c r="G9600" s="2"/>
      <c r="H9600" s="2"/>
    </row>
    <row r="9601" spans="2:8">
      <c r="B9601" s="2" t="s">
        <v>10048</v>
      </c>
      <c r="C9601" s="2">
        <v>25</v>
      </c>
      <c r="D9601" s="2" t="s">
        <v>454</v>
      </c>
      <c r="E9601" s="2"/>
      <c r="F9601" s="2"/>
      <c r="G9601" s="2"/>
      <c r="H9601" s="2"/>
    </row>
    <row r="9602" spans="2:8">
      <c r="B9602" s="2" t="s">
        <v>10049</v>
      </c>
      <c r="C9602" s="2">
        <v>24</v>
      </c>
      <c r="D9602" s="2" t="s">
        <v>454</v>
      </c>
      <c r="E9602" s="2"/>
      <c r="F9602" s="2"/>
      <c r="G9602" s="2"/>
      <c r="H9602" s="2"/>
    </row>
    <row r="9603" spans="2:8">
      <c r="B9603" s="2" t="s">
        <v>10050</v>
      </c>
      <c r="C9603" s="2">
        <v>25</v>
      </c>
      <c r="D9603" s="2" t="s">
        <v>454</v>
      </c>
      <c r="E9603" s="2"/>
      <c r="F9603" s="2"/>
      <c r="G9603" s="2"/>
      <c r="H9603" s="2"/>
    </row>
    <row r="9604" spans="2:8">
      <c r="B9604" s="2" t="s">
        <v>10051</v>
      </c>
      <c r="C9604" s="2">
        <v>24</v>
      </c>
      <c r="D9604" s="2" t="s">
        <v>454</v>
      </c>
      <c r="E9604" s="2"/>
      <c r="F9604" s="2"/>
      <c r="G9604" s="2"/>
      <c r="H9604" s="2"/>
    </row>
    <row r="9605" spans="2:8">
      <c r="B9605" s="2" t="s">
        <v>10052</v>
      </c>
      <c r="C9605" s="2">
        <v>23</v>
      </c>
      <c r="D9605" s="2" t="s">
        <v>454</v>
      </c>
      <c r="E9605" s="2"/>
      <c r="F9605" s="2"/>
      <c r="G9605" s="2"/>
      <c r="H9605" s="2"/>
    </row>
    <row r="9606" spans="2:8">
      <c r="B9606" s="2" t="s">
        <v>10053</v>
      </c>
      <c r="C9606" s="2">
        <v>39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46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41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25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29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36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32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38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48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44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39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20</v>
      </c>
      <c r="D9625" s="2" t="s">
        <v>454</v>
      </c>
      <c r="E9625" s="2"/>
      <c r="F9625" s="2"/>
      <c r="G9625" s="2"/>
      <c r="H9625" s="2"/>
    </row>
    <row r="9626" spans="2:8">
      <c r="B9626" s="2" t="s">
        <v>10073</v>
      </c>
      <c r="C9626" s="2">
        <v>25</v>
      </c>
      <c r="D9626" s="2" t="s">
        <v>454</v>
      </c>
      <c r="E9626" s="2"/>
      <c r="F9626" s="2"/>
      <c r="G9626" s="2"/>
      <c r="H9626" s="2"/>
    </row>
    <row r="9627" spans="2:8">
      <c r="B9627" s="2" t="s">
        <v>10074</v>
      </c>
      <c r="C9627" s="2">
        <v>28</v>
      </c>
      <c r="D9627" s="2" t="s">
        <v>454</v>
      </c>
      <c r="E9627" s="2"/>
      <c r="F9627" s="2"/>
      <c r="G9627" s="2"/>
      <c r="H9627" s="2"/>
    </row>
    <row r="9628" spans="2:8">
      <c r="B9628" s="2" t="s">
        <v>10075</v>
      </c>
      <c r="C9628" s="2">
        <v>32</v>
      </c>
      <c r="D9628" s="2" t="s">
        <v>454</v>
      </c>
      <c r="E9628" s="2"/>
      <c r="F9628" s="2"/>
      <c r="G9628" s="2"/>
      <c r="H9628" s="2"/>
    </row>
    <row r="9629" spans="2:8">
      <c r="B9629" s="2" t="s">
        <v>10076</v>
      </c>
      <c r="C9629" s="2">
        <v>26</v>
      </c>
      <c r="D9629" s="2" t="s">
        <v>454</v>
      </c>
      <c r="E9629" s="2"/>
      <c r="F9629" s="2"/>
      <c r="G9629" s="2"/>
      <c r="H9629" s="2"/>
    </row>
    <row r="9630" spans="2:8">
      <c r="B9630" s="2" t="s">
        <v>10077</v>
      </c>
      <c r="C9630" s="2">
        <v>28</v>
      </c>
      <c r="D9630" s="2" t="s">
        <v>454</v>
      </c>
      <c r="E9630" s="2"/>
      <c r="F9630" s="2"/>
      <c r="G9630" s="2"/>
      <c r="H9630" s="2"/>
    </row>
    <row r="9631" spans="2:8">
      <c r="B9631" s="2" t="s">
        <v>10078</v>
      </c>
      <c r="C9631" s="2">
        <v>29</v>
      </c>
      <c r="D9631" s="2" t="s">
        <v>454</v>
      </c>
      <c r="E9631" s="2"/>
      <c r="F9631" s="2"/>
      <c r="G9631" s="2"/>
      <c r="H9631" s="2"/>
    </row>
    <row r="9632" spans="2:8">
      <c r="B9632" s="2" t="s">
        <v>10079</v>
      </c>
      <c r="C9632" s="2">
        <v>29</v>
      </c>
      <c r="D9632" s="2" t="s">
        <v>454</v>
      </c>
      <c r="E9632" s="2"/>
      <c r="F9632" s="2"/>
      <c r="G9632" s="2"/>
      <c r="H9632" s="2"/>
    </row>
    <row r="9633" spans="2:8">
      <c r="B9633" s="2" t="s">
        <v>10080</v>
      </c>
      <c r="C9633" s="2">
        <v>30</v>
      </c>
      <c r="D9633" s="2" t="s">
        <v>454</v>
      </c>
      <c r="E9633" s="2"/>
      <c r="F9633" s="2"/>
      <c r="G9633" s="2"/>
      <c r="H9633" s="2"/>
    </row>
    <row r="9634" spans="2:8">
      <c r="B9634" s="2" t="s">
        <v>10081</v>
      </c>
      <c r="C9634" s="2">
        <v>27</v>
      </c>
      <c r="D9634" s="2" t="s">
        <v>454</v>
      </c>
      <c r="E9634" s="2"/>
      <c r="F9634" s="2"/>
      <c r="G9634" s="2"/>
      <c r="H9634" s="2"/>
    </row>
    <row r="9635" spans="2:8">
      <c r="B9635" s="2" t="s">
        <v>10082</v>
      </c>
      <c r="C9635" s="2">
        <v>27</v>
      </c>
      <c r="D9635" s="2" t="s">
        <v>454</v>
      </c>
      <c r="E9635" s="2"/>
      <c r="F9635" s="2"/>
      <c r="G9635" s="2"/>
      <c r="H9635" s="2"/>
    </row>
    <row r="9636" spans="2:8">
      <c r="B9636" s="2" t="s">
        <v>10083</v>
      </c>
      <c r="C9636" s="2">
        <v>28</v>
      </c>
      <c r="D9636" s="2" t="s">
        <v>454</v>
      </c>
      <c r="E9636" s="2"/>
      <c r="F9636" s="2"/>
      <c r="G9636" s="2"/>
      <c r="H9636" s="2"/>
    </row>
    <row r="9637" spans="2:8">
      <c r="B9637" s="2" t="s">
        <v>10084</v>
      </c>
      <c r="C9637" s="2">
        <v>29</v>
      </c>
      <c r="D9637" s="2" t="s">
        <v>454</v>
      </c>
      <c r="E9637" s="2"/>
      <c r="F9637" s="2"/>
      <c r="G9637" s="2"/>
      <c r="H9637" s="2"/>
    </row>
    <row r="9638" spans="2:8">
      <c r="B9638" s="2" t="s">
        <v>10085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42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40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30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29</v>
      </c>
      <c r="D9649" s="2" t="s">
        <v>454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454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454</v>
      </c>
      <c r="E9651" s="2"/>
      <c r="F9651" s="2"/>
      <c r="G9651" s="2"/>
      <c r="H9651" s="2"/>
    </row>
    <row r="9652" spans="2:8">
      <c r="B9652" s="2" t="s">
        <v>10099</v>
      </c>
      <c r="C9652" s="2">
        <v>33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32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25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36</v>
      </c>
      <c r="D9656" s="2" t="s">
        <v>454</v>
      </c>
      <c r="E9656" s="2"/>
      <c r="F9656" s="2"/>
      <c r="G9656" s="2"/>
      <c r="H9656" s="2"/>
    </row>
    <row r="9657" spans="2:8">
      <c r="B9657" s="2" t="s">
        <v>10104</v>
      </c>
      <c r="C9657" s="2">
        <v>35</v>
      </c>
      <c r="D9657" s="2" t="s">
        <v>454</v>
      </c>
      <c r="E9657" s="2"/>
      <c r="F9657" s="2"/>
      <c r="G9657" s="2"/>
      <c r="H9657" s="2"/>
    </row>
    <row r="9658" spans="2:8">
      <c r="B9658" s="2" t="s">
        <v>10105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22</v>
      </c>
      <c r="D9659" s="2" t="s">
        <v>454</v>
      </c>
      <c r="E9659" s="2"/>
      <c r="F9659" s="2"/>
      <c r="G9659" s="2"/>
      <c r="H9659" s="2"/>
    </row>
    <row r="9660" spans="2:8">
      <c r="B9660" s="2" t="s">
        <v>10107</v>
      </c>
      <c r="C9660" s="2">
        <v>24</v>
      </c>
      <c r="D9660" s="2" t="s">
        <v>454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454</v>
      </c>
      <c r="E9661" s="2"/>
      <c r="F9661" s="2"/>
      <c r="G9661" s="2"/>
      <c r="H9661" s="2"/>
    </row>
    <row r="9662" spans="2:8">
      <c r="B9662" s="2" t="s">
        <v>10109</v>
      </c>
      <c r="C9662" s="2">
        <v>27</v>
      </c>
      <c r="D9662" s="2" t="s">
        <v>454</v>
      </c>
      <c r="E9662" s="2"/>
      <c r="F9662" s="2"/>
      <c r="G9662" s="2"/>
      <c r="H9662" s="2"/>
    </row>
    <row r="9663" spans="2:8">
      <c r="B9663" s="2" t="s">
        <v>10110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37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36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34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24</v>
      </c>
      <c r="D9670" s="2" t="s">
        <v>454</v>
      </c>
      <c r="E9670" s="2"/>
      <c r="F9670" s="2"/>
      <c r="G9670" s="2"/>
      <c r="H9670" s="2"/>
    </row>
    <row r="9671" spans="2:8">
      <c r="B9671" s="2" t="s">
        <v>10118</v>
      </c>
      <c r="C9671" s="2">
        <v>24</v>
      </c>
      <c r="D9671" s="2" t="s">
        <v>454</v>
      </c>
      <c r="E9671" s="2"/>
      <c r="F9671" s="2"/>
      <c r="G9671" s="2"/>
      <c r="H9671" s="2"/>
    </row>
    <row r="9672" spans="2:8">
      <c r="B9672" s="2" t="s">
        <v>10119</v>
      </c>
      <c r="C9672" s="2">
        <v>25</v>
      </c>
      <c r="D9672" s="2" t="s">
        <v>454</v>
      </c>
      <c r="E9672" s="2"/>
      <c r="F9672" s="2"/>
      <c r="G9672" s="2"/>
      <c r="H9672" s="2"/>
    </row>
    <row r="9673" spans="2:8">
      <c r="B9673" s="2" t="s">
        <v>10120</v>
      </c>
      <c r="C9673" s="2">
        <v>25</v>
      </c>
      <c r="D9673" s="2" t="s">
        <v>454</v>
      </c>
      <c r="E9673" s="2"/>
      <c r="F9673" s="2"/>
      <c r="G9673" s="2"/>
      <c r="H9673" s="2"/>
    </row>
    <row r="9674" spans="2:8">
      <c r="B9674" s="2" t="s">
        <v>10121</v>
      </c>
      <c r="C9674" s="2">
        <v>25</v>
      </c>
      <c r="D9674" s="2" t="s">
        <v>454</v>
      </c>
      <c r="E9674" s="2"/>
      <c r="F9674" s="2"/>
      <c r="G9674" s="2"/>
      <c r="H9674" s="2"/>
    </row>
    <row r="9675" spans="2:8">
      <c r="B9675" s="2" t="s">
        <v>10122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23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27</v>
      </c>
      <c r="D9678" s="2" t="s">
        <v>454</v>
      </c>
      <c r="E9678" s="2"/>
      <c r="F9678" s="2"/>
      <c r="G9678" s="2"/>
      <c r="H9678" s="2"/>
    </row>
    <row r="9679" spans="2:8">
      <c r="B9679" s="2" t="s">
        <v>10126</v>
      </c>
      <c r="C9679" s="2">
        <v>28</v>
      </c>
      <c r="D9679" s="2" t="s">
        <v>454</v>
      </c>
      <c r="E9679" s="2"/>
      <c r="F9679" s="2"/>
      <c r="G9679" s="2"/>
      <c r="H9679" s="2"/>
    </row>
    <row r="9680" spans="2:8">
      <c r="B9680" s="2" t="s">
        <v>10127</v>
      </c>
      <c r="C9680" s="2">
        <v>30</v>
      </c>
      <c r="D9680" s="2" t="s">
        <v>454</v>
      </c>
      <c r="E9680" s="2"/>
      <c r="F9680" s="2"/>
      <c r="G9680" s="2"/>
      <c r="H9680" s="2"/>
    </row>
    <row r="9681" spans="2:8">
      <c r="B9681" s="2" t="s">
        <v>10128</v>
      </c>
      <c r="C9681" s="2">
        <v>18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31</v>
      </c>
      <c r="D9684" s="2" t="s">
        <v>454</v>
      </c>
      <c r="E9684" s="2"/>
      <c r="F9684" s="2"/>
      <c r="G9684" s="2"/>
      <c r="H9684" s="2"/>
    </row>
    <row r="9685" spans="2:8">
      <c r="B9685" s="2" t="s">
        <v>10132</v>
      </c>
      <c r="C9685" s="2">
        <v>29</v>
      </c>
      <c r="D9685" s="2" t="s">
        <v>454</v>
      </c>
      <c r="E9685" s="2"/>
      <c r="F9685" s="2"/>
      <c r="G9685" s="2"/>
      <c r="H9685" s="2"/>
    </row>
    <row r="9686" spans="2:8">
      <c r="B9686" s="2" t="s">
        <v>10133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31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19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5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23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13</v>
      </c>
      <c r="D9698" s="2" t="s">
        <v>454</v>
      </c>
      <c r="E9698" s="2"/>
      <c r="F9698" s="2"/>
      <c r="G9698" s="2"/>
      <c r="H9698" s="2"/>
    </row>
    <row r="9699" spans="2:8">
      <c r="B9699" s="2" t="s">
        <v>10146</v>
      </c>
      <c r="C9699" s="2">
        <v>18</v>
      </c>
      <c r="D9699" s="2" t="s">
        <v>454</v>
      </c>
      <c r="E9699" s="2"/>
      <c r="F9699" s="2"/>
      <c r="G9699" s="2"/>
      <c r="H9699" s="2"/>
    </row>
    <row r="9700" spans="2:8">
      <c r="B9700" s="2" t="s">
        <v>10147</v>
      </c>
      <c r="C9700" s="2">
        <v>20</v>
      </c>
      <c r="D9700" s="2" t="s">
        <v>454</v>
      </c>
      <c r="E9700" s="2"/>
      <c r="F9700" s="2"/>
      <c r="G9700" s="2"/>
      <c r="H9700" s="2"/>
    </row>
    <row r="9701" spans="2:8">
      <c r="B9701" s="2" t="s">
        <v>10148</v>
      </c>
      <c r="C9701" s="2">
        <v>21</v>
      </c>
      <c r="D9701" s="2" t="s">
        <v>454</v>
      </c>
      <c r="E9701" s="2"/>
      <c r="F9701" s="2"/>
      <c r="G9701" s="2"/>
      <c r="H9701" s="2"/>
    </row>
    <row r="9702" spans="2:8">
      <c r="B9702" s="2" t="s">
        <v>10149</v>
      </c>
      <c r="C9702" s="2">
        <v>21</v>
      </c>
      <c r="D9702" s="2" t="s">
        <v>454</v>
      </c>
      <c r="E9702" s="2"/>
      <c r="F9702" s="2"/>
      <c r="G9702" s="2"/>
      <c r="H9702" s="2"/>
    </row>
    <row r="9703" spans="2:8">
      <c r="B9703" s="2" t="s">
        <v>10150</v>
      </c>
      <c r="C9703" s="2">
        <v>20</v>
      </c>
      <c r="D9703" s="2" t="s">
        <v>454</v>
      </c>
      <c r="E9703" s="2"/>
      <c r="F9703" s="2"/>
      <c r="G9703" s="2"/>
      <c r="H9703" s="2"/>
    </row>
    <row r="9704" spans="2:8">
      <c r="B9704" s="2" t="s">
        <v>10151</v>
      </c>
      <c r="C9704" s="2">
        <v>41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40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37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38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38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35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45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44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41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37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37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32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36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39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42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36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24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27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454</v>
      </c>
      <c r="E9737" s="2"/>
      <c r="F9737" s="2"/>
      <c r="G9737" s="2"/>
      <c r="H9737" s="2"/>
    </row>
    <row r="9738" spans="2:8">
      <c r="B9738" s="2" t="s">
        <v>10185</v>
      </c>
      <c r="C9738" s="2">
        <v>29</v>
      </c>
      <c r="D9738" s="2" t="s">
        <v>454</v>
      </c>
      <c r="E9738" s="2"/>
      <c r="F9738" s="2"/>
      <c r="G9738" s="2"/>
      <c r="H9738" s="2"/>
    </row>
    <row r="9739" spans="2:8">
      <c r="B9739" s="2" t="s">
        <v>10186</v>
      </c>
      <c r="C9739" s="2">
        <v>27</v>
      </c>
      <c r="D9739" s="2" t="s">
        <v>454</v>
      </c>
      <c r="E9739" s="2"/>
      <c r="F9739" s="2"/>
      <c r="G9739" s="2"/>
      <c r="H9739" s="2"/>
    </row>
    <row r="9740" spans="2:8">
      <c r="B9740" s="2" t="s">
        <v>10187</v>
      </c>
      <c r="C9740" s="2">
        <v>31</v>
      </c>
      <c r="D9740" s="2" t="s">
        <v>454</v>
      </c>
      <c r="E9740" s="2"/>
      <c r="F9740" s="2"/>
      <c r="G9740" s="2"/>
      <c r="H9740" s="2"/>
    </row>
    <row r="9741" spans="2:8">
      <c r="B9741" s="2" t="s">
        <v>10188</v>
      </c>
      <c r="C9741" s="2">
        <v>29</v>
      </c>
      <c r="D9741" s="2" t="s">
        <v>454</v>
      </c>
      <c r="E9741" s="2"/>
      <c r="F9741" s="2"/>
      <c r="G9741" s="2"/>
      <c r="H9741" s="2"/>
    </row>
    <row r="9742" spans="2:8">
      <c r="B9742" s="2" t="s">
        <v>10189</v>
      </c>
      <c r="C9742" s="2">
        <v>28</v>
      </c>
      <c r="D9742" s="2" t="s">
        <v>454</v>
      </c>
      <c r="E9742" s="2"/>
      <c r="F9742" s="2"/>
      <c r="G9742" s="2"/>
      <c r="H9742" s="2"/>
    </row>
    <row r="9743" spans="2:8">
      <c r="B9743" s="2" t="s">
        <v>10190</v>
      </c>
      <c r="C9743" s="2">
        <v>34</v>
      </c>
      <c r="D9743" s="2" t="s">
        <v>454</v>
      </c>
      <c r="E9743" s="2"/>
      <c r="F9743" s="2"/>
      <c r="G9743" s="2"/>
      <c r="H9743" s="2"/>
    </row>
    <row r="9744" spans="2:8">
      <c r="B9744" s="2" t="s">
        <v>10191</v>
      </c>
      <c r="C9744" s="2">
        <v>34</v>
      </c>
      <c r="D9744" s="2" t="s">
        <v>454</v>
      </c>
      <c r="E9744" s="2"/>
      <c r="F9744" s="2"/>
      <c r="G9744" s="2"/>
      <c r="H9744" s="2"/>
    </row>
    <row r="9745" spans="2:8">
      <c r="B9745" s="2" t="s">
        <v>10192</v>
      </c>
      <c r="C9745" s="2">
        <v>34</v>
      </c>
      <c r="D9745" s="2" t="s">
        <v>454</v>
      </c>
      <c r="E9745" s="2"/>
      <c r="F9745" s="2"/>
      <c r="G9745" s="2"/>
      <c r="H9745" s="2"/>
    </row>
    <row r="9746" spans="2:8">
      <c r="B9746" s="2" t="s">
        <v>10193</v>
      </c>
      <c r="C9746" s="2">
        <v>35</v>
      </c>
      <c r="D9746" s="2" t="s">
        <v>454</v>
      </c>
      <c r="E9746" s="2"/>
      <c r="F9746" s="2"/>
      <c r="G9746" s="2"/>
      <c r="H9746" s="2"/>
    </row>
    <row r="9747" spans="2:8">
      <c r="B9747" s="2" t="s">
        <v>10194</v>
      </c>
      <c r="C9747" s="2">
        <v>36</v>
      </c>
      <c r="D9747" s="2" t="s">
        <v>454</v>
      </c>
      <c r="E9747" s="2"/>
      <c r="F9747" s="2"/>
      <c r="G9747" s="2"/>
      <c r="H9747" s="2"/>
    </row>
    <row r="9748" spans="2:8">
      <c r="B9748" s="2" t="s">
        <v>10195</v>
      </c>
      <c r="C9748" s="2">
        <v>36</v>
      </c>
      <c r="D9748" s="2" t="s">
        <v>454</v>
      </c>
      <c r="E9748" s="2"/>
      <c r="F9748" s="2"/>
      <c r="G9748" s="2"/>
      <c r="H9748" s="2"/>
    </row>
    <row r="9749" spans="2:8">
      <c r="B9749" s="2" t="s">
        <v>10196</v>
      </c>
      <c r="C9749" s="2">
        <v>35</v>
      </c>
      <c r="D9749" s="2" t="s">
        <v>454</v>
      </c>
      <c r="E9749" s="2"/>
      <c r="F9749" s="2"/>
      <c r="G9749" s="2"/>
      <c r="H9749" s="2"/>
    </row>
    <row r="9750" spans="2:8">
      <c r="B9750" s="2" t="s">
        <v>10197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27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25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36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24</v>
      </c>
      <c r="D9756" s="2" t="s">
        <v>454</v>
      </c>
      <c r="E9756" s="2"/>
      <c r="F9756" s="2"/>
      <c r="G9756" s="2"/>
      <c r="H9756" s="2"/>
    </row>
    <row r="9757" spans="2:8">
      <c r="B9757" s="2" t="s">
        <v>10204</v>
      </c>
      <c r="C9757" s="2">
        <v>29</v>
      </c>
      <c r="D9757" s="2" t="s">
        <v>454</v>
      </c>
      <c r="E9757" s="2"/>
      <c r="F9757" s="2"/>
      <c r="G9757" s="2"/>
      <c r="H9757" s="2"/>
    </row>
    <row r="9758" spans="2:8">
      <c r="B9758" s="2" t="s">
        <v>10205</v>
      </c>
      <c r="C9758" s="2">
        <v>32</v>
      </c>
      <c r="D9758" s="2" t="s">
        <v>454</v>
      </c>
      <c r="E9758" s="2"/>
      <c r="F9758" s="2"/>
      <c r="G9758" s="2"/>
      <c r="H9758" s="2"/>
    </row>
    <row r="9759" spans="2:8">
      <c r="B9759" s="2" t="s">
        <v>10206</v>
      </c>
      <c r="C9759" s="2">
        <v>32</v>
      </c>
      <c r="D9759" s="2" t="s">
        <v>454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454</v>
      </c>
      <c r="E9760" s="2"/>
      <c r="F9760" s="2"/>
      <c r="G9760" s="2"/>
      <c r="H9760" s="2"/>
    </row>
    <row r="9761" spans="2:8">
      <c r="B9761" s="2" t="s">
        <v>10208</v>
      </c>
      <c r="C9761" s="2">
        <v>31</v>
      </c>
      <c r="D9761" s="2" t="s">
        <v>454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454</v>
      </c>
      <c r="E9762" s="2"/>
      <c r="F9762" s="2"/>
      <c r="G9762" s="2"/>
      <c r="H9762" s="2"/>
    </row>
    <row r="9763" spans="2:8">
      <c r="B9763" s="2" t="s">
        <v>10210</v>
      </c>
      <c r="C9763" s="2">
        <v>30</v>
      </c>
      <c r="D9763" s="2" t="s">
        <v>454</v>
      </c>
      <c r="E9763" s="2"/>
      <c r="F9763" s="2"/>
      <c r="G9763" s="2"/>
      <c r="H9763" s="2"/>
    </row>
    <row r="9764" spans="2:8">
      <c r="B9764" s="2" t="s">
        <v>10211</v>
      </c>
      <c r="C9764" s="2">
        <v>29</v>
      </c>
      <c r="D9764" s="2" t="s">
        <v>454</v>
      </c>
      <c r="E9764" s="2"/>
      <c r="F9764" s="2"/>
      <c r="G9764" s="2"/>
      <c r="H9764" s="2"/>
    </row>
    <row r="9765" spans="2:8">
      <c r="B9765" s="2" t="s">
        <v>10212</v>
      </c>
      <c r="C9765" s="2">
        <v>28</v>
      </c>
      <c r="D9765" s="2" t="s">
        <v>454</v>
      </c>
      <c r="E9765" s="2"/>
      <c r="F9765" s="2"/>
      <c r="G9765" s="2"/>
      <c r="H9765" s="2"/>
    </row>
    <row r="9766" spans="2:8">
      <c r="B9766" s="2" t="s">
        <v>10213</v>
      </c>
      <c r="C9766" s="2">
        <v>27</v>
      </c>
      <c r="D9766" s="2" t="s">
        <v>454</v>
      </c>
      <c r="E9766" s="2"/>
      <c r="F9766" s="2"/>
      <c r="G9766" s="2"/>
      <c r="H9766" s="2"/>
    </row>
    <row r="9767" spans="2:8">
      <c r="B9767" s="2" t="s">
        <v>10214</v>
      </c>
      <c r="C9767" s="2">
        <v>24</v>
      </c>
      <c r="D9767" s="2" t="s">
        <v>454</v>
      </c>
      <c r="E9767" s="2"/>
      <c r="F9767" s="2"/>
      <c r="G9767" s="2"/>
      <c r="H9767" s="2"/>
    </row>
    <row r="9768" spans="2:8">
      <c r="B9768" s="2" t="s">
        <v>10215</v>
      </c>
      <c r="C9768" s="2">
        <v>48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43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9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23</v>
      </c>
      <c r="D9771" s="2" t="s">
        <v>454</v>
      </c>
      <c r="E9771" s="2"/>
      <c r="F9771" s="2"/>
      <c r="G9771" s="2"/>
      <c r="H9771" s="2"/>
    </row>
    <row r="9772" spans="2:8">
      <c r="B9772" s="2" t="s">
        <v>10219</v>
      </c>
      <c r="C9772" s="2">
        <v>21</v>
      </c>
      <c r="D9772" s="2" t="s">
        <v>454</v>
      </c>
      <c r="E9772" s="2"/>
      <c r="F9772" s="2"/>
      <c r="G9772" s="2"/>
      <c r="H9772" s="2"/>
    </row>
    <row r="9773" spans="2:8">
      <c r="B9773" s="2" t="s">
        <v>10220</v>
      </c>
      <c r="C9773" s="2">
        <v>20</v>
      </c>
      <c r="D9773" s="2" t="s">
        <v>454</v>
      </c>
      <c r="E9773" s="2"/>
      <c r="F9773" s="2"/>
      <c r="G9773" s="2"/>
      <c r="H9773" s="2"/>
    </row>
    <row r="9774" spans="2:8">
      <c r="B9774" s="2" t="s">
        <v>10221</v>
      </c>
      <c r="C9774" s="2">
        <v>15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21</v>
      </c>
      <c r="D9776" s="2" t="s">
        <v>454</v>
      </c>
      <c r="E9776" s="2"/>
      <c r="F9776" s="2"/>
      <c r="G9776" s="2"/>
      <c r="H9776" s="2"/>
    </row>
    <row r="9777" spans="2:8">
      <c r="B9777" s="2" t="s">
        <v>10224</v>
      </c>
      <c r="C9777" s="2">
        <v>24</v>
      </c>
      <c r="D9777" s="2" t="s">
        <v>454</v>
      </c>
      <c r="E9777" s="2"/>
      <c r="F9777" s="2"/>
      <c r="G9777" s="2"/>
      <c r="H9777" s="2"/>
    </row>
    <row r="9778" spans="2:8">
      <c r="B9778" s="2" t="s">
        <v>10225</v>
      </c>
      <c r="C9778" s="2">
        <v>25</v>
      </c>
      <c r="D9778" s="2" t="s">
        <v>454</v>
      </c>
      <c r="E9778" s="2"/>
      <c r="F9778" s="2"/>
      <c r="G9778" s="2"/>
      <c r="H9778" s="2"/>
    </row>
    <row r="9779" spans="2:8">
      <c r="B9779" s="2" t="s">
        <v>10226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454</v>
      </c>
      <c r="E9783" s="2"/>
      <c r="F9783" s="2"/>
      <c r="G9783" s="2"/>
      <c r="H9783" s="2"/>
    </row>
    <row r="9784" spans="2:8">
      <c r="B9784" s="2" t="s">
        <v>10231</v>
      </c>
      <c r="C9784" s="2">
        <v>29</v>
      </c>
      <c r="D9784" s="2" t="s">
        <v>454</v>
      </c>
      <c r="E9784" s="2"/>
      <c r="F9784" s="2"/>
      <c r="G9784" s="2"/>
      <c r="H9784" s="2"/>
    </row>
    <row r="9785" spans="2:8">
      <c r="B9785" s="2" t="s">
        <v>10232</v>
      </c>
      <c r="C9785" s="2">
        <v>28</v>
      </c>
      <c r="D9785" s="2" t="s">
        <v>454</v>
      </c>
      <c r="E9785" s="2"/>
      <c r="F9785" s="2"/>
      <c r="G9785" s="2"/>
      <c r="H9785" s="2"/>
    </row>
    <row r="9786" spans="2:8">
      <c r="B9786" s="2" t="s">
        <v>10233</v>
      </c>
      <c r="C9786" s="2">
        <v>24</v>
      </c>
      <c r="D9786" s="2" t="s">
        <v>454</v>
      </c>
      <c r="E9786" s="2"/>
      <c r="F9786" s="2"/>
      <c r="G9786" s="2"/>
      <c r="H9786" s="2"/>
    </row>
    <row r="9787" spans="2:8">
      <c r="B9787" s="2" t="s">
        <v>10234</v>
      </c>
      <c r="C9787" s="2">
        <v>12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16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16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19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42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17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30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27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28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25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32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33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24</v>
      </c>
      <c r="D9807" s="2" t="s">
        <v>454</v>
      </c>
      <c r="E9807" s="2"/>
      <c r="F9807" s="2"/>
      <c r="G9807" s="2"/>
      <c r="H9807" s="2"/>
    </row>
    <row r="9808" spans="2:8">
      <c r="B9808" s="2" t="s">
        <v>10255</v>
      </c>
      <c r="C9808" s="2">
        <v>26</v>
      </c>
      <c r="D9808" s="2" t="s">
        <v>454</v>
      </c>
      <c r="E9808" s="2"/>
      <c r="F9808" s="2"/>
      <c r="G9808" s="2"/>
      <c r="H9808" s="2"/>
    </row>
    <row r="9809" spans="2:8">
      <c r="B9809" s="2" t="s">
        <v>10256</v>
      </c>
      <c r="C9809" s="2">
        <v>26</v>
      </c>
      <c r="D9809" s="2" t="s">
        <v>454</v>
      </c>
      <c r="E9809" s="2"/>
      <c r="F9809" s="2"/>
      <c r="G9809" s="2"/>
      <c r="H9809" s="2"/>
    </row>
    <row r="9810" spans="2:8">
      <c r="B9810" s="2" t="s">
        <v>10257</v>
      </c>
      <c r="C9810" s="2">
        <v>26</v>
      </c>
      <c r="D9810" s="2" t="s">
        <v>454</v>
      </c>
      <c r="E9810" s="2"/>
      <c r="F9810" s="2"/>
      <c r="G9810" s="2"/>
      <c r="H9810" s="2"/>
    </row>
    <row r="9811" spans="2:8">
      <c r="B9811" s="2" t="s">
        <v>10258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19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18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35</v>
      </c>
      <c r="D9817" s="2" t="s">
        <v>454</v>
      </c>
      <c r="E9817" s="2"/>
      <c r="F9817" s="2"/>
      <c r="G9817" s="2"/>
      <c r="H9817" s="2"/>
    </row>
    <row r="9818" spans="2:8">
      <c r="B9818" s="2" t="s">
        <v>10265</v>
      </c>
      <c r="C9818" s="2">
        <v>34</v>
      </c>
      <c r="D9818" s="2" t="s">
        <v>454</v>
      </c>
      <c r="E9818" s="2"/>
      <c r="F9818" s="2"/>
      <c r="G9818" s="2"/>
      <c r="H9818" s="2"/>
    </row>
    <row r="9819" spans="2:8">
      <c r="B9819" s="2" t="s">
        <v>10266</v>
      </c>
      <c r="C9819" s="2">
        <v>40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38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35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17</v>
      </c>
      <c r="D9826" s="2" t="s">
        <v>454</v>
      </c>
      <c r="E9826" s="2"/>
      <c r="F9826" s="2"/>
      <c r="G9826" s="2"/>
      <c r="H9826" s="2"/>
    </row>
    <row r="9827" spans="2:8">
      <c r="B9827" s="2" t="s">
        <v>10274</v>
      </c>
      <c r="C9827" s="2">
        <v>31</v>
      </c>
      <c r="D9827" s="2" t="s">
        <v>454</v>
      </c>
      <c r="E9827" s="2"/>
      <c r="F9827" s="2"/>
      <c r="G9827" s="2"/>
      <c r="H9827" s="2"/>
    </row>
    <row r="9828" spans="2:8">
      <c r="B9828" s="2" t="s">
        <v>10275</v>
      </c>
      <c r="C9828" s="2">
        <v>31</v>
      </c>
      <c r="D9828" s="2" t="s">
        <v>454</v>
      </c>
      <c r="E9828" s="2"/>
      <c r="F9828" s="2"/>
      <c r="G9828" s="2"/>
      <c r="H9828" s="2"/>
    </row>
    <row r="9829" spans="2:8">
      <c r="B9829" s="2" t="s">
        <v>10276</v>
      </c>
      <c r="C9829" s="2">
        <v>28</v>
      </c>
      <c r="D9829" s="2" t="s">
        <v>454</v>
      </c>
      <c r="E9829" s="2"/>
      <c r="F9829" s="2"/>
      <c r="G9829" s="2"/>
      <c r="H9829" s="2"/>
    </row>
    <row r="9830" spans="2:8">
      <c r="B9830" s="2" t="s">
        <v>10277</v>
      </c>
      <c r="C9830" s="2">
        <v>24</v>
      </c>
      <c r="D9830" s="2" t="s">
        <v>454</v>
      </c>
      <c r="E9830" s="2"/>
      <c r="F9830" s="2"/>
      <c r="G9830" s="2"/>
      <c r="H9830" s="2"/>
    </row>
    <row r="9831" spans="2:8">
      <c r="B9831" s="2" t="s">
        <v>10278</v>
      </c>
      <c r="C9831" s="2">
        <v>27</v>
      </c>
      <c r="D9831" s="2" t="s">
        <v>454</v>
      </c>
      <c r="E9831" s="2"/>
      <c r="F9831" s="2"/>
      <c r="G9831" s="2"/>
      <c r="H9831" s="2"/>
    </row>
    <row r="9832" spans="2:8">
      <c r="B9832" s="2" t="s">
        <v>10279</v>
      </c>
      <c r="C9832" s="2">
        <v>27</v>
      </c>
      <c r="D9832" s="2" t="s">
        <v>454</v>
      </c>
      <c r="E9832" s="2"/>
      <c r="F9832" s="2"/>
      <c r="G9832" s="2"/>
      <c r="H9832" s="2"/>
    </row>
    <row r="9833" spans="2:8">
      <c r="B9833" s="2" t="s">
        <v>10280</v>
      </c>
      <c r="C9833" s="2">
        <v>31</v>
      </c>
      <c r="D9833" s="2" t="s">
        <v>454</v>
      </c>
      <c r="E9833" s="2"/>
      <c r="F9833" s="2"/>
      <c r="G9833" s="2"/>
      <c r="H9833" s="2"/>
    </row>
    <row r="9834" spans="2:8">
      <c r="B9834" s="2" t="s">
        <v>10281</v>
      </c>
      <c r="C9834" s="2">
        <v>34</v>
      </c>
      <c r="D9834" s="2" t="s">
        <v>454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454</v>
      </c>
      <c r="E9835" s="2"/>
      <c r="F9835" s="2"/>
      <c r="G9835" s="2"/>
      <c r="H9835" s="2"/>
    </row>
    <row r="9836" spans="2:8">
      <c r="B9836" s="2" t="s">
        <v>10283</v>
      </c>
      <c r="C9836" s="2">
        <v>28</v>
      </c>
      <c r="D9836" s="2" t="s">
        <v>454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454</v>
      </c>
      <c r="E9837" s="2"/>
      <c r="F9837" s="2"/>
      <c r="G9837" s="2"/>
      <c r="H9837" s="2"/>
    </row>
    <row r="9838" spans="2:8">
      <c r="B9838" s="2" t="s">
        <v>10285</v>
      </c>
      <c r="C9838" s="2">
        <v>27</v>
      </c>
      <c r="D9838" s="2" t="s">
        <v>454</v>
      </c>
      <c r="E9838" s="2"/>
      <c r="F9838" s="2"/>
      <c r="G9838" s="2"/>
      <c r="H9838" s="2"/>
    </row>
    <row r="9839" spans="2:8">
      <c r="B9839" s="2" t="s">
        <v>10286</v>
      </c>
      <c r="C9839" s="2">
        <v>32</v>
      </c>
      <c r="D9839" s="2" t="s">
        <v>454</v>
      </c>
      <c r="E9839" s="2"/>
      <c r="F9839" s="2"/>
      <c r="G9839" s="2"/>
      <c r="H9839" s="2"/>
    </row>
    <row r="9840" spans="2:8">
      <c r="B9840" s="2" t="s">
        <v>10287</v>
      </c>
      <c r="C9840" s="2">
        <v>32</v>
      </c>
      <c r="D9840" s="2" t="s">
        <v>454</v>
      </c>
      <c r="E9840" s="2"/>
      <c r="F9840" s="2"/>
      <c r="G9840" s="2"/>
      <c r="H9840" s="2"/>
    </row>
    <row r="9841" spans="2:8">
      <c r="B9841" s="2" t="s">
        <v>10288</v>
      </c>
      <c r="C9841" s="2">
        <v>30</v>
      </c>
      <c r="D9841" s="2" t="s">
        <v>454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454</v>
      </c>
      <c r="E9842" s="2"/>
      <c r="F9842" s="2"/>
      <c r="G9842" s="2"/>
      <c r="H9842" s="2"/>
    </row>
    <row r="9843" spans="2:8">
      <c r="B9843" s="2" t="s">
        <v>10290</v>
      </c>
      <c r="C9843" s="2">
        <v>36</v>
      </c>
      <c r="D9843" s="2" t="s">
        <v>454</v>
      </c>
      <c r="E9843" s="2"/>
      <c r="F9843" s="2"/>
      <c r="G9843" s="2"/>
      <c r="H9843" s="2"/>
    </row>
    <row r="9844" spans="2:8">
      <c r="B9844" s="2" t="s">
        <v>10291</v>
      </c>
      <c r="C9844" s="2">
        <v>35</v>
      </c>
      <c r="D9844" s="2" t="s">
        <v>454</v>
      </c>
      <c r="E9844" s="2"/>
      <c r="F9844" s="2"/>
      <c r="G9844" s="2"/>
      <c r="H9844" s="2"/>
    </row>
    <row r="9845" spans="2:8">
      <c r="B9845" s="2" t="s">
        <v>10292</v>
      </c>
      <c r="C9845" s="2">
        <v>36</v>
      </c>
      <c r="D9845" s="2" t="s">
        <v>454</v>
      </c>
      <c r="E9845" s="2"/>
      <c r="F9845" s="2"/>
      <c r="G9845" s="2"/>
      <c r="H9845" s="2"/>
    </row>
    <row r="9846" spans="2:8">
      <c r="B9846" s="2" t="s">
        <v>10293</v>
      </c>
      <c r="C9846" s="2">
        <v>34</v>
      </c>
      <c r="D9846" s="2" t="s">
        <v>454</v>
      </c>
      <c r="E9846" s="2"/>
      <c r="F9846" s="2"/>
      <c r="G9846" s="2"/>
      <c r="H9846" s="2"/>
    </row>
    <row r="9847" spans="2:8">
      <c r="B9847" s="2" t="s">
        <v>10294</v>
      </c>
      <c r="C9847" s="2">
        <v>41</v>
      </c>
      <c r="D9847" s="2" t="s">
        <v>454</v>
      </c>
      <c r="E9847" s="2"/>
      <c r="F9847" s="2"/>
      <c r="G9847" s="2"/>
      <c r="H9847" s="2"/>
    </row>
    <row r="9848" spans="2:8">
      <c r="B9848" s="2" t="s">
        <v>10295</v>
      </c>
      <c r="C9848" s="2">
        <v>38</v>
      </c>
      <c r="D9848" s="2" t="s">
        <v>454</v>
      </c>
      <c r="E9848" s="2"/>
      <c r="F9848" s="2"/>
      <c r="G9848" s="2"/>
      <c r="H9848" s="2"/>
    </row>
    <row r="9849" spans="2:8">
      <c r="B9849" s="2" t="s">
        <v>10296</v>
      </c>
      <c r="C9849" s="2">
        <v>29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27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24</v>
      </c>
      <c r="D9853" s="2" t="s">
        <v>454</v>
      </c>
      <c r="E9853" s="2"/>
      <c r="F9853" s="2"/>
      <c r="G9853" s="2"/>
      <c r="H9853" s="2"/>
    </row>
    <row r="9854" spans="2:8">
      <c r="B9854" s="2" t="s">
        <v>10301</v>
      </c>
      <c r="C9854" s="2">
        <v>33</v>
      </c>
      <c r="D9854" s="2" t="s">
        <v>454</v>
      </c>
      <c r="E9854" s="2"/>
      <c r="F9854" s="2"/>
      <c r="G9854" s="2"/>
      <c r="H9854" s="2"/>
    </row>
    <row r="9855" spans="2:8">
      <c r="B9855" s="2" t="s">
        <v>10302</v>
      </c>
      <c r="C9855" s="2">
        <v>39</v>
      </c>
      <c r="D9855" s="2" t="s">
        <v>454</v>
      </c>
      <c r="E9855" s="2"/>
      <c r="F9855" s="2"/>
      <c r="G9855" s="2"/>
      <c r="H9855" s="2"/>
    </row>
    <row r="9856" spans="2:8">
      <c r="B9856" s="2" t="s">
        <v>10303</v>
      </c>
      <c r="C9856" s="2">
        <v>40</v>
      </c>
      <c r="D9856" s="2" t="s">
        <v>454</v>
      </c>
      <c r="E9856" s="2"/>
      <c r="F9856" s="2"/>
      <c r="G9856" s="2"/>
      <c r="H9856" s="2"/>
    </row>
    <row r="9857" spans="2:8">
      <c r="B9857" s="2" t="s">
        <v>10304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42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42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41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33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36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31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35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35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33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13</v>
      </c>
      <c r="D9879" s="2" t="s">
        <v>454</v>
      </c>
      <c r="E9879" s="2"/>
      <c r="F9879" s="2"/>
      <c r="G9879" s="2"/>
      <c r="H9879" s="2"/>
    </row>
    <row r="9880" spans="2:8">
      <c r="B9880" s="2" t="s">
        <v>10327</v>
      </c>
      <c r="C9880" s="2">
        <v>19</v>
      </c>
      <c r="D9880" s="2" t="s">
        <v>454</v>
      </c>
      <c r="E9880" s="2"/>
      <c r="F9880" s="2"/>
      <c r="G9880" s="2"/>
      <c r="H9880" s="2"/>
    </row>
    <row r="9881" spans="2:8">
      <c r="B9881" s="2" t="s">
        <v>10328</v>
      </c>
      <c r="C9881" s="2">
        <v>22</v>
      </c>
      <c r="D9881" s="2" t="s">
        <v>454</v>
      </c>
      <c r="E9881" s="2"/>
      <c r="F9881" s="2"/>
      <c r="G9881" s="2"/>
      <c r="H9881" s="2"/>
    </row>
    <row r="9882" spans="2:8">
      <c r="B9882" s="2" t="s">
        <v>10329</v>
      </c>
      <c r="C9882" s="2">
        <v>24</v>
      </c>
      <c r="D9882" s="2" t="s">
        <v>454</v>
      </c>
      <c r="E9882" s="2"/>
      <c r="F9882" s="2"/>
      <c r="G9882" s="2"/>
      <c r="H9882" s="2"/>
    </row>
    <row r="9883" spans="2:8">
      <c r="B9883" s="2" t="s">
        <v>10330</v>
      </c>
      <c r="C9883" s="2">
        <v>23</v>
      </c>
      <c r="D9883" s="2" t="s">
        <v>454</v>
      </c>
      <c r="E9883" s="2"/>
      <c r="F9883" s="2"/>
      <c r="G9883" s="2"/>
      <c r="H9883" s="2"/>
    </row>
    <row r="9884" spans="2:8">
      <c r="B9884" s="2" t="s">
        <v>10331</v>
      </c>
      <c r="C9884" s="2">
        <v>22</v>
      </c>
      <c r="D9884" s="2" t="s">
        <v>454</v>
      </c>
      <c r="E9884" s="2"/>
      <c r="F9884" s="2"/>
      <c r="G9884" s="2"/>
      <c r="H9884" s="2"/>
    </row>
    <row r="9885" spans="2:8">
      <c r="B9885" s="2" t="s">
        <v>10332</v>
      </c>
      <c r="C9885" s="2">
        <v>21</v>
      </c>
      <c r="D9885" s="2" t="s">
        <v>454</v>
      </c>
      <c r="E9885" s="2"/>
      <c r="F9885" s="2"/>
      <c r="G9885" s="2"/>
      <c r="H9885" s="2"/>
    </row>
    <row r="9886" spans="2:8">
      <c r="B9886" s="2" t="s">
        <v>10333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33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34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38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40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40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39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38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38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38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30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33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30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17</v>
      </c>
      <c r="D9914" s="2" t="s">
        <v>454</v>
      </c>
      <c r="E9914" s="2"/>
      <c r="F9914" s="2"/>
      <c r="G9914" s="2"/>
      <c r="H9914" s="2"/>
    </row>
    <row r="9915" spans="2:8">
      <c r="B9915" s="2" t="s">
        <v>10362</v>
      </c>
      <c r="C9915" s="2">
        <v>19</v>
      </c>
      <c r="D9915" s="2" t="s">
        <v>454</v>
      </c>
      <c r="E9915" s="2"/>
      <c r="F9915" s="2"/>
      <c r="G9915" s="2"/>
      <c r="H9915" s="2"/>
    </row>
    <row r="9916" spans="2:8">
      <c r="B9916" s="2" t="s">
        <v>10363</v>
      </c>
      <c r="C9916" s="2">
        <v>20</v>
      </c>
      <c r="D9916" s="2" t="s">
        <v>454</v>
      </c>
      <c r="E9916" s="2"/>
      <c r="F9916" s="2"/>
      <c r="G9916" s="2"/>
      <c r="H9916" s="2"/>
    </row>
    <row r="9917" spans="2:8">
      <c r="B9917" s="2" t="s">
        <v>10364</v>
      </c>
      <c r="C9917" s="2">
        <v>25</v>
      </c>
      <c r="D9917" s="2" t="s">
        <v>454</v>
      </c>
      <c r="E9917" s="2"/>
      <c r="F9917" s="2"/>
      <c r="G9917" s="2"/>
      <c r="H9917" s="2"/>
    </row>
    <row r="9918" spans="2:8">
      <c r="B9918" s="2" t="s">
        <v>10365</v>
      </c>
      <c r="C9918" s="2">
        <v>26</v>
      </c>
      <c r="D9918" s="2" t="s">
        <v>454</v>
      </c>
      <c r="E9918" s="2"/>
      <c r="F9918" s="2"/>
      <c r="G9918" s="2"/>
      <c r="H9918" s="2"/>
    </row>
    <row r="9919" spans="2:8">
      <c r="B9919" s="2" t="s">
        <v>10366</v>
      </c>
      <c r="C9919" s="2">
        <v>25</v>
      </c>
      <c r="D9919" s="2" t="s">
        <v>454</v>
      </c>
      <c r="E9919" s="2"/>
      <c r="F9919" s="2"/>
      <c r="G9919" s="2"/>
      <c r="H9919" s="2"/>
    </row>
    <row r="9920" spans="2:8">
      <c r="B9920" s="2" t="s">
        <v>10367</v>
      </c>
      <c r="C9920" s="2">
        <v>24</v>
      </c>
      <c r="D9920" s="2" t="s">
        <v>454</v>
      </c>
      <c r="E9920" s="2"/>
      <c r="F9920" s="2"/>
      <c r="G9920" s="2"/>
      <c r="H9920" s="2"/>
    </row>
    <row r="9921" spans="2:8">
      <c r="B9921" s="2" t="s">
        <v>10368</v>
      </c>
      <c r="C9921" s="2">
        <v>21</v>
      </c>
      <c r="D9921" s="2" t="s">
        <v>454</v>
      </c>
      <c r="E9921" s="2"/>
      <c r="F9921" s="2"/>
      <c r="G9921" s="2"/>
      <c r="H9921" s="2"/>
    </row>
    <row r="9922" spans="2:8">
      <c r="B9922" s="2" t="s">
        <v>10369</v>
      </c>
      <c r="C9922" s="2">
        <v>38</v>
      </c>
      <c r="D9922" s="2" t="s">
        <v>454</v>
      </c>
      <c r="E9922" s="2"/>
      <c r="F9922" s="2"/>
      <c r="G9922" s="2"/>
      <c r="H9922" s="2"/>
    </row>
    <row r="9923" spans="2:8">
      <c r="B9923" s="2" t="s">
        <v>10370</v>
      </c>
      <c r="C9923" s="2">
        <v>38</v>
      </c>
      <c r="D9923" s="2" t="s">
        <v>454</v>
      </c>
      <c r="E9923" s="2"/>
      <c r="F9923" s="2"/>
      <c r="G9923" s="2"/>
      <c r="H9923" s="2"/>
    </row>
    <row r="9924" spans="2:8">
      <c r="B9924" s="2" t="s">
        <v>10371</v>
      </c>
      <c r="C9924" s="2">
        <v>37</v>
      </c>
      <c r="D9924" s="2" t="s">
        <v>454</v>
      </c>
      <c r="E9924" s="2"/>
      <c r="F9924" s="2"/>
      <c r="G9924" s="2"/>
      <c r="H9924" s="2"/>
    </row>
    <row r="9925" spans="2:8">
      <c r="B9925" s="2" t="s">
        <v>10372</v>
      </c>
      <c r="C9925" s="2">
        <v>39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38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39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38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35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22</v>
      </c>
      <c r="D9931" s="2" t="s">
        <v>454</v>
      </c>
      <c r="E9931" s="2"/>
      <c r="F9931" s="2"/>
      <c r="G9931" s="2"/>
      <c r="H9931" s="2"/>
    </row>
    <row r="9932" spans="2:8">
      <c r="B9932" s="2" t="s">
        <v>10379</v>
      </c>
      <c r="C9932" s="2">
        <v>23</v>
      </c>
      <c r="D9932" s="2" t="s">
        <v>454</v>
      </c>
      <c r="E9932" s="2"/>
      <c r="F9932" s="2"/>
      <c r="G9932" s="2"/>
      <c r="H9932" s="2"/>
    </row>
    <row r="9933" spans="2:8">
      <c r="B9933" s="2" t="s">
        <v>10380</v>
      </c>
      <c r="C9933" s="2">
        <v>22</v>
      </c>
      <c r="D9933" s="2" t="s">
        <v>454</v>
      </c>
      <c r="E9933" s="2"/>
      <c r="F9933" s="2"/>
      <c r="G9933" s="2"/>
      <c r="H9933" s="2"/>
    </row>
    <row r="9934" spans="2:8">
      <c r="B9934" s="2" t="s">
        <v>10381</v>
      </c>
      <c r="C9934" s="2">
        <v>22</v>
      </c>
      <c r="D9934" s="2" t="s">
        <v>454</v>
      </c>
      <c r="E9934" s="2"/>
      <c r="F9934" s="2"/>
      <c r="G9934" s="2"/>
      <c r="H9934" s="2"/>
    </row>
    <row r="9935" spans="2:8">
      <c r="B9935" s="2" t="s">
        <v>10382</v>
      </c>
      <c r="C9935" s="2">
        <v>14</v>
      </c>
      <c r="D9935" s="2" t="s">
        <v>454</v>
      </c>
      <c r="E9935" s="2"/>
      <c r="F9935" s="2"/>
      <c r="G9935" s="2"/>
      <c r="H9935" s="2"/>
    </row>
    <row r="9936" spans="2:8">
      <c r="B9936" s="2" t="s">
        <v>10383</v>
      </c>
      <c r="C9936" s="2">
        <v>32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41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39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38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37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31</v>
      </c>
      <c r="D9949" s="2" t="s">
        <v>454</v>
      </c>
      <c r="E9949" s="2"/>
      <c r="F9949" s="2"/>
      <c r="G9949" s="2"/>
      <c r="H9949" s="2"/>
    </row>
    <row r="9950" spans="2:8">
      <c r="B9950" s="2" t="s">
        <v>10397</v>
      </c>
      <c r="C9950" s="2">
        <v>33</v>
      </c>
      <c r="D9950" s="2" t="s">
        <v>454</v>
      </c>
      <c r="E9950" s="2"/>
      <c r="F9950" s="2"/>
      <c r="G9950" s="2"/>
      <c r="H9950" s="2"/>
    </row>
    <row r="9951" spans="2:8">
      <c r="B9951" s="2" t="s">
        <v>10398</v>
      </c>
      <c r="C9951" s="2">
        <v>31</v>
      </c>
      <c r="D9951" s="2" t="s">
        <v>454</v>
      </c>
      <c r="E9951" s="2"/>
      <c r="F9951" s="2"/>
      <c r="G9951" s="2"/>
      <c r="H9951" s="2"/>
    </row>
    <row r="9952" spans="2:8">
      <c r="B9952" s="2" t="s">
        <v>10399</v>
      </c>
      <c r="C9952" s="2">
        <v>32</v>
      </c>
      <c r="D9952" s="2" t="s">
        <v>454</v>
      </c>
      <c r="E9952" s="2"/>
      <c r="F9952" s="2"/>
      <c r="G9952" s="2"/>
      <c r="H9952" s="2"/>
    </row>
    <row r="9953" spans="2:8">
      <c r="B9953" s="2" t="s">
        <v>10400</v>
      </c>
      <c r="C9953" s="2">
        <v>12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12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11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37</v>
      </c>
      <c r="D9956" s="2" t="s">
        <v>454</v>
      </c>
      <c r="E9956" s="2"/>
      <c r="F9956" s="2"/>
      <c r="G9956" s="2"/>
      <c r="H9956" s="2"/>
    </row>
    <row r="9957" spans="2:8">
      <c r="B9957" s="2" t="s">
        <v>10404</v>
      </c>
      <c r="C9957" s="2">
        <v>40</v>
      </c>
      <c r="D9957" s="2" t="s">
        <v>454</v>
      </c>
      <c r="E9957" s="2"/>
      <c r="F9957" s="2"/>
      <c r="G9957" s="2"/>
      <c r="H9957" s="2"/>
    </row>
    <row r="9958" spans="2:8">
      <c r="B9958" s="2" t="s">
        <v>10405</v>
      </c>
      <c r="C9958" s="2">
        <v>40</v>
      </c>
      <c r="D9958" s="2" t="s">
        <v>454</v>
      </c>
      <c r="E9958" s="2"/>
      <c r="F9958" s="2"/>
      <c r="G9958" s="2"/>
      <c r="H9958" s="2"/>
    </row>
    <row r="9959" spans="2:8">
      <c r="B9959" s="2" t="s">
        <v>10406</v>
      </c>
      <c r="C9959" s="2">
        <v>42</v>
      </c>
      <c r="D9959" s="2" t="s">
        <v>454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21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35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37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36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24</v>
      </c>
      <c r="D9974" s="2" t="s">
        <v>454</v>
      </c>
      <c r="E9974" s="2"/>
      <c r="F9974" s="2"/>
      <c r="G9974" s="2"/>
      <c r="H9974" s="2"/>
    </row>
    <row r="9975" spans="2:8">
      <c r="B9975" s="2" t="s">
        <v>10422</v>
      </c>
      <c r="C9975" s="2">
        <v>27</v>
      </c>
      <c r="D9975" s="2" t="s">
        <v>454</v>
      </c>
      <c r="E9975" s="2"/>
      <c r="F9975" s="2"/>
      <c r="G9975" s="2"/>
      <c r="H9975" s="2"/>
    </row>
    <row r="9976" spans="2:8">
      <c r="B9976" s="2" t="s">
        <v>10423</v>
      </c>
      <c r="C9976" s="2">
        <v>31</v>
      </c>
      <c r="D9976" s="2" t="s">
        <v>454</v>
      </c>
      <c r="E9976" s="2"/>
      <c r="F9976" s="2"/>
      <c r="G9976" s="2"/>
      <c r="H9976" s="2"/>
    </row>
    <row r="9977" spans="2:8">
      <c r="B9977" s="2" t="s">
        <v>10424</v>
      </c>
      <c r="C9977" s="2">
        <v>34</v>
      </c>
      <c r="D9977" s="2" t="s">
        <v>454</v>
      </c>
      <c r="E9977" s="2"/>
      <c r="F9977" s="2"/>
      <c r="G9977" s="2"/>
      <c r="H9977" s="2"/>
    </row>
    <row r="9978" spans="2:8">
      <c r="B9978" s="2" t="s">
        <v>10425</v>
      </c>
      <c r="C9978" s="2">
        <v>34</v>
      </c>
      <c r="D9978" s="2" t="s">
        <v>454</v>
      </c>
      <c r="E9978" s="2"/>
      <c r="F9978" s="2"/>
      <c r="G9978" s="2"/>
      <c r="H9978" s="2"/>
    </row>
    <row r="9979" spans="2:8">
      <c r="B9979" s="2" t="s">
        <v>10426</v>
      </c>
      <c r="C9979" s="2">
        <v>24</v>
      </c>
      <c r="D9979" s="2" t="s">
        <v>454</v>
      </c>
      <c r="E9979" s="2"/>
      <c r="F9979" s="2"/>
      <c r="G9979" s="2"/>
      <c r="H9979" s="2"/>
    </row>
    <row r="9980" spans="2:8">
      <c r="B9980" s="2" t="s">
        <v>10427</v>
      </c>
      <c r="C9980" s="2">
        <v>26</v>
      </c>
      <c r="D9980" s="2" t="s">
        <v>454</v>
      </c>
      <c r="E9980" s="2"/>
      <c r="F9980" s="2"/>
      <c r="G9980" s="2"/>
      <c r="H9980" s="2"/>
    </row>
    <row r="9981" spans="2:8">
      <c r="B9981" s="2" t="s">
        <v>10428</v>
      </c>
      <c r="C9981" s="2">
        <v>27</v>
      </c>
      <c r="D9981" s="2" t="s">
        <v>454</v>
      </c>
      <c r="E9981" s="2"/>
      <c r="F9981" s="2"/>
      <c r="G9981" s="2"/>
      <c r="H9981" s="2"/>
    </row>
    <row r="9982" spans="2:8">
      <c r="B9982" s="2" t="s">
        <v>10429</v>
      </c>
      <c r="C9982" s="2">
        <v>25</v>
      </c>
      <c r="D9982" s="2" t="s">
        <v>454</v>
      </c>
      <c r="E9982" s="2"/>
      <c r="F9982" s="2"/>
      <c r="G9982" s="2"/>
      <c r="H9982" s="2"/>
    </row>
    <row r="9983" spans="2:8">
      <c r="B9983" s="2" t="s">
        <v>10430</v>
      </c>
      <c r="C9983" s="2">
        <v>28</v>
      </c>
      <c r="D9983" s="2" t="s">
        <v>454</v>
      </c>
      <c r="E9983" s="2"/>
      <c r="F9983" s="2"/>
      <c r="G9983" s="2"/>
      <c r="H9983" s="2"/>
    </row>
    <row r="9984" spans="2:8">
      <c r="B9984" s="2" t="s">
        <v>10431</v>
      </c>
      <c r="C9984" s="2">
        <v>15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20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33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40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42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39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21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29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13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19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19</v>
      </c>
      <c r="D10007" s="2" t="s">
        <v>454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454</v>
      </c>
      <c r="E10008" s="2"/>
      <c r="F10008" s="2"/>
      <c r="G10008" s="2"/>
      <c r="H10008" s="2"/>
    </row>
    <row r="10009" spans="2:8">
      <c r="B10009" s="2" t="s">
        <v>10456</v>
      </c>
      <c r="C10009" s="2">
        <v>33</v>
      </c>
      <c r="D10009" s="2" t="s">
        <v>454</v>
      </c>
      <c r="E10009" s="2"/>
      <c r="F10009" s="2"/>
      <c r="G10009" s="2"/>
      <c r="H10009" s="2"/>
    </row>
    <row r="10010" spans="2:8">
      <c r="B10010" s="2" t="s">
        <v>10457</v>
      </c>
      <c r="C10010" s="2">
        <v>36</v>
      </c>
      <c r="D10010" s="2" t="s">
        <v>454</v>
      </c>
      <c r="E10010" s="2"/>
      <c r="F10010" s="2"/>
      <c r="G10010" s="2"/>
      <c r="H10010" s="2"/>
    </row>
    <row r="10011" spans="2:8">
      <c r="B10011" s="2" t="s">
        <v>10458</v>
      </c>
      <c r="C10011" s="2">
        <v>35</v>
      </c>
      <c r="D10011" s="2" t="s">
        <v>454</v>
      </c>
      <c r="E10011" s="2"/>
      <c r="F10011" s="2"/>
      <c r="G10011" s="2"/>
      <c r="H10011" s="2"/>
    </row>
    <row r="10012" spans="2:8">
      <c r="B10012" s="2" t="s">
        <v>10459</v>
      </c>
      <c r="C10012" s="2">
        <v>45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46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15</v>
      </c>
      <c r="D10014" s="2" t="s">
        <v>454</v>
      </c>
      <c r="E10014" s="2"/>
      <c r="F10014" s="2"/>
      <c r="G10014" s="2"/>
      <c r="H10014" s="2"/>
    </row>
    <row r="10015" spans="2:8">
      <c r="B10015" s="2" t="s">
        <v>10462</v>
      </c>
      <c r="C10015" s="2">
        <v>16</v>
      </c>
      <c r="D10015" s="2" t="s">
        <v>454</v>
      </c>
      <c r="E10015" s="2"/>
      <c r="F10015" s="2"/>
      <c r="G10015" s="2"/>
      <c r="H10015" s="2"/>
    </row>
    <row r="10016" spans="2:8">
      <c r="B10016" s="2" t="s">
        <v>10463</v>
      </c>
      <c r="C10016" s="2">
        <v>16</v>
      </c>
      <c r="D10016" s="2" t="s">
        <v>454</v>
      </c>
      <c r="E10016" s="2"/>
      <c r="F10016" s="2"/>
      <c r="G10016" s="2"/>
      <c r="H10016" s="2"/>
    </row>
    <row r="10017" spans="2:8">
      <c r="B10017" s="2" t="s">
        <v>10464</v>
      </c>
      <c r="C10017" s="2">
        <v>35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36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33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26</v>
      </c>
      <c r="D10027" s="2" t="s">
        <v>454</v>
      </c>
      <c r="E10027" s="2"/>
      <c r="F10027" s="2"/>
      <c r="G10027" s="2"/>
      <c r="H10027" s="2"/>
    </row>
    <row r="10028" spans="2:8">
      <c r="B10028" s="2" t="s">
        <v>10475</v>
      </c>
      <c r="C10028" s="2">
        <v>30</v>
      </c>
      <c r="D10028" s="2" t="s">
        <v>454</v>
      </c>
      <c r="E10028" s="2"/>
      <c r="F10028" s="2"/>
      <c r="G10028" s="2"/>
      <c r="H10028" s="2"/>
    </row>
    <row r="10029" spans="2:8">
      <c r="B10029" s="2" t="s">
        <v>10476</v>
      </c>
      <c r="C10029" s="2">
        <v>30</v>
      </c>
      <c r="D10029" s="2" t="s">
        <v>454</v>
      </c>
      <c r="E10029" s="2"/>
      <c r="F10029" s="2"/>
      <c r="G10029" s="2"/>
      <c r="H10029" s="2"/>
    </row>
    <row r="10030" spans="2:8">
      <c r="B10030" s="2" t="s">
        <v>10477</v>
      </c>
      <c r="C10030" s="2">
        <v>27</v>
      </c>
      <c r="D10030" s="2" t="s">
        <v>454</v>
      </c>
      <c r="E10030" s="2"/>
      <c r="F10030" s="2"/>
      <c r="G10030" s="2"/>
      <c r="H10030" s="2"/>
    </row>
    <row r="10031" spans="2:8">
      <c r="B10031" s="2" t="s">
        <v>10478</v>
      </c>
      <c r="C10031" s="2">
        <v>15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55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49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40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41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32</v>
      </c>
      <c r="D10038" s="2" t="s">
        <v>454</v>
      </c>
      <c r="E10038" s="2"/>
      <c r="F10038" s="2"/>
      <c r="G10038" s="2"/>
      <c r="H10038" s="2"/>
    </row>
    <row r="10039" spans="2:8">
      <c r="B10039" s="2" t="s">
        <v>10486</v>
      </c>
      <c r="C10039" s="2">
        <v>35</v>
      </c>
      <c r="D10039" s="2" t="s">
        <v>454</v>
      </c>
      <c r="E10039" s="2"/>
      <c r="F10039" s="2"/>
      <c r="G10039" s="2"/>
      <c r="H10039" s="2"/>
    </row>
    <row r="10040" spans="2:8">
      <c r="B10040" s="2" t="s">
        <v>10487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33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14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10510</v>
      </c>
      <c r="C10063" s="2">
        <v>14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10511</v>
      </c>
      <c r="C10064" s="2">
        <v>15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10512</v>
      </c>
      <c r="C10065" s="2">
        <v>24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10513</v>
      </c>
      <c r="C10066" s="2">
        <v>26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10514</v>
      </c>
      <c r="C10067" s="2">
        <v>25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10515</v>
      </c>
      <c r="C10068" s="2">
        <v>25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10516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32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10521</v>
      </c>
      <c r="C10074" s="2">
        <v>32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10522</v>
      </c>
      <c r="C10075" s="2">
        <v>33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10523</v>
      </c>
      <c r="C10076" s="2">
        <v>23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10524</v>
      </c>
      <c r="C10077" s="2">
        <v>21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10525</v>
      </c>
      <c r="C10078" s="2">
        <v>20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10526</v>
      </c>
      <c r="C10079" s="2">
        <v>20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10527</v>
      </c>
      <c r="C10080" s="2">
        <v>33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25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10532</v>
      </c>
      <c r="C10085" s="2">
        <v>28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10533</v>
      </c>
      <c r="C10086" s="2">
        <v>28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10534</v>
      </c>
      <c r="C10087" s="2">
        <v>30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10536</v>
      </c>
      <c r="C10089" s="2">
        <v>26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10537</v>
      </c>
      <c r="C10090" s="2">
        <v>25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10538</v>
      </c>
      <c r="C10091" s="2">
        <v>25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10539</v>
      </c>
      <c r="C10092" s="2">
        <v>16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13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10545</v>
      </c>
      <c r="C10098" s="2">
        <v>19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10546</v>
      </c>
      <c r="C10099" s="2">
        <v>20</v>
      </c>
      <c r="D10099" s="2" t="s">
        <v>454</v>
      </c>
      <c r="E10099" s="2"/>
      <c r="F10099" s="2"/>
      <c r="G10099" s="2"/>
      <c r="H10099" s="2"/>
    </row>
    <row r="10100" spans="2:8">
      <c r="B10100" s="2" t="s">
        <v>10547</v>
      </c>
      <c r="C10100" s="2">
        <v>21</v>
      </c>
      <c r="D10100" s="2" t="s">
        <v>454</v>
      </c>
      <c r="E10100" s="2"/>
      <c r="F10100" s="2"/>
      <c r="G10100" s="2"/>
      <c r="H10100" s="2"/>
    </row>
    <row r="10101" spans="2:8">
      <c r="B10101" s="2" t="s">
        <v>10548</v>
      </c>
      <c r="C10101" s="2">
        <v>16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16</v>
      </c>
      <c r="D10102" s="2" t="s">
        <v>454</v>
      </c>
      <c r="E10102" s="2"/>
      <c r="F10102" s="2"/>
      <c r="G10102" s="2"/>
      <c r="H10102" s="2"/>
    </row>
    <row r="10103" spans="2:8">
      <c r="B10103" s="2" t="s">
        <v>10550</v>
      </c>
      <c r="C10103" s="2">
        <v>16</v>
      </c>
      <c r="D10103" s="2" t="s">
        <v>454</v>
      </c>
      <c r="E10103" s="2"/>
      <c r="F10103" s="2"/>
      <c r="G10103" s="2"/>
      <c r="H10103" s="2"/>
    </row>
    <row r="10104" spans="2:8">
      <c r="B10104" s="2" t="s">
        <v>10551</v>
      </c>
      <c r="C10104" s="2">
        <v>16</v>
      </c>
      <c r="D10104" s="2" t="s">
        <v>454</v>
      </c>
      <c r="E10104" s="2"/>
      <c r="F10104" s="2"/>
      <c r="G10104" s="2"/>
      <c r="H10104" s="2"/>
    </row>
    <row r="10105" spans="2:8">
      <c r="B10105" s="2" t="s">
        <v>10552</v>
      </c>
      <c r="C10105" s="2">
        <v>14</v>
      </c>
      <c r="D10105" s="2" t="s">
        <v>454</v>
      </c>
      <c r="E10105" s="2"/>
      <c r="F10105" s="2"/>
      <c r="G10105" s="2"/>
      <c r="H10105" s="2"/>
    </row>
    <row r="10106" spans="2:8">
      <c r="B10106" s="2" t="s">
        <v>10553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29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10555</v>
      </c>
      <c r="C10108" s="2">
        <v>29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10556</v>
      </c>
      <c r="C10109" s="2">
        <v>28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10557</v>
      </c>
      <c r="C10110" s="2">
        <v>19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10558</v>
      </c>
      <c r="C10111" s="2">
        <v>24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10559</v>
      </c>
      <c r="C10112" s="2">
        <v>28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10560</v>
      </c>
      <c r="C10113" s="2">
        <v>31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10561</v>
      </c>
      <c r="C10114" s="2">
        <v>37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10562</v>
      </c>
      <c r="C10115" s="2">
        <v>40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10563</v>
      </c>
      <c r="C10116" s="2">
        <v>40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10564</v>
      </c>
      <c r="C10117" s="2">
        <v>37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10565</v>
      </c>
      <c r="C10118" s="2">
        <v>36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28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46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46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41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42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41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40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24</v>
      </c>
      <c r="D10136" s="2" t="s">
        <v>454</v>
      </c>
      <c r="E10136" s="2"/>
      <c r="F10136" s="2"/>
      <c r="G10136" s="2"/>
      <c r="H10136" s="2"/>
    </row>
    <row r="10137" spans="2:8">
      <c r="B10137" s="2" t="s">
        <v>10584</v>
      </c>
      <c r="C10137" s="2">
        <v>24</v>
      </c>
      <c r="D10137" s="2" t="s">
        <v>454</v>
      </c>
      <c r="E10137" s="2"/>
      <c r="F10137" s="2"/>
      <c r="G10137" s="2"/>
      <c r="H10137" s="2"/>
    </row>
    <row r="10138" spans="2:8">
      <c r="B10138" s="2" t="s">
        <v>10585</v>
      </c>
      <c r="C10138" s="2">
        <v>22</v>
      </c>
      <c r="D10138" s="2" t="s">
        <v>454</v>
      </c>
      <c r="E10138" s="2"/>
      <c r="F10138" s="2"/>
      <c r="G10138" s="2"/>
      <c r="H10138" s="2"/>
    </row>
    <row r="10139" spans="2:8">
      <c r="B10139" s="2" t="s">
        <v>10586</v>
      </c>
      <c r="C10139" s="2">
        <v>20</v>
      </c>
      <c r="D10139" s="2" t="s">
        <v>454</v>
      </c>
      <c r="E10139" s="2"/>
      <c r="F10139" s="2"/>
      <c r="G10139" s="2"/>
      <c r="H10139" s="2"/>
    </row>
    <row r="10140" spans="2:8">
      <c r="B10140" s="2" t="s">
        <v>10587</v>
      </c>
      <c r="C10140" s="2">
        <v>18</v>
      </c>
      <c r="D10140" s="2" t="s">
        <v>454</v>
      </c>
      <c r="E10140" s="2"/>
      <c r="F10140" s="2"/>
      <c r="G10140" s="2"/>
      <c r="H10140" s="2"/>
    </row>
    <row r="10141" spans="2:8">
      <c r="B10141" s="2" t="s">
        <v>10588</v>
      </c>
      <c r="C10141" s="2">
        <v>16</v>
      </c>
      <c r="D10141" s="2" t="s">
        <v>454</v>
      </c>
      <c r="E10141" s="2"/>
      <c r="F10141" s="2"/>
      <c r="G10141" s="2"/>
      <c r="H10141" s="2"/>
    </row>
    <row r="10142" spans="2:8">
      <c r="B10142" s="2" t="s">
        <v>10589</v>
      </c>
      <c r="C10142" s="2">
        <v>15</v>
      </c>
      <c r="D10142" s="2" t="s">
        <v>454</v>
      </c>
      <c r="E10142" s="2"/>
      <c r="F10142" s="2"/>
      <c r="G10142" s="2"/>
      <c r="H10142" s="2"/>
    </row>
    <row r="10143" spans="2:8">
      <c r="B10143" s="2" t="s">
        <v>10590</v>
      </c>
      <c r="C10143" s="2">
        <v>15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10591</v>
      </c>
      <c r="C10144" s="2">
        <v>15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10592</v>
      </c>
      <c r="C10145" s="2">
        <v>29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10593</v>
      </c>
      <c r="C10146" s="2">
        <v>30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10594</v>
      </c>
      <c r="C10147" s="2">
        <v>28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10595</v>
      </c>
      <c r="C10148" s="2">
        <v>27</v>
      </c>
      <c r="D10148" s="2" t="s">
        <v>454</v>
      </c>
      <c r="E10148" s="2"/>
      <c r="F10148" s="2"/>
      <c r="G10148" s="2"/>
      <c r="H10148" s="2"/>
    </row>
    <row r="10149" spans="2:8">
      <c r="B10149" s="2" t="s">
        <v>10596</v>
      </c>
      <c r="C10149" s="2">
        <v>28</v>
      </c>
      <c r="D10149" s="2" t="s">
        <v>454</v>
      </c>
      <c r="E10149" s="2"/>
      <c r="F10149" s="2"/>
      <c r="G10149" s="2"/>
      <c r="H10149" s="2"/>
    </row>
    <row r="10150" spans="2:8">
      <c r="B10150" s="2" t="s">
        <v>10597</v>
      </c>
      <c r="C10150" s="2">
        <v>29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29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26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11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10602</v>
      </c>
      <c r="C10155" s="2">
        <v>10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10603</v>
      </c>
      <c r="C10156" s="2">
        <v>10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10604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28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10625</v>
      </c>
      <c r="C10178" s="2">
        <v>29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10626</v>
      </c>
      <c r="C10179" s="2">
        <v>28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10628</v>
      </c>
      <c r="C10181" s="2">
        <v>20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10629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31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10634</v>
      </c>
      <c r="C10187" s="2">
        <v>30</v>
      </c>
      <c r="D10187" s="2" t="s">
        <v>454</v>
      </c>
      <c r="E10187" s="2"/>
      <c r="F10187" s="2"/>
      <c r="G10187" s="2"/>
      <c r="H10187" s="2"/>
    </row>
    <row r="10188" spans="2:8">
      <c r="B10188" s="2" t="s">
        <v>10635</v>
      </c>
      <c r="C10188" s="2">
        <v>22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22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10640</v>
      </c>
      <c r="C10193" s="2">
        <v>27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10641</v>
      </c>
      <c r="C10194" s="2">
        <v>29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10642</v>
      </c>
      <c r="C10195" s="2">
        <v>20</v>
      </c>
      <c r="D10195" s="2" t="s">
        <v>454</v>
      </c>
      <c r="E10195" s="2"/>
      <c r="F10195" s="2"/>
      <c r="G10195" s="2"/>
      <c r="H10195" s="2"/>
    </row>
    <row r="10196" spans="2:8">
      <c r="B10196" s="2" t="s">
        <v>10643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15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10651</v>
      </c>
      <c r="C10204" s="2">
        <v>15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10652</v>
      </c>
      <c r="C10205" s="2">
        <v>15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10653</v>
      </c>
      <c r="C10206" s="2">
        <v>16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10654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31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35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23</v>
      </c>
      <c r="D10214" s="2" t="s">
        <v>454</v>
      </c>
      <c r="E10214" s="2"/>
      <c r="F10214" s="2"/>
      <c r="G10214" s="2"/>
      <c r="H10214" s="2"/>
    </row>
    <row r="10215" spans="2:8">
      <c r="B10215" s="2" t="s">
        <v>10662</v>
      </c>
      <c r="C10215" s="2">
        <v>27</v>
      </c>
      <c r="D10215" s="2" t="s">
        <v>454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454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10665</v>
      </c>
      <c r="C10218" s="2">
        <v>31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10666</v>
      </c>
      <c r="C10219" s="2">
        <v>34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29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23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10678</v>
      </c>
      <c r="C10231" s="2">
        <v>24</v>
      </c>
      <c r="D10231" s="2" t="s">
        <v>454</v>
      </c>
      <c r="E10231" s="2"/>
      <c r="F10231" s="2"/>
      <c r="G10231" s="2"/>
      <c r="H10231" s="2"/>
    </row>
    <row r="10232" spans="2:8">
      <c r="B10232" s="2" t="s">
        <v>10679</v>
      </c>
      <c r="C10232" s="2">
        <v>25</v>
      </c>
      <c r="D10232" s="2" t="s">
        <v>454</v>
      </c>
      <c r="E10232" s="2"/>
      <c r="F10232" s="2"/>
      <c r="G10232" s="2"/>
      <c r="H10232" s="2"/>
    </row>
    <row r="10233" spans="2:8">
      <c r="B10233" s="2" t="s">
        <v>10680</v>
      </c>
      <c r="C10233" s="2">
        <v>25</v>
      </c>
      <c r="D10233" s="2" t="s">
        <v>454</v>
      </c>
      <c r="E10233" s="2"/>
      <c r="F10233" s="2"/>
      <c r="G10233" s="2"/>
      <c r="H10233" s="2"/>
    </row>
    <row r="10234" spans="2:8">
      <c r="B10234" s="2" t="s">
        <v>10681</v>
      </c>
      <c r="C10234" s="2">
        <v>28</v>
      </c>
      <c r="D10234" s="2" t="s">
        <v>454</v>
      </c>
      <c r="E10234" s="2"/>
      <c r="F10234" s="2"/>
      <c r="G10234" s="2"/>
      <c r="H10234" s="2"/>
    </row>
    <row r="10235" spans="2:8">
      <c r="B10235" s="2" t="s">
        <v>10682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51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46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26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23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42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41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29</v>
      </c>
      <c r="D10266" s="2" t="s">
        <v>454</v>
      </c>
      <c r="E10266" s="2"/>
      <c r="F10266" s="2"/>
      <c r="G10266" s="2"/>
      <c r="H10266" s="2"/>
    </row>
    <row r="10267" spans="2:8">
      <c r="B10267" s="2" t="s">
        <v>10714</v>
      </c>
      <c r="C10267" s="2">
        <v>30</v>
      </c>
      <c r="D10267" s="2" t="s">
        <v>454</v>
      </c>
      <c r="E10267" s="2"/>
      <c r="F10267" s="2"/>
      <c r="G10267" s="2"/>
      <c r="H10267" s="2"/>
    </row>
    <row r="10268" spans="2:8">
      <c r="B10268" s="2" t="s">
        <v>10715</v>
      </c>
      <c r="C10268" s="2">
        <v>28</v>
      </c>
      <c r="D10268" s="2" t="s">
        <v>454</v>
      </c>
      <c r="E10268" s="2"/>
      <c r="F10268" s="2"/>
      <c r="G10268" s="2"/>
      <c r="H10268" s="2"/>
    </row>
    <row r="10269" spans="2:8">
      <c r="B10269" s="2" t="s">
        <v>10716</v>
      </c>
      <c r="C10269" s="2">
        <v>28</v>
      </c>
      <c r="D10269" s="2" t="s">
        <v>454</v>
      </c>
      <c r="E10269" s="2"/>
      <c r="F10269" s="2"/>
      <c r="G10269" s="2"/>
      <c r="H10269" s="2"/>
    </row>
    <row r="10270" spans="2:8">
      <c r="B10270" s="2" t="s">
        <v>10717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19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454</v>
      </c>
      <c r="E10277" s="2"/>
      <c r="F10277" s="2"/>
      <c r="G10277" s="2"/>
      <c r="H10277" s="2"/>
    </row>
    <row r="10278" spans="2:8">
      <c r="B10278" s="2" t="s">
        <v>10725</v>
      </c>
      <c r="C10278" s="2">
        <v>29</v>
      </c>
      <c r="D10278" s="2" t="s">
        <v>454</v>
      </c>
      <c r="E10278" s="2"/>
      <c r="F10278" s="2"/>
      <c r="G10278" s="2"/>
      <c r="H10278" s="2"/>
    </row>
    <row r="10279" spans="2:8">
      <c r="B10279" s="2" t="s">
        <v>10726</v>
      </c>
      <c r="C10279" s="2">
        <v>26</v>
      </c>
      <c r="D10279" s="2" t="s">
        <v>454</v>
      </c>
      <c r="E10279" s="2"/>
      <c r="F10279" s="2"/>
      <c r="G10279" s="2"/>
      <c r="H10279" s="2"/>
    </row>
    <row r="10280" spans="2:8">
      <c r="B10280" s="2" t="s">
        <v>10727</v>
      </c>
      <c r="C10280" s="2">
        <v>22</v>
      </c>
      <c r="D10280" s="2" t="s">
        <v>454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454</v>
      </c>
      <c r="E10281" s="2"/>
      <c r="F10281" s="2"/>
      <c r="G10281" s="2"/>
      <c r="H10281" s="2"/>
    </row>
    <row r="10282" spans="2:8">
      <c r="B10282" s="2" t="s">
        <v>10729</v>
      </c>
      <c r="C10282" s="2">
        <v>25</v>
      </c>
      <c r="D10282" s="2" t="s">
        <v>454</v>
      </c>
      <c r="E10282" s="2"/>
      <c r="F10282" s="2"/>
      <c r="G10282" s="2"/>
      <c r="H10282" s="2"/>
    </row>
    <row r="10283" spans="2:8">
      <c r="B10283" s="2" t="s">
        <v>10730</v>
      </c>
      <c r="C10283" s="2">
        <v>21</v>
      </c>
      <c r="D10283" s="2" t="s">
        <v>454</v>
      </c>
      <c r="E10283" s="2"/>
      <c r="F10283" s="2"/>
      <c r="G10283" s="2"/>
      <c r="H10283" s="2"/>
    </row>
    <row r="10284" spans="2:8">
      <c r="B10284" s="2" t="s">
        <v>10731</v>
      </c>
      <c r="C10284" s="2">
        <v>19</v>
      </c>
      <c r="D10284" s="2" t="s">
        <v>454</v>
      </c>
      <c r="E10284" s="2"/>
      <c r="F10284" s="2"/>
      <c r="G10284" s="2"/>
      <c r="H10284" s="2"/>
    </row>
    <row r="10285" spans="2:8">
      <c r="B10285" s="2" t="s">
        <v>10732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15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14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17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16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17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18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7</v>
      </c>
      <c r="D10294" s="2" t="s">
        <v>454</v>
      </c>
      <c r="E10294" s="2"/>
      <c r="F10294" s="2"/>
      <c r="G10294" s="2"/>
      <c r="H10294" s="2"/>
    </row>
    <row r="10295" spans="2:8">
      <c r="B10295" s="2" t="s">
        <v>10742</v>
      </c>
      <c r="C10295" s="2">
        <v>17</v>
      </c>
      <c r="D10295" s="2" t="s">
        <v>454</v>
      </c>
      <c r="E10295" s="2"/>
      <c r="F10295" s="2"/>
      <c r="G10295" s="2"/>
      <c r="H10295" s="2"/>
    </row>
    <row r="10296" spans="2:8">
      <c r="B10296" s="2" t="s">
        <v>10743</v>
      </c>
      <c r="C10296" s="2">
        <v>22</v>
      </c>
      <c r="D10296" s="2" t="s">
        <v>454</v>
      </c>
      <c r="E10296" s="2"/>
      <c r="F10296" s="2"/>
      <c r="G10296" s="2"/>
      <c r="H10296" s="2"/>
    </row>
    <row r="10297" spans="2:8">
      <c r="B10297" s="2" t="s">
        <v>10744</v>
      </c>
      <c r="C10297" s="2">
        <v>24</v>
      </c>
      <c r="D10297" s="2" t="s">
        <v>454</v>
      </c>
      <c r="E10297" s="2"/>
      <c r="F10297" s="2"/>
      <c r="G10297" s="2"/>
      <c r="H10297" s="2"/>
    </row>
    <row r="10298" spans="2:8">
      <c r="B10298" s="2" t="s">
        <v>10745</v>
      </c>
      <c r="C10298" s="2">
        <v>24</v>
      </c>
      <c r="D10298" s="2" t="s">
        <v>454</v>
      </c>
      <c r="E10298" s="2"/>
      <c r="F10298" s="2"/>
      <c r="G10298" s="2"/>
      <c r="H10298" s="2"/>
    </row>
    <row r="10299" spans="2:8">
      <c r="B10299" s="2" t="s">
        <v>10746</v>
      </c>
      <c r="C10299" s="2">
        <v>30</v>
      </c>
      <c r="D10299" s="2" t="s">
        <v>454</v>
      </c>
      <c r="E10299" s="2"/>
      <c r="F10299" s="2"/>
      <c r="G10299" s="2"/>
      <c r="H10299" s="2"/>
    </row>
    <row r="10300" spans="2:8">
      <c r="B10300" s="2" t="s">
        <v>10747</v>
      </c>
      <c r="C10300" s="2">
        <v>25</v>
      </c>
      <c r="D10300" s="2" t="s">
        <v>454</v>
      </c>
      <c r="E10300" s="2"/>
      <c r="F10300" s="2"/>
      <c r="G10300" s="2"/>
      <c r="H10300" s="2"/>
    </row>
    <row r="10301" spans="2:8">
      <c r="B10301" s="2" t="s">
        <v>10748</v>
      </c>
      <c r="C10301" s="2">
        <v>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41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10760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10761</v>
      </c>
      <c r="C10314" s="2">
        <v>33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10762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31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10766</v>
      </c>
      <c r="C10319" s="2">
        <v>20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43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43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42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40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20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10776</v>
      </c>
      <c r="C10329" s="2">
        <v>20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10778</v>
      </c>
      <c r="C10331" s="2">
        <v>30</v>
      </c>
      <c r="D10331" s="2" t="s">
        <v>454</v>
      </c>
      <c r="E10331" s="2"/>
      <c r="F10331" s="2"/>
      <c r="G10331" s="2"/>
      <c r="H10331" s="2"/>
    </row>
    <row r="10332" spans="2:8">
      <c r="B10332" s="2" t="s">
        <v>10779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13</v>
      </c>
      <c r="D10336" s="2" t="s">
        <v>454</v>
      </c>
      <c r="E10336" s="2"/>
      <c r="F10336" s="2"/>
      <c r="G10336" s="2"/>
      <c r="H10336" s="2"/>
    </row>
    <row r="10337" spans="2:8">
      <c r="B10337" s="2" t="s">
        <v>10784</v>
      </c>
      <c r="C10337" s="2">
        <v>21</v>
      </c>
      <c r="D10337" s="2" t="s">
        <v>454</v>
      </c>
      <c r="E10337" s="2"/>
      <c r="F10337" s="2"/>
      <c r="G10337" s="2"/>
      <c r="H10337" s="2"/>
    </row>
    <row r="10338" spans="2:8">
      <c r="B10338" s="2" t="s">
        <v>10785</v>
      </c>
      <c r="C10338" s="2">
        <v>27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10786</v>
      </c>
      <c r="C10339" s="2">
        <v>25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10787</v>
      </c>
      <c r="C10340" s="2">
        <v>19</v>
      </c>
      <c r="D10340" s="2" t="s">
        <v>454</v>
      </c>
      <c r="E10340" s="2"/>
      <c r="F10340" s="2"/>
      <c r="G10340" s="2"/>
      <c r="H10340" s="2"/>
    </row>
    <row r="10341" spans="2:8">
      <c r="B10341" s="2" t="s">
        <v>10788</v>
      </c>
      <c r="C10341" s="2">
        <v>25</v>
      </c>
      <c r="D10341" s="2" t="s">
        <v>454</v>
      </c>
      <c r="E10341" s="2"/>
      <c r="F10341" s="2"/>
      <c r="G10341" s="2"/>
      <c r="H10341" s="2"/>
    </row>
    <row r="10342" spans="2:8">
      <c r="B10342" s="2" t="s">
        <v>10789</v>
      </c>
      <c r="C10342" s="2">
        <v>25</v>
      </c>
      <c r="D10342" s="2" t="s">
        <v>454</v>
      </c>
      <c r="E10342" s="2"/>
      <c r="F10342" s="2"/>
      <c r="G10342" s="2"/>
      <c r="H10342" s="2"/>
    </row>
    <row r="10343" spans="2:8">
      <c r="B10343" s="2" t="s">
        <v>10790</v>
      </c>
      <c r="C10343" s="2">
        <v>25</v>
      </c>
      <c r="D10343" s="2" t="s">
        <v>454</v>
      </c>
      <c r="E10343" s="2"/>
      <c r="F10343" s="2"/>
      <c r="G10343" s="2"/>
      <c r="H10343" s="2"/>
    </row>
    <row r="10344" spans="2:8">
      <c r="B10344" s="2" t="s">
        <v>10791</v>
      </c>
      <c r="C10344" s="2">
        <v>28</v>
      </c>
      <c r="D10344" s="2" t="s">
        <v>454</v>
      </c>
      <c r="E10344" s="2"/>
      <c r="F10344" s="2"/>
      <c r="G10344" s="2"/>
      <c r="H10344" s="2"/>
    </row>
    <row r="10345" spans="2:8">
      <c r="B10345" s="2" t="s">
        <v>10792</v>
      </c>
      <c r="C10345" s="2">
        <v>31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10793</v>
      </c>
      <c r="C10346" s="2">
        <v>37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10794</v>
      </c>
      <c r="C10347" s="2">
        <v>5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10795</v>
      </c>
      <c r="C10348" s="2">
        <v>33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10802</v>
      </c>
      <c r="C10355" s="2">
        <v>30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10803</v>
      </c>
      <c r="C10356" s="2">
        <v>29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10804</v>
      </c>
      <c r="C10357" s="2">
        <v>29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10805</v>
      </c>
      <c r="C10358" s="2">
        <v>19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26</v>
      </c>
      <c r="D10369" s="2" t="s">
        <v>454</v>
      </c>
      <c r="E10369" s="2"/>
      <c r="F10369" s="2"/>
      <c r="G10369" s="2"/>
      <c r="H10369" s="2"/>
    </row>
    <row r="10370" spans="2:8">
      <c r="B10370" s="2" t="s">
        <v>10817</v>
      </c>
      <c r="C10370" s="2">
        <v>26</v>
      </c>
      <c r="D10370" s="2" t="s">
        <v>454</v>
      </c>
      <c r="E10370" s="2"/>
      <c r="F10370" s="2"/>
      <c r="G10370" s="2"/>
      <c r="H10370" s="2"/>
    </row>
    <row r="10371" spans="2:8">
      <c r="B10371" s="2" t="s">
        <v>10818</v>
      </c>
      <c r="C10371" s="2">
        <v>27</v>
      </c>
      <c r="D10371" s="2" t="s">
        <v>454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454</v>
      </c>
      <c r="E10372" s="2"/>
      <c r="F10372" s="2"/>
      <c r="G10372" s="2"/>
      <c r="H10372" s="2"/>
    </row>
    <row r="10373" spans="2:8">
      <c r="B10373" s="2" t="s">
        <v>10820</v>
      </c>
      <c r="C10373" s="2">
        <v>30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10821</v>
      </c>
      <c r="C10374" s="2">
        <v>25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10822</v>
      </c>
      <c r="C10375" s="2">
        <v>23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10823</v>
      </c>
      <c r="C10376" s="2">
        <v>21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10824</v>
      </c>
      <c r="C10377" s="2">
        <v>19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10825</v>
      </c>
      <c r="C10378" s="2">
        <v>15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24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29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10833</v>
      </c>
      <c r="C10386" s="2">
        <v>30</v>
      </c>
      <c r="D10386" s="2" t="s">
        <v>454</v>
      </c>
      <c r="E10386" s="2"/>
      <c r="F10386" s="2"/>
      <c r="G10386" s="2"/>
      <c r="H10386" s="2"/>
    </row>
    <row r="10387" spans="2:8">
      <c r="B10387" s="2" t="s">
        <v>10834</v>
      </c>
      <c r="C10387" s="2">
        <v>26</v>
      </c>
      <c r="D10387" s="2" t="s">
        <v>454</v>
      </c>
      <c r="E10387" s="2"/>
      <c r="F10387" s="2"/>
      <c r="G10387" s="2"/>
      <c r="H10387" s="2"/>
    </row>
    <row r="10388" spans="2:8">
      <c r="B10388" s="2" t="s">
        <v>10835</v>
      </c>
      <c r="C10388" s="2">
        <v>17</v>
      </c>
      <c r="D10388" s="2" t="s">
        <v>454</v>
      </c>
      <c r="E10388" s="2"/>
      <c r="F10388" s="2"/>
      <c r="G10388" s="2"/>
      <c r="H10388" s="2"/>
    </row>
    <row r="10389" spans="2:8">
      <c r="B10389" s="2" t="s">
        <v>10836</v>
      </c>
      <c r="C10389" s="2">
        <v>18</v>
      </c>
      <c r="D10389" s="2" t="s">
        <v>454</v>
      </c>
      <c r="E10389" s="2"/>
      <c r="F10389" s="2"/>
      <c r="G10389" s="2"/>
      <c r="H10389" s="2"/>
    </row>
    <row r="10390" spans="2:8">
      <c r="B10390" s="2" t="s">
        <v>10837</v>
      </c>
      <c r="C10390" s="2">
        <v>32</v>
      </c>
      <c r="D10390" s="2" t="s">
        <v>454</v>
      </c>
      <c r="E10390" s="2"/>
      <c r="F10390" s="2"/>
      <c r="G10390" s="2"/>
      <c r="H10390" s="2"/>
    </row>
    <row r="10391" spans="2:8">
      <c r="B10391" s="2" t="s">
        <v>10838</v>
      </c>
      <c r="C10391" s="2">
        <v>31</v>
      </c>
      <c r="D10391" s="2" t="s">
        <v>454</v>
      </c>
      <c r="E10391" s="2"/>
      <c r="F10391" s="2"/>
      <c r="G10391" s="2"/>
      <c r="H10391" s="2"/>
    </row>
    <row r="10392" spans="2:8">
      <c r="B10392" s="2" t="s">
        <v>10839</v>
      </c>
      <c r="C10392" s="2">
        <v>28</v>
      </c>
      <c r="D10392" s="2" t="s">
        <v>454</v>
      </c>
      <c r="E10392" s="2"/>
      <c r="F10392" s="2"/>
      <c r="G10392" s="2"/>
      <c r="H10392" s="2"/>
    </row>
    <row r="10393" spans="2:8">
      <c r="B10393" s="2" t="s">
        <v>10840</v>
      </c>
      <c r="C10393" s="2">
        <v>36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31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34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10847</v>
      </c>
      <c r="C10400" s="2">
        <v>38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10848</v>
      </c>
      <c r="C10401" s="2">
        <v>40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10849</v>
      </c>
      <c r="C10402" s="2">
        <v>33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10850</v>
      </c>
      <c r="C10403" s="2">
        <v>35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10851</v>
      </c>
      <c r="C10404" s="2">
        <v>36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454</v>
      </c>
      <c r="E10405" s="2"/>
      <c r="F10405" s="2"/>
      <c r="G10405" s="2"/>
      <c r="H10405" s="2"/>
    </row>
    <row r="10406" spans="2:8">
      <c r="B10406" s="2" t="s">
        <v>10853</v>
      </c>
      <c r="C10406" s="2">
        <v>35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33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19</v>
      </c>
      <c r="D10410" s="2" t="s">
        <v>454</v>
      </c>
      <c r="E10410" s="2"/>
      <c r="F10410" s="2"/>
      <c r="G10410" s="2"/>
      <c r="H10410" s="2"/>
    </row>
    <row r="10411" spans="2:8">
      <c r="B10411" s="2" t="s">
        <v>10858</v>
      </c>
      <c r="C10411" s="2">
        <v>21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10859</v>
      </c>
      <c r="C10412" s="2">
        <v>21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10860</v>
      </c>
      <c r="C10413" s="2">
        <v>20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10861</v>
      </c>
      <c r="C10414" s="2">
        <v>18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10862</v>
      </c>
      <c r="C10415" s="2">
        <v>38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12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25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45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41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25</v>
      </c>
      <c r="D10427" s="2" t="s">
        <v>454</v>
      </c>
      <c r="E10427" s="2"/>
      <c r="F10427" s="2"/>
      <c r="G10427" s="2"/>
      <c r="H10427" s="2"/>
    </row>
    <row r="10428" spans="2:8">
      <c r="B10428" s="2" t="s">
        <v>10875</v>
      </c>
      <c r="C10428" s="2">
        <v>27</v>
      </c>
      <c r="D10428" s="2" t="s">
        <v>454</v>
      </c>
      <c r="E10428" s="2"/>
      <c r="F10428" s="2"/>
      <c r="G10428" s="2"/>
      <c r="H10428" s="2"/>
    </row>
    <row r="10429" spans="2:8">
      <c r="B10429" s="2" t="s">
        <v>10876</v>
      </c>
      <c r="C10429" s="2">
        <v>27</v>
      </c>
      <c r="D10429" s="2" t="s">
        <v>454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454</v>
      </c>
      <c r="E10430" s="2"/>
      <c r="F10430" s="2"/>
      <c r="G10430" s="2"/>
      <c r="H10430" s="2"/>
    </row>
    <row r="10431" spans="2:8">
      <c r="B10431" s="2" t="s">
        <v>10878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14</v>
      </c>
      <c r="D10435" s="2" t="s">
        <v>454</v>
      </c>
      <c r="E10435" s="2"/>
      <c r="F10435" s="2"/>
      <c r="G10435" s="2"/>
      <c r="H10435" s="2"/>
    </row>
    <row r="10436" spans="2:8">
      <c r="B10436" s="2" t="s">
        <v>10883</v>
      </c>
      <c r="C10436" s="2">
        <v>35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30</v>
      </c>
      <c r="D10438" s="2" t="s">
        <v>454</v>
      </c>
      <c r="E10438" s="2"/>
      <c r="F10438" s="2"/>
      <c r="G10438" s="2"/>
      <c r="H10438" s="2"/>
    </row>
    <row r="10439" spans="2:8">
      <c r="B10439" s="2" t="s">
        <v>10886</v>
      </c>
      <c r="C10439" s="2">
        <v>32</v>
      </c>
      <c r="D10439" s="2" t="s">
        <v>454</v>
      </c>
      <c r="E10439" s="2"/>
      <c r="F10439" s="2"/>
      <c r="G10439" s="2"/>
      <c r="H10439" s="2"/>
    </row>
    <row r="10440" spans="2:8">
      <c r="B10440" s="2" t="s">
        <v>10887</v>
      </c>
      <c r="C10440" s="2">
        <v>31</v>
      </c>
      <c r="D10440" s="2" t="s">
        <v>454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454</v>
      </c>
      <c r="E10441" s="2"/>
      <c r="F10441" s="2"/>
      <c r="G10441" s="2"/>
      <c r="H10441" s="2"/>
    </row>
    <row r="10442" spans="2:8">
      <c r="B10442" s="2" t="s">
        <v>10889</v>
      </c>
      <c r="C10442" s="2">
        <v>32</v>
      </c>
      <c r="D10442" s="2" t="s">
        <v>454</v>
      </c>
      <c r="E10442" s="2"/>
      <c r="F10442" s="2"/>
      <c r="G10442" s="2"/>
      <c r="H10442" s="2"/>
    </row>
    <row r="10443" spans="2:8">
      <c r="B10443" s="2" t="s">
        <v>10890</v>
      </c>
      <c r="C10443" s="2">
        <v>33</v>
      </c>
      <c r="D10443" s="2" t="s">
        <v>454</v>
      </c>
      <c r="E10443" s="2"/>
      <c r="F10443" s="2"/>
      <c r="G10443" s="2"/>
      <c r="H10443" s="2"/>
    </row>
    <row r="10444" spans="2:8">
      <c r="B10444" s="2" t="s">
        <v>10891</v>
      </c>
      <c r="C10444" s="2">
        <v>29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10892</v>
      </c>
      <c r="C10445" s="2">
        <v>24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10893</v>
      </c>
      <c r="C10446" s="2">
        <v>29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10895</v>
      </c>
      <c r="C10448" s="2">
        <v>26</v>
      </c>
      <c r="D10448" s="2" t="s">
        <v>454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454</v>
      </c>
      <c r="E10449" s="2"/>
      <c r="F10449" s="2"/>
      <c r="G10449" s="2"/>
      <c r="H10449" s="2"/>
    </row>
    <row r="10450" spans="2:8">
      <c r="B10450" s="2" t="s">
        <v>10897</v>
      </c>
      <c r="C10450" s="2">
        <v>28</v>
      </c>
      <c r="D10450" s="2" t="s">
        <v>454</v>
      </c>
      <c r="E10450" s="2"/>
      <c r="F10450" s="2"/>
      <c r="G10450" s="2"/>
      <c r="H10450" s="2"/>
    </row>
    <row r="10451" spans="2:8">
      <c r="B10451" s="2" t="s">
        <v>10898</v>
      </c>
      <c r="C10451" s="2">
        <v>21</v>
      </c>
      <c r="D10451" s="2" t="s">
        <v>454</v>
      </c>
      <c r="E10451" s="2"/>
      <c r="F10451" s="2"/>
      <c r="G10451" s="2"/>
      <c r="H10451" s="2"/>
    </row>
    <row r="10452" spans="2:8">
      <c r="B10452" s="2" t="s">
        <v>10899</v>
      </c>
      <c r="C10452" s="2">
        <v>22</v>
      </c>
      <c r="D10452" s="2" t="s">
        <v>454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10901</v>
      </c>
      <c r="C10454" s="2">
        <v>21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10902</v>
      </c>
      <c r="C10455" s="2">
        <v>19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10903</v>
      </c>
      <c r="C10456" s="2">
        <v>19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10904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24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9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10913</v>
      </c>
      <c r="C10466" s="2">
        <v>9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10914</v>
      </c>
      <c r="C10467" s="2">
        <v>9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10915</v>
      </c>
      <c r="C10468" s="2">
        <v>18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19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21</v>
      </c>
      <c r="D10479" s="2" t="s">
        <v>454</v>
      </c>
      <c r="E10479" s="2"/>
      <c r="F10479" s="2"/>
      <c r="G10479" s="2"/>
      <c r="H10479" s="2"/>
    </row>
    <row r="10480" spans="2:8">
      <c r="B10480" s="2" t="s">
        <v>10927</v>
      </c>
      <c r="C10480" s="2">
        <v>27</v>
      </c>
      <c r="D10480" s="2" t="s">
        <v>454</v>
      </c>
      <c r="E10480" s="2"/>
      <c r="F10480" s="2"/>
      <c r="G10480" s="2"/>
      <c r="H10480" s="2"/>
    </row>
    <row r="10481" spans="2:8">
      <c r="B10481" s="2" t="s">
        <v>10928</v>
      </c>
      <c r="C10481" s="2">
        <v>30</v>
      </c>
      <c r="D10481" s="2" t="s">
        <v>454</v>
      </c>
      <c r="E10481" s="2"/>
      <c r="F10481" s="2"/>
      <c r="G10481" s="2"/>
      <c r="H10481" s="2"/>
    </row>
    <row r="10482" spans="2:8">
      <c r="B10482" s="2" t="s">
        <v>10929</v>
      </c>
      <c r="C10482" s="2">
        <v>32</v>
      </c>
      <c r="D10482" s="2" t="s">
        <v>454</v>
      </c>
      <c r="E10482" s="2"/>
      <c r="F10482" s="2"/>
      <c r="G10482" s="2"/>
      <c r="H10482" s="2"/>
    </row>
    <row r="10483" spans="2:8">
      <c r="B10483" s="2" t="s">
        <v>10930</v>
      </c>
      <c r="C10483" s="2">
        <v>36</v>
      </c>
      <c r="D10483" s="2" t="s">
        <v>454</v>
      </c>
      <c r="E10483" s="2"/>
      <c r="F10483" s="2"/>
      <c r="G10483" s="2"/>
      <c r="H10483" s="2"/>
    </row>
    <row r="10484" spans="2:8">
      <c r="B10484" s="2" t="s">
        <v>10931</v>
      </c>
      <c r="C10484" s="2">
        <v>25</v>
      </c>
      <c r="D10484" s="2" t="s">
        <v>454</v>
      </c>
      <c r="E10484" s="2"/>
      <c r="F10484" s="2"/>
      <c r="G10484" s="2"/>
      <c r="H10484" s="2"/>
    </row>
    <row r="10485" spans="2:8">
      <c r="B10485" s="2" t="s">
        <v>10932</v>
      </c>
      <c r="C10485" s="2">
        <v>23</v>
      </c>
      <c r="D10485" s="2" t="s">
        <v>454</v>
      </c>
      <c r="E10485" s="2"/>
      <c r="F10485" s="2"/>
      <c r="G10485" s="2"/>
      <c r="H10485" s="2"/>
    </row>
    <row r="10486" spans="2:8">
      <c r="B10486" s="2" t="s">
        <v>10933</v>
      </c>
      <c r="C10486" s="2">
        <v>21</v>
      </c>
      <c r="D10486" s="2" t="s">
        <v>454</v>
      </c>
      <c r="E10486" s="2"/>
      <c r="F10486" s="2"/>
      <c r="G10486" s="2"/>
      <c r="H10486" s="2"/>
    </row>
    <row r="10487" spans="2:8">
      <c r="B10487" s="2" t="s">
        <v>10934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15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10936</v>
      </c>
      <c r="C10489" s="2">
        <v>22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10937</v>
      </c>
      <c r="C10490" s="2">
        <v>24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10938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44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40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10949</v>
      </c>
      <c r="C10502" s="2">
        <v>31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42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41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13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21</v>
      </c>
      <c r="D10513" s="2" t="s">
        <v>454</v>
      </c>
      <c r="E10513" s="2"/>
      <c r="F10513" s="2"/>
      <c r="G10513" s="2"/>
      <c r="H10513" s="2"/>
    </row>
    <row r="10514" spans="2:8">
      <c r="B10514" s="2" t="s">
        <v>10961</v>
      </c>
      <c r="C10514" s="2">
        <v>35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40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42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28</v>
      </c>
      <c r="D10525" s="2" t="s">
        <v>454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454</v>
      </c>
      <c r="E10526" s="2"/>
      <c r="F10526" s="2"/>
      <c r="G10526" s="2"/>
      <c r="H10526" s="2"/>
    </row>
    <row r="10527" spans="2:8">
      <c r="B10527" s="2" t="s">
        <v>10974</v>
      </c>
      <c r="C10527" s="2">
        <v>25</v>
      </c>
      <c r="D10527" s="2" t="s">
        <v>454</v>
      </c>
      <c r="E10527" s="2"/>
      <c r="F10527" s="2"/>
      <c r="G10527" s="2"/>
      <c r="H10527" s="2"/>
    </row>
    <row r="10528" spans="2:8">
      <c r="B10528" s="2" t="s">
        <v>10975</v>
      </c>
      <c r="C10528" s="2">
        <v>20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10976</v>
      </c>
      <c r="C10529" s="2">
        <v>17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23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10978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29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10982</v>
      </c>
      <c r="C10535" s="2">
        <v>16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10983</v>
      </c>
      <c r="C10536" s="2">
        <v>16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10984</v>
      </c>
      <c r="C10537" s="2">
        <v>27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28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26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44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454</v>
      </c>
      <c r="E10550" s="2"/>
      <c r="F10550" s="2"/>
      <c r="G10550" s="2"/>
      <c r="H10550" s="2"/>
    </row>
    <row r="10551" spans="2:8">
      <c r="B10551" s="2" t="s">
        <v>10998</v>
      </c>
      <c r="C10551" s="2">
        <v>25</v>
      </c>
      <c r="D10551" s="2" t="s">
        <v>454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454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454</v>
      </c>
      <c r="E10556" s="2"/>
      <c r="F10556" s="2"/>
      <c r="G10556" s="2"/>
      <c r="H10556" s="2"/>
    </row>
    <row r="10557" spans="2:8">
      <c r="B10557" s="2" t="s">
        <v>11004</v>
      </c>
      <c r="C10557" s="2">
        <v>27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11005</v>
      </c>
      <c r="C10558" s="2">
        <v>26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11006</v>
      </c>
      <c r="C10559" s="2">
        <v>23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11007</v>
      </c>
      <c r="C10560" s="2">
        <v>20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11008</v>
      </c>
      <c r="C10561" s="2">
        <v>16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11009</v>
      </c>
      <c r="C10562" s="2">
        <v>13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11010</v>
      </c>
      <c r="C10563" s="2">
        <v>12</v>
      </c>
      <c r="D10563" s="2" t="s">
        <v>454</v>
      </c>
      <c r="E10563" s="2"/>
      <c r="F10563" s="2"/>
      <c r="G10563" s="2"/>
      <c r="H10563" s="2"/>
    </row>
    <row r="10564" spans="2:8">
      <c r="B10564" s="2" t="s">
        <v>11011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33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23</v>
      </c>
      <c r="D10572" s="2" t="s">
        <v>454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11022</v>
      </c>
      <c r="C10575" s="2">
        <v>26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11023</v>
      </c>
      <c r="C10576" s="2">
        <v>26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11025</v>
      </c>
      <c r="C10578" s="2">
        <v>31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11026</v>
      </c>
      <c r="C10579" s="2">
        <v>33</v>
      </c>
      <c r="D10579" s="2" t="s">
        <v>454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454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454</v>
      </c>
      <c r="E10581" s="2"/>
      <c r="F10581" s="2"/>
      <c r="G10581" s="2"/>
      <c r="H10581" s="2"/>
    </row>
    <row r="10582" spans="2:8">
      <c r="B10582" s="2" t="s">
        <v>11029</v>
      </c>
      <c r="C10582" s="2">
        <v>24</v>
      </c>
      <c r="D10582" s="2" t="s">
        <v>454</v>
      </c>
      <c r="E10582" s="2"/>
      <c r="F10582" s="2"/>
      <c r="G10582" s="2"/>
      <c r="H10582" s="2"/>
    </row>
    <row r="10583" spans="2:8">
      <c r="B10583" s="2" t="s">
        <v>11030</v>
      </c>
      <c r="C10583" s="2">
        <v>18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51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48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13</v>
      </c>
      <c r="D10588" s="2" t="s">
        <v>454</v>
      </c>
      <c r="E10588" s="2"/>
      <c r="F10588" s="2"/>
      <c r="G10588" s="2"/>
      <c r="H10588" s="2"/>
    </row>
    <row r="10589" spans="2:8">
      <c r="B10589" s="2" t="s">
        <v>11036</v>
      </c>
      <c r="C10589" s="2">
        <v>13</v>
      </c>
      <c r="D10589" s="2" t="s">
        <v>454</v>
      </c>
      <c r="E10589" s="2"/>
      <c r="F10589" s="2"/>
      <c r="G10589" s="2"/>
      <c r="H10589" s="2"/>
    </row>
    <row r="10590" spans="2:8">
      <c r="B10590" s="2" t="s">
        <v>11037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24</v>
      </c>
      <c r="D10591" s="2" t="s">
        <v>454</v>
      </c>
      <c r="E10591" s="2"/>
      <c r="F10591" s="2"/>
      <c r="G10591" s="2"/>
      <c r="H10591" s="2"/>
    </row>
    <row r="10592" spans="2:8">
      <c r="B10592" s="2" t="s">
        <v>11039</v>
      </c>
      <c r="C10592" s="2">
        <v>29</v>
      </c>
      <c r="D10592" s="2" t="s">
        <v>454</v>
      </c>
      <c r="E10592" s="2"/>
      <c r="F10592" s="2"/>
      <c r="G10592" s="2"/>
      <c r="H10592" s="2"/>
    </row>
    <row r="10593" spans="2:8">
      <c r="B10593" s="2" t="s">
        <v>11040</v>
      </c>
      <c r="C10593" s="2">
        <v>31</v>
      </c>
      <c r="D10593" s="2" t="s">
        <v>454</v>
      </c>
      <c r="E10593" s="2"/>
      <c r="F10593" s="2"/>
      <c r="G10593" s="2"/>
      <c r="H10593" s="2"/>
    </row>
    <row r="10594" spans="2:8">
      <c r="B10594" s="2" t="s">
        <v>11041</v>
      </c>
      <c r="C10594" s="2">
        <v>32</v>
      </c>
      <c r="D10594" s="2" t="s">
        <v>454</v>
      </c>
      <c r="E10594" s="2"/>
      <c r="F10594" s="2"/>
      <c r="G10594" s="2"/>
      <c r="H10594" s="2"/>
    </row>
    <row r="10595" spans="2:8">
      <c r="B10595" s="2" t="s">
        <v>11042</v>
      </c>
      <c r="C10595" s="2">
        <v>33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11043</v>
      </c>
      <c r="C10596" s="2">
        <v>32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11044</v>
      </c>
      <c r="C10597" s="2">
        <v>34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11045</v>
      </c>
      <c r="C10598" s="2">
        <v>55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56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50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41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12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31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11060</v>
      </c>
      <c r="C10613" s="2">
        <v>33</v>
      </c>
      <c r="D10613" s="2" t="s">
        <v>454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454</v>
      </c>
      <c r="E10614" s="2"/>
      <c r="F10614" s="2"/>
      <c r="G10614" s="2"/>
      <c r="H10614" s="2"/>
    </row>
    <row r="10615" spans="2:8">
      <c r="B10615" s="2" t="s">
        <v>11062</v>
      </c>
      <c r="C10615" s="2">
        <v>13</v>
      </c>
      <c r="D10615" s="2" t="s">
        <v>454</v>
      </c>
      <c r="E10615" s="2"/>
      <c r="F10615" s="2"/>
      <c r="G10615" s="2"/>
      <c r="H10615" s="2"/>
    </row>
    <row r="10616" spans="2:8">
      <c r="B10616" s="2" t="s">
        <v>11063</v>
      </c>
      <c r="C10616" s="2">
        <v>20</v>
      </c>
      <c r="D10616" s="2" t="s">
        <v>454</v>
      </c>
      <c r="E10616" s="2"/>
      <c r="F10616" s="2"/>
      <c r="G10616" s="2"/>
      <c r="H10616" s="2"/>
    </row>
    <row r="10617" spans="2:8">
      <c r="B10617" s="2" t="s">
        <v>11064</v>
      </c>
      <c r="C10617" s="2">
        <v>20</v>
      </c>
      <c r="D10617" s="2" t="s">
        <v>454</v>
      </c>
      <c r="E10617" s="2"/>
      <c r="F10617" s="2"/>
      <c r="G10617" s="2"/>
      <c r="H10617" s="2"/>
    </row>
    <row r="10618" spans="2:8">
      <c r="B10618" s="2" t="s">
        <v>11065</v>
      </c>
      <c r="C10618" s="2">
        <v>22</v>
      </c>
      <c r="D10618" s="2" t="s">
        <v>454</v>
      </c>
      <c r="E10618" s="2"/>
      <c r="F10618" s="2"/>
      <c r="G10618" s="2"/>
      <c r="H10618" s="2"/>
    </row>
    <row r="10619" spans="2:8">
      <c r="B10619" s="2" t="s">
        <v>11066</v>
      </c>
      <c r="C10619" s="2">
        <v>24</v>
      </c>
      <c r="D10619" s="2" t="s">
        <v>454</v>
      </c>
      <c r="E10619" s="2"/>
      <c r="F10619" s="2"/>
      <c r="G10619" s="2"/>
      <c r="H10619" s="2"/>
    </row>
    <row r="10620" spans="2:8">
      <c r="B10620" s="2" t="s">
        <v>11067</v>
      </c>
      <c r="C10620" s="2">
        <v>22</v>
      </c>
      <c r="D10620" s="2" t="s">
        <v>454</v>
      </c>
      <c r="E10620" s="2"/>
      <c r="F10620" s="2"/>
      <c r="G10620" s="2"/>
      <c r="H10620" s="2"/>
    </row>
    <row r="10621" spans="2:8">
      <c r="B10621" s="2" t="s">
        <v>11068</v>
      </c>
      <c r="C10621" s="2">
        <v>27</v>
      </c>
      <c r="D10621" s="2" t="s">
        <v>454</v>
      </c>
      <c r="E10621" s="2"/>
      <c r="F10621" s="2"/>
      <c r="G10621" s="2"/>
      <c r="H10621" s="2"/>
    </row>
    <row r="10622" spans="2:8">
      <c r="B10622" s="2" t="s">
        <v>11069</v>
      </c>
      <c r="C10622" s="2">
        <v>16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11070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14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16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28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11079</v>
      </c>
      <c r="C10632" s="2">
        <v>26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11080</v>
      </c>
      <c r="C10633" s="2">
        <v>27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11081</v>
      </c>
      <c r="C10634" s="2">
        <v>46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44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35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34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40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30</v>
      </c>
      <c r="D10653" s="2" t="s">
        <v>454</v>
      </c>
      <c r="E10653" s="2"/>
      <c r="F10653" s="2"/>
      <c r="G10653" s="2"/>
      <c r="H10653" s="2"/>
    </row>
    <row r="10654" spans="2:8">
      <c r="B10654" s="2" t="s">
        <v>11101</v>
      </c>
      <c r="C10654" s="2">
        <v>31</v>
      </c>
      <c r="D10654" s="2" t="s">
        <v>454</v>
      </c>
      <c r="E10654" s="2"/>
      <c r="F10654" s="2"/>
      <c r="G10654" s="2"/>
      <c r="H10654" s="2"/>
    </row>
    <row r="10655" spans="2:8">
      <c r="B10655" s="2" t="s">
        <v>11102</v>
      </c>
      <c r="C10655" s="2">
        <v>32</v>
      </c>
      <c r="D10655" s="2" t="s">
        <v>454</v>
      </c>
      <c r="E10655" s="2"/>
      <c r="F10655" s="2"/>
      <c r="G10655" s="2"/>
      <c r="H10655" s="2"/>
    </row>
    <row r="10656" spans="2:8">
      <c r="B10656" s="2" t="s">
        <v>11103</v>
      </c>
      <c r="C10656" s="2">
        <v>32</v>
      </c>
      <c r="D10656" s="2" t="s">
        <v>454</v>
      </c>
      <c r="E10656" s="2"/>
      <c r="F10656" s="2"/>
      <c r="G10656" s="2"/>
      <c r="H10656" s="2"/>
    </row>
    <row r="10657" spans="2:8">
      <c r="B10657" s="2" t="s">
        <v>11104</v>
      </c>
      <c r="C10657" s="2">
        <v>27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11106</v>
      </c>
      <c r="C10659" s="2">
        <v>26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11107</v>
      </c>
      <c r="C10660" s="2">
        <v>22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11108</v>
      </c>
      <c r="C10661" s="2">
        <v>26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11113</v>
      </c>
      <c r="C10666" s="2">
        <v>36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11114</v>
      </c>
      <c r="C10667" s="2">
        <v>29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11115</v>
      </c>
      <c r="C10668" s="2">
        <v>28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11116</v>
      </c>
      <c r="C10669" s="2">
        <v>28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11117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9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11122</v>
      </c>
      <c r="C10675" s="2">
        <v>9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11123</v>
      </c>
      <c r="C10676" s="2">
        <v>10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11124</v>
      </c>
      <c r="C10677" s="2">
        <v>26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11126</v>
      </c>
      <c r="C10679" s="2">
        <v>29</v>
      </c>
      <c r="D10679" s="2" t="s">
        <v>454</v>
      </c>
      <c r="E10679" s="2"/>
      <c r="F10679" s="2"/>
      <c r="G10679" s="2"/>
      <c r="H10679" s="2"/>
    </row>
    <row r="10680" spans="2:8">
      <c r="B10680" s="2" t="s">
        <v>11127</v>
      </c>
      <c r="C10680" s="2">
        <v>29</v>
      </c>
      <c r="D10680" s="2" t="s">
        <v>454</v>
      </c>
      <c r="E10680" s="2"/>
      <c r="F10680" s="2"/>
      <c r="G10680" s="2"/>
      <c r="H10680" s="2"/>
    </row>
    <row r="10681" spans="2:8">
      <c r="B10681" s="2" t="s">
        <v>11128</v>
      </c>
      <c r="C10681" s="2">
        <v>27</v>
      </c>
      <c r="D10681" s="2" t="s">
        <v>454</v>
      </c>
      <c r="E10681" s="2"/>
      <c r="F10681" s="2"/>
      <c r="G10681" s="2"/>
      <c r="H10681" s="2"/>
    </row>
    <row r="10682" spans="2:8">
      <c r="B10682" s="2" t="s">
        <v>11129</v>
      </c>
      <c r="C10682" s="2">
        <v>26</v>
      </c>
      <c r="D10682" s="2" t="s">
        <v>454</v>
      </c>
      <c r="E10682" s="2"/>
      <c r="F10682" s="2"/>
      <c r="G10682" s="2"/>
      <c r="H10682" s="2"/>
    </row>
    <row r="10683" spans="2:8">
      <c r="B10683" s="2" t="s">
        <v>11130</v>
      </c>
      <c r="C10683" s="2">
        <v>30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11132</v>
      </c>
      <c r="C10685" s="2">
        <v>37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33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11135</v>
      </c>
      <c r="C10688" s="2">
        <v>33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11136</v>
      </c>
      <c r="C10689" s="2">
        <v>31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11137</v>
      </c>
      <c r="C10690" s="2">
        <v>31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11138</v>
      </c>
      <c r="C10691" s="2">
        <v>38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11139</v>
      </c>
      <c r="C10692" s="2">
        <v>36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11140</v>
      </c>
      <c r="C10693" s="2">
        <v>38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11141</v>
      </c>
      <c r="C10694" s="2">
        <v>30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11142</v>
      </c>
      <c r="C10695" s="2">
        <v>35</v>
      </c>
      <c r="D10695" s="2" t="s">
        <v>454</v>
      </c>
      <c r="E10695" s="2"/>
      <c r="F10695" s="2"/>
      <c r="G10695" s="2"/>
      <c r="H10695" s="2"/>
    </row>
    <row r="10696" spans="2:8">
      <c r="B10696" s="2" t="s">
        <v>11143</v>
      </c>
      <c r="C10696" s="2">
        <v>37</v>
      </c>
      <c r="D10696" s="2" t="s">
        <v>454</v>
      </c>
      <c r="E10696" s="2"/>
      <c r="F10696" s="2"/>
      <c r="G10696" s="2"/>
      <c r="H10696" s="2"/>
    </row>
    <row r="10697" spans="2:8">
      <c r="B10697" s="2" t="s">
        <v>11144</v>
      </c>
      <c r="C10697" s="2">
        <v>38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36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34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11147</v>
      </c>
      <c r="C10700" s="2">
        <v>31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11148</v>
      </c>
      <c r="C10701" s="2">
        <v>30</v>
      </c>
      <c r="D10701" s="2" t="s">
        <v>454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454</v>
      </c>
      <c r="E10702" s="2"/>
      <c r="F10702" s="2"/>
      <c r="G10702" s="2"/>
      <c r="H10702" s="2"/>
    </row>
    <row r="10703" spans="2:8">
      <c r="B10703" s="2" t="s">
        <v>11150</v>
      </c>
      <c r="C10703" s="2">
        <v>29</v>
      </c>
      <c r="D10703" s="2" t="s">
        <v>454</v>
      </c>
      <c r="E10703" s="2"/>
      <c r="F10703" s="2"/>
      <c r="G10703" s="2"/>
      <c r="H10703" s="2"/>
    </row>
    <row r="10704" spans="2:8">
      <c r="B10704" s="2" t="s">
        <v>11151</v>
      </c>
      <c r="C10704" s="2">
        <v>28</v>
      </c>
      <c r="D10704" s="2" t="s">
        <v>454</v>
      </c>
      <c r="E10704" s="2"/>
      <c r="F10704" s="2"/>
      <c r="G10704" s="2"/>
      <c r="H10704" s="2"/>
    </row>
    <row r="10705" spans="2:8">
      <c r="B10705" s="2" t="s">
        <v>11152</v>
      </c>
      <c r="C10705" s="2">
        <v>22</v>
      </c>
      <c r="D10705" s="2" t="s">
        <v>454</v>
      </c>
      <c r="E10705" s="2"/>
      <c r="F10705" s="2"/>
      <c r="G10705" s="2"/>
      <c r="H10705" s="2"/>
    </row>
    <row r="10706" spans="2:8">
      <c r="B10706" s="2" t="s">
        <v>11153</v>
      </c>
      <c r="C10706" s="2">
        <v>24</v>
      </c>
      <c r="D10706" s="2" t="s">
        <v>454</v>
      </c>
      <c r="E10706" s="2"/>
      <c r="F10706" s="2"/>
      <c r="G10706" s="2"/>
      <c r="H10706" s="2"/>
    </row>
    <row r="10707" spans="2:8">
      <c r="B10707" s="2" t="s">
        <v>11154</v>
      </c>
      <c r="C10707" s="2">
        <v>23</v>
      </c>
      <c r="D10707" s="2" t="s">
        <v>454</v>
      </c>
      <c r="E10707" s="2"/>
      <c r="F10707" s="2"/>
      <c r="G10707" s="2"/>
      <c r="H10707" s="2"/>
    </row>
    <row r="10708" spans="2:8">
      <c r="B10708" s="2" t="s">
        <v>11155</v>
      </c>
      <c r="C10708" s="2">
        <v>22</v>
      </c>
      <c r="D10708" s="2" t="s">
        <v>454</v>
      </c>
      <c r="E10708" s="2"/>
      <c r="F10708" s="2"/>
      <c r="G10708" s="2"/>
      <c r="H10708" s="2"/>
    </row>
    <row r="10709" spans="2:8">
      <c r="B10709" s="2" t="s">
        <v>11156</v>
      </c>
      <c r="C10709" s="2">
        <v>18</v>
      </c>
      <c r="D10709" s="2" t="s">
        <v>454</v>
      </c>
      <c r="E10709" s="2"/>
      <c r="F10709" s="2"/>
      <c r="G10709" s="2"/>
      <c r="H10709" s="2"/>
    </row>
    <row r="10710" spans="2:8">
      <c r="B10710" s="2" t="s">
        <v>11157</v>
      </c>
      <c r="C10710" s="2">
        <v>13</v>
      </c>
      <c r="D10710" s="2" t="s">
        <v>454</v>
      </c>
      <c r="E10710" s="2"/>
      <c r="F10710" s="2"/>
      <c r="G10710" s="2"/>
      <c r="H10710" s="2"/>
    </row>
    <row r="10711" spans="2:8">
      <c r="B10711" s="2" t="s">
        <v>11158</v>
      </c>
      <c r="C10711" s="2">
        <v>31</v>
      </c>
      <c r="D10711" s="2" t="s">
        <v>454</v>
      </c>
      <c r="E10711" s="2"/>
      <c r="F10711" s="2"/>
      <c r="G10711" s="2"/>
      <c r="H10711" s="2"/>
    </row>
    <row r="10712" spans="2:8">
      <c r="B10712" s="2" t="s">
        <v>11159</v>
      </c>
      <c r="C10712" s="2">
        <v>25</v>
      </c>
      <c r="D10712" s="2" t="s">
        <v>454</v>
      </c>
      <c r="E10712" s="2"/>
      <c r="F10712" s="2"/>
      <c r="G10712" s="2"/>
      <c r="H10712" s="2"/>
    </row>
    <row r="10713" spans="2:8">
      <c r="B10713" s="2" t="s">
        <v>11160</v>
      </c>
      <c r="C10713" s="2">
        <v>24</v>
      </c>
      <c r="D10713" s="2" t="s">
        <v>454</v>
      </c>
      <c r="E10713" s="2"/>
      <c r="F10713" s="2"/>
      <c r="G10713" s="2"/>
      <c r="H10713" s="2"/>
    </row>
    <row r="10714" spans="2:8">
      <c r="B10714" s="2" t="s">
        <v>11161</v>
      </c>
      <c r="C10714" s="2">
        <v>43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42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40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37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454</v>
      </c>
      <c r="E10719" s="2"/>
      <c r="F10719" s="2"/>
      <c r="G10719" s="2"/>
      <c r="H10719" s="2"/>
    </row>
    <row r="10720" spans="2:8">
      <c r="B10720" s="2" t="s">
        <v>11167</v>
      </c>
      <c r="C10720" s="2">
        <v>24</v>
      </c>
      <c r="D10720" s="2" t="s">
        <v>454</v>
      </c>
      <c r="E10720" s="2"/>
      <c r="F10720" s="2"/>
      <c r="G10720" s="2"/>
      <c r="H10720" s="2"/>
    </row>
    <row r="10721" spans="2:8">
      <c r="B10721" s="2" t="s">
        <v>11168</v>
      </c>
      <c r="C10721" s="2">
        <v>22</v>
      </c>
      <c r="D10721" s="2" t="s">
        <v>454</v>
      </c>
      <c r="E10721" s="2"/>
      <c r="F10721" s="2"/>
      <c r="G10721" s="2"/>
      <c r="H10721" s="2"/>
    </row>
    <row r="10722" spans="2:8">
      <c r="B10722" s="2" t="s">
        <v>11169</v>
      </c>
      <c r="C10722" s="2">
        <v>22</v>
      </c>
      <c r="D10722" s="2" t="s">
        <v>454</v>
      </c>
      <c r="E10722" s="2"/>
      <c r="F10722" s="2"/>
      <c r="G10722" s="2"/>
      <c r="H10722" s="2"/>
    </row>
    <row r="10723" spans="2:8">
      <c r="B10723" s="2" t="s">
        <v>11170</v>
      </c>
      <c r="C10723" s="2">
        <v>17</v>
      </c>
      <c r="D10723" s="2" t="s">
        <v>454</v>
      </c>
      <c r="E10723" s="2"/>
      <c r="F10723" s="2"/>
      <c r="G10723" s="2"/>
      <c r="H10723" s="2"/>
    </row>
    <row r="10724" spans="2:8">
      <c r="B10724" s="2" t="s">
        <v>11171</v>
      </c>
      <c r="C10724" s="2">
        <v>25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15</v>
      </c>
      <c r="D10729" s="2" t="s">
        <v>454</v>
      </c>
      <c r="E10729" s="2"/>
      <c r="F10729" s="2"/>
      <c r="G10729" s="2"/>
      <c r="H10729" s="2"/>
    </row>
    <row r="10730" spans="2:8">
      <c r="B10730" s="2" t="s">
        <v>11177</v>
      </c>
      <c r="C10730" s="2">
        <v>17</v>
      </c>
      <c r="D10730" s="2" t="s">
        <v>454</v>
      </c>
      <c r="E10730" s="2"/>
      <c r="F10730" s="2"/>
      <c r="G10730" s="2"/>
      <c r="H10730" s="2"/>
    </row>
    <row r="10731" spans="2:8">
      <c r="B10731" s="2" t="s">
        <v>11178</v>
      </c>
      <c r="C10731" s="2">
        <v>19</v>
      </c>
      <c r="D10731" s="2" t="s">
        <v>454</v>
      </c>
      <c r="E10731" s="2"/>
      <c r="F10731" s="2"/>
      <c r="G10731" s="2"/>
      <c r="H10731" s="2"/>
    </row>
    <row r="10732" spans="2:8">
      <c r="B10732" s="2" t="s">
        <v>11179</v>
      </c>
      <c r="C10732" s="2">
        <v>20</v>
      </c>
      <c r="D10732" s="2" t="s">
        <v>454</v>
      </c>
      <c r="E10732" s="2"/>
      <c r="F10732" s="2"/>
      <c r="G10732" s="2"/>
      <c r="H10732" s="2"/>
    </row>
    <row r="10733" spans="2:8">
      <c r="B10733" s="2" t="s">
        <v>11180</v>
      </c>
      <c r="C10733" s="2">
        <v>20</v>
      </c>
      <c r="D10733" s="2" t="s">
        <v>454</v>
      </c>
      <c r="E10733" s="2"/>
      <c r="F10733" s="2"/>
      <c r="G10733" s="2"/>
      <c r="H10733" s="2"/>
    </row>
    <row r="10734" spans="2:8">
      <c r="B10734" s="2" t="s">
        <v>11181</v>
      </c>
      <c r="C10734" s="2">
        <v>21</v>
      </c>
      <c r="D10734" s="2" t="s">
        <v>454</v>
      </c>
      <c r="E10734" s="2"/>
      <c r="F10734" s="2"/>
      <c r="G10734" s="2"/>
      <c r="H10734" s="2"/>
    </row>
    <row r="10735" spans="2:8">
      <c r="B10735" s="2" t="s">
        <v>11182</v>
      </c>
      <c r="C10735" s="2">
        <v>20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11184</v>
      </c>
      <c r="C10737" s="2">
        <v>15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17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30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22</v>
      </c>
      <c r="D10748" s="2" t="s">
        <v>454</v>
      </c>
      <c r="E10748" s="2"/>
      <c r="F10748" s="2"/>
      <c r="G10748" s="2"/>
      <c r="H10748" s="2"/>
    </row>
    <row r="10749" spans="2:8">
      <c r="B10749" s="2" t="s">
        <v>11196</v>
      </c>
      <c r="C10749" s="2">
        <v>22</v>
      </c>
      <c r="D10749" s="2" t="s">
        <v>454</v>
      </c>
      <c r="E10749" s="2"/>
      <c r="F10749" s="2"/>
      <c r="G10749" s="2"/>
      <c r="H10749" s="2"/>
    </row>
    <row r="10750" spans="2:8">
      <c r="B10750" s="2" t="s">
        <v>11197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10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31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30</v>
      </c>
      <c r="D10759" s="2" t="s">
        <v>454</v>
      </c>
      <c r="E10759" s="2"/>
      <c r="F10759" s="2"/>
      <c r="G10759" s="2"/>
      <c r="H10759" s="2"/>
    </row>
    <row r="10760" spans="2:8">
      <c r="B10760" s="2" t="s">
        <v>11207</v>
      </c>
      <c r="C10760" s="2">
        <v>31</v>
      </c>
      <c r="D10760" s="2" t="s">
        <v>454</v>
      </c>
      <c r="E10760" s="2"/>
      <c r="F10760" s="2"/>
      <c r="G10760" s="2"/>
      <c r="H10760" s="2"/>
    </row>
    <row r="10761" spans="2:8">
      <c r="B10761" s="2" t="s">
        <v>11208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31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17</v>
      </c>
      <c r="D10767" s="2" t="s">
        <v>454</v>
      </c>
      <c r="E10767" s="2"/>
      <c r="F10767" s="2"/>
      <c r="G10767" s="2"/>
      <c r="H10767" s="2"/>
    </row>
    <row r="10768" spans="2:8">
      <c r="B10768" s="2" t="s">
        <v>11215</v>
      </c>
      <c r="C10768" s="2">
        <v>21</v>
      </c>
      <c r="D10768" s="2" t="s">
        <v>454</v>
      </c>
      <c r="E10768" s="2"/>
      <c r="F10768" s="2"/>
      <c r="G10768" s="2"/>
      <c r="H10768" s="2"/>
    </row>
    <row r="10769" spans="2:8">
      <c r="B10769" s="2" t="s">
        <v>11216</v>
      </c>
      <c r="C10769" s="2">
        <v>22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11217</v>
      </c>
      <c r="C10770" s="2">
        <v>24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11218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34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11221</v>
      </c>
      <c r="C10774" s="2">
        <v>36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11222</v>
      </c>
      <c r="C10775" s="2">
        <v>15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23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14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17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11245</v>
      </c>
      <c r="C10798" s="2">
        <v>32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11246</v>
      </c>
      <c r="C10799" s="2">
        <v>33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11247</v>
      </c>
      <c r="C10800" s="2">
        <v>46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44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41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35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35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28</v>
      </c>
      <c r="D10806" s="2" t="s">
        <v>454</v>
      </c>
      <c r="E10806" s="2"/>
      <c r="F10806" s="2"/>
      <c r="G10806" s="2"/>
      <c r="H10806" s="2"/>
    </row>
    <row r="10807" spans="2:8">
      <c r="B10807" s="2" t="s">
        <v>11254</v>
      </c>
      <c r="C10807" s="2">
        <v>36</v>
      </c>
      <c r="D10807" s="2" t="s">
        <v>454</v>
      </c>
      <c r="E10807" s="2"/>
      <c r="F10807" s="2"/>
      <c r="G10807" s="2"/>
      <c r="H10807" s="2"/>
    </row>
    <row r="10808" spans="2:8">
      <c r="B10808" s="2" t="s">
        <v>11255</v>
      </c>
      <c r="C10808" s="2">
        <v>37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11256</v>
      </c>
      <c r="C10809" s="2">
        <v>29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11257</v>
      </c>
      <c r="C10810" s="2">
        <v>27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11258</v>
      </c>
      <c r="C10811" s="2">
        <v>29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11259</v>
      </c>
      <c r="C10812" s="2">
        <v>19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13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29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11265</v>
      </c>
      <c r="C10818" s="2">
        <v>28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11267</v>
      </c>
      <c r="C10820" s="2">
        <v>18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11268</v>
      </c>
      <c r="C10821" s="2">
        <v>32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14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11271</v>
      </c>
      <c r="C10824" s="2">
        <v>26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18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11273</v>
      </c>
      <c r="C10826" s="2">
        <v>22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11274</v>
      </c>
      <c r="C10827" s="2">
        <v>24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11275</v>
      </c>
      <c r="C10828" s="2">
        <v>29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11276</v>
      </c>
      <c r="C10829" s="2">
        <v>30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11277</v>
      </c>
      <c r="C10830" s="2">
        <v>28</v>
      </c>
      <c r="D10830" s="2" t="s">
        <v>454</v>
      </c>
      <c r="E10830" s="2"/>
      <c r="F10830" s="2"/>
      <c r="G10830" s="2"/>
      <c r="H10830" s="2"/>
    </row>
    <row r="10831" spans="2:8">
      <c r="B10831" s="2" t="s">
        <v>11278</v>
      </c>
      <c r="C10831" s="2">
        <v>30</v>
      </c>
      <c r="D10831" s="2" t="s">
        <v>454</v>
      </c>
      <c r="E10831" s="2"/>
      <c r="F10831" s="2"/>
      <c r="G10831" s="2"/>
      <c r="H10831" s="2"/>
    </row>
    <row r="10832" spans="2:8">
      <c r="B10832" s="2" t="s">
        <v>11279</v>
      </c>
      <c r="C10832" s="2">
        <v>34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11280</v>
      </c>
      <c r="C10833" s="2">
        <v>36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11281</v>
      </c>
      <c r="C10834" s="2">
        <v>19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11282</v>
      </c>
      <c r="C10835" s="2">
        <v>18</v>
      </c>
      <c r="D10835" s="2" t="s">
        <v>454</v>
      </c>
      <c r="E10835" s="2"/>
      <c r="F10835" s="2"/>
      <c r="G10835" s="2"/>
      <c r="H10835" s="2"/>
    </row>
    <row r="10836" spans="2:8">
      <c r="B10836" s="2" t="s">
        <v>11283</v>
      </c>
      <c r="C10836" s="2">
        <v>17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11284</v>
      </c>
      <c r="C10837" s="2">
        <v>16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11285</v>
      </c>
      <c r="C10838" s="2">
        <v>24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21</v>
      </c>
      <c r="D10844" s="2" t="s">
        <v>454</v>
      </c>
      <c r="E10844" s="2"/>
      <c r="F10844" s="2"/>
      <c r="G10844" s="2"/>
      <c r="H10844" s="2"/>
    </row>
    <row r="10845" spans="2:8">
      <c r="B10845" s="2" t="s">
        <v>11292</v>
      </c>
      <c r="C10845" s="2">
        <v>25</v>
      </c>
      <c r="D10845" s="2" t="s">
        <v>454</v>
      </c>
      <c r="E10845" s="2"/>
      <c r="F10845" s="2"/>
      <c r="G10845" s="2"/>
      <c r="H10845" s="2"/>
    </row>
    <row r="10846" spans="2:8">
      <c r="B10846" s="2" t="s">
        <v>11293</v>
      </c>
      <c r="C10846" s="2">
        <v>27</v>
      </c>
      <c r="D10846" s="2" t="s">
        <v>454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454</v>
      </c>
      <c r="E10847" s="2"/>
      <c r="F10847" s="2"/>
      <c r="G10847" s="2"/>
      <c r="H10847" s="2"/>
    </row>
    <row r="10848" spans="2:8">
      <c r="B10848" s="2" t="s">
        <v>11295</v>
      </c>
      <c r="C10848" s="2">
        <v>29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33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31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32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33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11315</v>
      </c>
      <c r="C10868" s="2">
        <v>34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11316</v>
      </c>
      <c r="C10869" s="2">
        <v>34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454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454</v>
      </c>
      <c r="E10873" s="2"/>
      <c r="F10873" s="2"/>
      <c r="G10873" s="2"/>
      <c r="H10873" s="2"/>
    </row>
    <row r="10874" spans="2:8">
      <c r="B10874" s="2" t="s">
        <v>11321</v>
      </c>
      <c r="C10874" s="2">
        <v>30</v>
      </c>
      <c r="D10874" s="2" t="s">
        <v>454</v>
      </c>
      <c r="E10874" s="2"/>
      <c r="F10874" s="2"/>
      <c r="G10874" s="2"/>
      <c r="H10874" s="2"/>
    </row>
    <row r="10875" spans="2:8">
      <c r="B10875" s="2" t="s">
        <v>11322</v>
      </c>
      <c r="C10875" s="2">
        <v>30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11323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25</v>
      </c>
      <c r="D10892" s="2" t="s">
        <v>454</v>
      </c>
      <c r="E10892" s="2"/>
      <c r="F10892" s="2"/>
      <c r="G10892" s="2"/>
      <c r="H10892" s="2"/>
    </row>
    <row r="10893" spans="2:8">
      <c r="B10893" s="2" t="s">
        <v>11340</v>
      </c>
      <c r="C10893" s="2">
        <v>27</v>
      </c>
      <c r="D10893" s="2" t="s">
        <v>454</v>
      </c>
      <c r="E10893" s="2"/>
      <c r="F10893" s="2"/>
      <c r="G10893" s="2"/>
      <c r="H10893" s="2"/>
    </row>
    <row r="10894" spans="2:8">
      <c r="B10894" s="2" t="s">
        <v>11341</v>
      </c>
      <c r="C10894" s="2">
        <v>26</v>
      </c>
      <c r="D10894" s="2" t="s">
        <v>454</v>
      </c>
      <c r="E10894" s="2"/>
      <c r="F10894" s="2"/>
      <c r="G10894" s="2"/>
      <c r="H10894" s="2"/>
    </row>
    <row r="10895" spans="2:8">
      <c r="B10895" s="2" t="s">
        <v>11342</v>
      </c>
      <c r="C10895" s="2">
        <v>24</v>
      </c>
      <c r="D10895" s="2" t="s">
        <v>454</v>
      </c>
      <c r="E10895" s="2"/>
      <c r="F10895" s="2"/>
      <c r="G10895" s="2"/>
      <c r="H10895" s="2"/>
    </row>
    <row r="10896" spans="2:8">
      <c r="B10896" s="2" t="s">
        <v>11343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30</v>
      </c>
      <c r="D10898" s="2" t="s">
        <v>454</v>
      </c>
      <c r="E10898" s="2"/>
      <c r="F10898" s="2"/>
      <c r="G10898" s="2"/>
      <c r="H10898" s="2"/>
    </row>
    <row r="10899" spans="2:8">
      <c r="B10899" s="2" t="s">
        <v>11346</v>
      </c>
      <c r="C10899" s="2">
        <v>32</v>
      </c>
      <c r="D10899" s="2" t="s">
        <v>454</v>
      </c>
      <c r="E10899" s="2"/>
      <c r="F10899" s="2"/>
      <c r="G10899" s="2"/>
      <c r="H10899" s="2"/>
    </row>
    <row r="10900" spans="2:8">
      <c r="B10900" s="2" t="s">
        <v>11347</v>
      </c>
      <c r="C10900" s="2">
        <v>37</v>
      </c>
      <c r="D10900" s="2" t="s">
        <v>454</v>
      </c>
      <c r="E10900" s="2"/>
      <c r="F10900" s="2"/>
      <c r="G10900" s="2"/>
      <c r="H10900" s="2"/>
    </row>
    <row r="10901" spans="2:8">
      <c r="B10901" s="2" t="s">
        <v>11348</v>
      </c>
      <c r="C10901" s="2">
        <v>39</v>
      </c>
      <c r="D10901" s="2" t="s">
        <v>454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30</v>
      </c>
      <c r="D10904" s="2" t="s">
        <v>454</v>
      </c>
      <c r="E10904" s="2"/>
      <c r="F10904" s="2"/>
      <c r="G10904" s="2"/>
      <c r="H10904" s="2"/>
    </row>
    <row r="10905" spans="2:8">
      <c r="B10905" s="2" t="s">
        <v>11352</v>
      </c>
      <c r="C10905" s="2">
        <v>32</v>
      </c>
      <c r="D10905" s="2" t="s">
        <v>454</v>
      </c>
      <c r="E10905" s="2"/>
      <c r="F10905" s="2"/>
      <c r="G10905" s="2"/>
      <c r="H10905" s="2"/>
    </row>
    <row r="10906" spans="2:8">
      <c r="B10906" s="2" t="s">
        <v>11353</v>
      </c>
      <c r="C10906" s="2">
        <v>32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11355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19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34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34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32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34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35</v>
      </c>
      <c r="D10926" s="2" t="s">
        <v>454</v>
      </c>
      <c r="E10926" s="2"/>
      <c r="F10926" s="2"/>
      <c r="G10926" s="2"/>
      <c r="H10926" s="2"/>
    </row>
    <row r="10927" spans="2:8">
      <c r="B10927" s="2" t="s">
        <v>11374</v>
      </c>
      <c r="C10927" s="2">
        <v>43</v>
      </c>
      <c r="D10927" s="2" t="s">
        <v>454</v>
      </c>
      <c r="E10927" s="2"/>
      <c r="F10927" s="2"/>
      <c r="G10927" s="2"/>
      <c r="H10927" s="2"/>
    </row>
    <row r="10928" spans="2:8">
      <c r="B10928" s="2" t="s">
        <v>11375</v>
      </c>
      <c r="C10928" s="2">
        <v>41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11376</v>
      </c>
      <c r="C10929" s="2">
        <v>36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11377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37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11385</v>
      </c>
      <c r="C10938" s="2">
        <v>35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11386</v>
      </c>
      <c r="C10939" s="2">
        <v>26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11387</v>
      </c>
      <c r="C10940" s="2">
        <v>28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11389</v>
      </c>
      <c r="C10942" s="2">
        <v>29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11390</v>
      </c>
      <c r="C10943" s="2">
        <v>30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11391</v>
      </c>
      <c r="C10944" s="2">
        <v>27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11392</v>
      </c>
      <c r="C10945" s="2">
        <v>24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11393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27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27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44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40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39</v>
      </c>
      <c r="D10952" s="2" t="s">
        <v>454</v>
      </c>
      <c r="E10952" s="2"/>
      <c r="F10952" s="2"/>
      <c r="G10952" s="2"/>
      <c r="H10952" s="2"/>
    </row>
    <row r="10953" spans="2:8">
      <c r="B10953" s="2" t="s">
        <v>11400</v>
      </c>
      <c r="C10953" s="2">
        <v>40</v>
      </c>
      <c r="D10953" s="2" t="s">
        <v>454</v>
      </c>
      <c r="E10953" s="2"/>
      <c r="F10953" s="2"/>
      <c r="G10953" s="2"/>
      <c r="H10953" s="2"/>
    </row>
    <row r="10954" spans="2:8">
      <c r="B10954" s="2" t="s">
        <v>11401</v>
      </c>
      <c r="C10954" s="2">
        <v>39</v>
      </c>
      <c r="D10954" s="2" t="s">
        <v>454</v>
      </c>
      <c r="E10954" s="2"/>
      <c r="F10954" s="2"/>
      <c r="G10954" s="2"/>
      <c r="H10954" s="2"/>
    </row>
    <row r="10955" spans="2:8">
      <c r="B10955" s="2" t="s">
        <v>11402</v>
      </c>
      <c r="C10955" s="2">
        <v>39</v>
      </c>
      <c r="D10955" s="2" t="s">
        <v>454</v>
      </c>
      <c r="E10955" s="2"/>
      <c r="F10955" s="2"/>
      <c r="G10955" s="2"/>
      <c r="H10955" s="2"/>
    </row>
    <row r="10956" spans="2:8">
      <c r="B10956" s="2" t="s">
        <v>11403</v>
      </c>
      <c r="C10956" s="2">
        <v>24</v>
      </c>
      <c r="D10956" s="2" t="s">
        <v>454</v>
      </c>
      <c r="E10956" s="2"/>
      <c r="F10956" s="2"/>
      <c r="G10956" s="2"/>
      <c r="H10956" s="2"/>
    </row>
    <row r="10957" spans="2:8">
      <c r="B10957" s="2" t="s">
        <v>11404</v>
      </c>
      <c r="C10957" s="2">
        <v>26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11405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25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11412</v>
      </c>
      <c r="C10965" s="2">
        <v>20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34</v>
      </c>
      <c r="D10972" s="2" t="s">
        <v>454</v>
      </c>
      <c r="E10972" s="2"/>
      <c r="F10972" s="2"/>
      <c r="G10972" s="2"/>
      <c r="H10972" s="2"/>
    </row>
    <row r="10973" spans="2:8">
      <c r="B10973" s="2" t="s">
        <v>11420</v>
      </c>
      <c r="C10973" s="2">
        <v>32</v>
      </c>
      <c r="D10973" s="2" t="s">
        <v>454</v>
      </c>
      <c r="E10973" s="2"/>
      <c r="F10973" s="2"/>
      <c r="G10973" s="2"/>
      <c r="H10973" s="2"/>
    </row>
    <row r="10974" spans="2:8">
      <c r="B10974" s="2" t="s">
        <v>11421</v>
      </c>
      <c r="C10974" s="2">
        <v>31</v>
      </c>
      <c r="D10974" s="2" t="s">
        <v>454</v>
      </c>
      <c r="E10974" s="2"/>
      <c r="F10974" s="2"/>
      <c r="G10974" s="2"/>
      <c r="H10974" s="2"/>
    </row>
    <row r="10975" spans="2:8">
      <c r="B10975" s="2" t="s">
        <v>11422</v>
      </c>
      <c r="C10975" s="2">
        <v>32</v>
      </c>
      <c r="D10975" s="2" t="s">
        <v>454</v>
      </c>
      <c r="E10975" s="2"/>
      <c r="F10975" s="2"/>
      <c r="G10975" s="2"/>
      <c r="H10975" s="2"/>
    </row>
    <row r="10976" spans="2:8">
      <c r="B10976" s="2" t="s">
        <v>11423</v>
      </c>
      <c r="C10976" s="2">
        <v>49</v>
      </c>
      <c r="D10976" s="2" t="s">
        <v>454</v>
      </c>
      <c r="E10976" s="2"/>
      <c r="F10976" s="2"/>
      <c r="G10976" s="2"/>
      <c r="H10976" s="2"/>
    </row>
    <row r="10977" spans="2:8">
      <c r="B10977" s="2" t="s">
        <v>11424</v>
      </c>
      <c r="C10977" s="2">
        <v>54</v>
      </c>
      <c r="D10977" s="2" t="s">
        <v>454</v>
      </c>
      <c r="E10977" s="2"/>
      <c r="F10977" s="2"/>
      <c r="G10977" s="2"/>
      <c r="H10977" s="2"/>
    </row>
    <row r="10978" spans="2:8">
      <c r="B10978" s="2" t="s">
        <v>11425</v>
      </c>
      <c r="C10978" s="2">
        <v>54</v>
      </c>
      <c r="D10978" s="2" t="s">
        <v>454</v>
      </c>
      <c r="E10978" s="2"/>
      <c r="F10978" s="2"/>
      <c r="G10978" s="2"/>
      <c r="H10978" s="2"/>
    </row>
    <row r="10979" spans="2:8">
      <c r="B10979" s="2" t="s">
        <v>11426</v>
      </c>
      <c r="C10979" s="2">
        <v>24</v>
      </c>
      <c r="D10979" s="2" t="s">
        <v>454</v>
      </c>
      <c r="E10979" s="2"/>
      <c r="F10979" s="2"/>
      <c r="G10979" s="2"/>
      <c r="H10979" s="2"/>
    </row>
    <row r="10980" spans="2:8">
      <c r="B10980" s="2" t="s">
        <v>11427</v>
      </c>
      <c r="C10980" s="2">
        <v>25</v>
      </c>
      <c r="D10980" s="2" t="s">
        <v>454</v>
      </c>
      <c r="E10980" s="2"/>
      <c r="F10980" s="2"/>
      <c r="G10980" s="2"/>
      <c r="H10980" s="2"/>
    </row>
    <row r="10981" spans="2:8">
      <c r="B10981" s="2" t="s">
        <v>11428</v>
      </c>
      <c r="C10981" s="2">
        <v>24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11429</v>
      </c>
      <c r="C10982" s="2">
        <v>22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11430</v>
      </c>
      <c r="C10983" s="2">
        <v>14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11431</v>
      </c>
      <c r="C10984" s="2">
        <v>18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11432</v>
      </c>
      <c r="C10985" s="2">
        <v>29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11433</v>
      </c>
      <c r="C10986" s="2">
        <v>36</v>
      </c>
      <c r="D10986" s="2" t="s">
        <v>454</v>
      </c>
      <c r="E10986" s="2"/>
      <c r="F10986" s="2"/>
      <c r="G10986" s="2"/>
      <c r="H10986" s="2"/>
    </row>
    <row r="10987" spans="2:8">
      <c r="B10987" s="2" t="s">
        <v>11434</v>
      </c>
      <c r="C10987" s="2">
        <v>37</v>
      </c>
      <c r="D10987" s="2" t="s">
        <v>454</v>
      </c>
      <c r="E10987" s="2"/>
      <c r="F10987" s="2"/>
      <c r="G10987" s="2"/>
      <c r="H10987" s="2"/>
    </row>
    <row r="10988" spans="2:8">
      <c r="B10988" s="2" t="s">
        <v>11435</v>
      </c>
      <c r="C10988" s="2">
        <v>38</v>
      </c>
      <c r="D10988" s="2" t="s">
        <v>454</v>
      </c>
      <c r="E10988" s="2"/>
      <c r="F10988" s="2"/>
      <c r="G10988" s="2"/>
      <c r="H10988" s="2"/>
    </row>
    <row r="10989" spans="2:8">
      <c r="B10989" s="2" t="s">
        <v>11436</v>
      </c>
      <c r="C10989" s="2">
        <v>24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21</v>
      </c>
      <c r="D10991" s="2" t="s">
        <v>454</v>
      </c>
      <c r="E10991" s="2"/>
      <c r="F10991" s="2"/>
      <c r="G10991" s="2"/>
      <c r="H10991" s="2"/>
    </row>
    <row r="10992" spans="2:8">
      <c r="B10992" s="2" t="s">
        <v>11439</v>
      </c>
      <c r="C10992" s="2">
        <v>24</v>
      </c>
      <c r="D10992" s="2" t="s">
        <v>454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454</v>
      </c>
      <c r="E10993" s="2"/>
      <c r="F10993" s="2"/>
      <c r="G10993" s="2"/>
      <c r="H10993" s="2"/>
    </row>
    <row r="10994" spans="2:8">
      <c r="B10994" s="2" t="s">
        <v>11441</v>
      </c>
      <c r="C10994" s="2">
        <v>28</v>
      </c>
      <c r="D10994" s="2" t="s">
        <v>454</v>
      </c>
      <c r="E10994" s="2"/>
      <c r="F10994" s="2"/>
      <c r="G10994" s="2"/>
      <c r="H10994" s="2"/>
    </row>
    <row r="10995" spans="2:8">
      <c r="B10995" s="2" t="s">
        <v>11442</v>
      </c>
      <c r="C10995" s="2">
        <v>32</v>
      </c>
      <c r="D10995" s="2" t="s">
        <v>454</v>
      </c>
      <c r="E10995" s="2"/>
      <c r="F10995" s="2"/>
      <c r="G10995" s="2"/>
      <c r="H10995" s="2"/>
    </row>
    <row r="10996" spans="2:8">
      <c r="B10996" s="2" t="s">
        <v>11443</v>
      </c>
      <c r="C10996" s="2">
        <v>28</v>
      </c>
      <c r="D10996" s="2" t="s">
        <v>454</v>
      </c>
      <c r="E10996" s="2"/>
      <c r="F10996" s="2"/>
      <c r="G10996" s="2"/>
      <c r="H10996" s="2"/>
    </row>
    <row r="10997" spans="2:8">
      <c r="B10997" s="2" t="s">
        <v>11444</v>
      </c>
      <c r="C10997" s="2">
        <v>28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11445</v>
      </c>
      <c r="C10998" s="2">
        <v>25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11446</v>
      </c>
      <c r="C10999" s="2">
        <v>38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23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11453</v>
      </c>
      <c r="C11006" s="2">
        <v>24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11454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30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11456</v>
      </c>
      <c r="C11009" s="2">
        <v>31</v>
      </c>
      <c r="D11009" s="2" t="s">
        <v>454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454</v>
      </c>
      <c r="E11010" s="2"/>
      <c r="F11010" s="2"/>
      <c r="G11010" s="2"/>
      <c r="H11010" s="2"/>
    </row>
    <row r="11011" spans="2:8">
      <c r="B11011" s="2" t="s">
        <v>11458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18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29</v>
      </c>
      <c r="D11022" s="2" t="s">
        <v>454</v>
      </c>
      <c r="E11022" s="2"/>
      <c r="F11022" s="2"/>
      <c r="G11022" s="2"/>
      <c r="H11022" s="2"/>
    </row>
    <row r="11023" spans="2:8">
      <c r="B11023" s="2" t="s">
        <v>11470</v>
      </c>
      <c r="C11023" s="2">
        <v>34</v>
      </c>
      <c r="D11023" s="2" t="s">
        <v>454</v>
      </c>
      <c r="E11023" s="2"/>
      <c r="F11023" s="2"/>
      <c r="G11023" s="2"/>
      <c r="H11023" s="2"/>
    </row>
    <row r="11024" spans="2:8">
      <c r="B11024" s="2" t="s">
        <v>11471</v>
      </c>
      <c r="C11024" s="2">
        <v>37</v>
      </c>
      <c r="D11024" s="2" t="s">
        <v>454</v>
      </c>
      <c r="E11024" s="2"/>
      <c r="F11024" s="2"/>
      <c r="G11024" s="2"/>
      <c r="H11024" s="2"/>
    </row>
    <row r="11025" spans="2:8">
      <c r="B11025" s="2" t="s">
        <v>11472</v>
      </c>
      <c r="C11025" s="2">
        <v>51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48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31</v>
      </c>
      <c r="D11027" s="2" t="s">
        <v>454</v>
      </c>
      <c r="E11027" s="2"/>
      <c r="F11027" s="2"/>
      <c r="G11027" s="2"/>
      <c r="H11027" s="2"/>
    </row>
    <row r="11028" spans="2:8">
      <c r="B11028" s="2" t="s">
        <v>11475</v>
      </c>
      <c r="C11028" s="2">
        <v>38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11476</v>
      </c>
      <c r="C11029" s="2">
        <v>38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11477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35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26</v>
      </c>
      <c r="D11034" s="2" t="s">
        <v>454</v>
      </c>
      <c r="E11034" s="2"/>
      <c r="F11034" s="2"/>
      <c r="G11034" s="2"/>
      <c r="H11034" s="2"/>
    </row>
    <row r="11035" spans="2:8">
      <c r="B11035" s="2" t="s">
        <v>11482</v>
      </c>
      <c r="C11035" s="2">
        <v>32</v>
      </c>
      <c r="D11035" s="2" t="s">
        <v>454</v>
      </c>
      <c r="E11035" s="2"/>
      <c r="F11035" s="2"/>
      <c r="G11035" s="2"/>
      <c r="H11035" s="2"/>
    </row>
    <row r="11036" spans="2:8">
      <c r="B11036" s="2" t="s">
        <v>11483</v>
      </c>
      <c r="C11036" s="2">
        <v>26</v>
      </c>
      <c r="D11036" s="2" t="s">
        <v>454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30</v>
      </c>
      <c r="D11039" s="2" t="s">
        <v>454</v>
      </c>
      <c r="E11039" s="2"/>
      <c r="F11039" s="2"/>
      <c r="G11039" s="2"/>
      <c r="H11039" s="2"/>
    </row>
    <row r="11040" spans="2:8">
      <c r="B11040" s="2" t="s">
        <v>11487</v>
      </c>
      <c r="C11040" s="2">
        <v>30</v>
      </c>
      <c r="D11040" s="2" t="s">
        <v>454</v>
      </c>
      <c r="E11040" s="2"/>
      <c r="F11040" s="2"/>
      <c r="G11040" s="2"/>
      <c r="H11040" s="2"/>
    </row>
    <row r="11041" spans="2:8">
      <c r="B11041" s="2" t="s">
        <v>11488</v>
      </c>
      <c r="C11041" s="2">
        <v>30</v>
      </c>
      <c r="D11041" s="2" t="s">
        <v>454</v>
      </c>
      <c r="E11041" s="2"/>
      <c r="F11041" s="2"/>
      <c r="G11041" s="2"/>
      <c r="H11041" s="2"/>
    </row>
    <row r="11042" spans="2:8">
      <c r="B11042" s="2" t="s">
        <v>11489</v>
      </c>
      <c r="C11042" s="2">
        <v>27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33</v>
      </c>
      <c r="D11045" s="2" t="s">
        <v>454</v>
      </c>
      <c r="E11045" s="2"/>
      <c r="F11045" s="2"/>
      <c r="G11045" s="2"/>
      <c r="H11045" s="2"/>
    </row>
    <row r="11046" spans="2:8">
      <c r="B11046" s="2" t="s">
        <v>11493</v>
      </c>
      <c r="C11046" s="2">
        <v>32</v>
      </c>
      <c r="D11046" s="2" t="s">
        <v>454</v>
      </c>
      <c r="E11046" s="2"/>
      <c r="F11046" s="2"/>
      <c r="G11046" s="2"/>
      <c r="H11046" s="2"/>
    </row>
    <row r="11047" spans="2:8">
      <c r="B11047" s="2" t="s">
        <v>11494</v>
      </c>
      <c r="C11047" s="2">
        <v>32</v>
      </c>
      <c r="D11047" s="2" t="s">
        <v>454</v>
      </c>
      <c r="E11047" s="2"/>
      <c r="F11047" s="2"/>
      <c r="G11047" s="2"/>
      <c r="H11047" s="2"/>
    </row>
    <row r="11048" spans="2:8">
      <c r="B11048" s="2" t="s">
        <v>11495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28</v>
      </c>
      <c r="D11052" s="2" t="s">
        <v>454</v>
      </c>
      <c r="E11052" s="2"/>
      <c r="F11052" s="2"/>
      <c r="G11052" s="2"/>
      <c r="H11052" s="2"/>
    </row>
    <row r="11053" spans="2:8">
      <c r="B11053" s="2" t="s">
        <v>11500</v>
      </c>
      <c r="C11053" s="2">
        <v>32</v>
      </c>
      <c r="D11053" s="2" t="s">
        <v>454</v>
      </c>
      <c r="E11053" s="2"/>
      <c r="F11053" s="2"/>
      <c r="G11053" s="2"/>
      <c r="H11053" s="2"/>
    </row>
    <row r="11054" spans="2:8">
      <c r="B11054" s="2" t="s">
        <v>11501</v>
      </c>
      <c r="C11054" s="2">
        <v>34</v>
      </c>
      <c r="D11054" s="2" t="s">
        <v>454</v>
      </c>
      <c r="E11054" s="2"/>
      <c r="F11054" s="2"/>
      <c r="G11054" s="2"/>
      <c r="H11054" s="2"/>
    </row>
    <row r="11055" spans="2:8">
      <c r="B11055" s="2" t="s">
        <v>11502</v>
      </c>
      <c r="C11055" s="2">
        <v>20</v>
      </c>
      <c r="D11055" s="2" t="s">
        <v>454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454</v>
      </c>
      <c r="E11056" s="2"/>
      <c r="F11056" s="2"/>
      <c r="G11056" s="2"/>
      <c r="H11056" s="2"/>
    </row>
    <row r="11057" spans="2:8">
      <c r="B11057" s="2" t="s">
        <v>11504</v>
      </c>
      <c r="C11057" s="2">
        <v>33</v>
      </c>
      <c r="D11057" s="2" t="s">
        <v>454</v>
      </c>
      <c r="E11057" s="2"/>
      <c r="F11057" s="2"/>
      <c r="G11057" s="2"/>
      <c r="H11057" s="2"/>
    </row>
    <row r="11058" spans="2:8">
      <c r="B11058" s="2" t="s">
        <v>11505</v>
      </c>
      <c r="C11058" s="2">
        <v>38</v>
      </c>
      <c r="D11058" s="2" t="s">
        <v>454</v>
      </c>
      <c r="E11058" s="2"/>
      <c r="F11058" s="2"/>
      <c r="G11058" s="2"/>
      <c r="H11058" s="2"/>
    </row>
    <row r="11059" spans="2:8">
      <c r="B11059" s="2" t="s">
        <v>11506</v>
      </c>
      <c r="C11059" s="2">
        <v>40</v>
      </c>
      <c r="D11059" s="2" t="s">
        <v>454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454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11510</v>
      </c>
      <c r="C11063" s="2">
        <v>24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11511</v>
      </c>
      <c r="C11064" s="2">
        <v>26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11512</v>
      </c>
      <c r="C11065" s="2">
        <v>31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11513</v>
      </c>
      <c r="C11066" s="2">
        <v>31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11514</v>
      </c>
      <c r="C11067" s="2">
        <v>31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11515</v>
      </c>
      <c r="C11068" s="2">
        <v>41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41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41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48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46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48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47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19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11531</v>
      </c>
      <c r="C11084" s="2">
        <v>23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11532</v>
      </c>
      <c r="C11085" s="2">
        <v>27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11533</v>
      </c>
      <c r="C11086" s="2">
        <v>27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11534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47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43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41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42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30</v>
      </c>
      <c r="D11095" s="2" t="s">
        <v>454</v>
      </c>
      <c r="E11095" s="2"/>
      <c r="F11095" s="2"/>
      <c r="G11095" s="2"/>
      <c r="H11095" s="2"/>
    </row>
    <row r="11096" spans="2:8">
      <c r="B11096" s="2" t="s">
        <v>11543</v>
      </c>
      <c r="C11096" s="2">
        <v>22</v>
      </c>
      <c r="D11096" s="2" t="s">
        <v>454</v>
      </c>
      <c r="E11096" s="2"/>
      <c r="F11096" s="2"/>
      <c r="G11096" s="2"/>
      <c r="H11096" s="2"/>
    </row>
    <row r="11097" spans="2:8">
      <c r="B11097" s="2" t="s">
        <v>11544</v>
      </c>
      <c r="C11097" s="2">
        <v>8</v>
      </c>
      <c r="D11097" s="2" t="s">
        <v>454</v>
      </c>
      <c r="E11097" s="2"/>
      <c r="F11097" s="2"/>
      <c r="G11097" s="2"/>
      <c r="H11097" s="2"/>
    </row>
    <row r="11098" spans="2:8">
      <c r="B11098" s="2" t="s">
        <v>11545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28</v>
      </c>
      <c r="D11102" s="2" t="s">
        <v>454</v>
      </c>
      <c r="E11102" s="2"/>
      <c r="F11102" s="2"/>
      <c r="G11102" s="2"/>
      <c r="H11102" s="2"/>
    </row>
    <row r="11103" spans="2:8">
      <c r="B11103" s="2" t="s">
        <v>11550</v>
      </c>
      <c r="C11103" s="2">
        <v>31</v>
      </c>
      <c r="D11103" s="2" t="s">
        <v>454</v>
      </c>
      <c r="E11103" s="2"/>
      <c r="F11103" s="2"/>
      <c r="G11103" s="2"/>
      <c r="H11103" s="2"/>
    </row>
    <row r="11104" spans="2:8">
      <c r="B11104" s="2" t="s">
        <v>11551</v>
      </c>
      <c r="C11104" s="2">
        <v>30</v>
      </c>
      <c r="D11104" s="2" t="s">
        <v>454</v>
      </c>
      <c r="E11104" s="2"/>
      <c r="F11104" s="2"/>
      <c r="G11104" s="2"/>
      <c r="H11104" s="2"/>
    </row>
    <row r="11105" spans="2:8">
      <c r="B11105" s="2" t="s">
        <v>11552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21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42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39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11</v>
      </c>
      <c r="D11125" s="2" t="s">
        <v>454</v>
      </c>
      <c r="E11125" s="2"/>
      <c r="F11125" s="2"/>
      <c r="G11125" s="2"/>
      <c r="H11125" s="2"/>
    </row>
    <row r="11126" spans="2:8">
      <c r="B11126" s="2" t="s">
        <v>11573</v>
      </c>
      <c r="C11126" s="2">
        <v>15</v>
      </c>
      <c r="D11126" s="2" t="s">
        <v>454</v>
      </c>
      <c r="E11126" s="2"/>
      <c r="F11126" s="2"/>
      <c r="G11126" s="2"/>
      <c r="H11126" s="2"/>
    </row>
    <row r="11127" spans="2:8">
      <c r="B11127" s="2" t="s">
        <v>11574</v>
      </c>
      <c r="C11127" s="2">
        <v>10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16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27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11582</v>
      </c>
      <c r="C11135" s="2">
        <v>28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11584</v>
      </c>
      <c r="C11137" s="2">
        <v>27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11585</v>
      </c>
      <c r="C11138" s="2">
        <v>31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31</v>
      </c>
      <c r="D11141" s="2" t="s">
        <v>454</v>
      </c>
      <c r="E11141" s="2"/>
      <c r="F11141" s="2"/>
      <c r="G11141" s="2"/>
      <c r="H11141" s="2"/>
    </row>
    <row r="11142" spans="2:8">
      <c r="B11142" s="2" t="s">
        <v>11589</v>
      </c>
      <c r="C11142" s="2">
        <v>32</v>
      </c>
      <c r="D11142" s="2" t="s">
        <v>454</v>
      </c>
      <c r="E11142" s="2"/>
      <c r="F11142" s="2"/>
      <c r="G11142" s="2"/>
      <c r="H11142" s="2"/>
    </row>
    <row r="11143" spans="2:8">
      <c r="B11143" s="2" t="s">
        <v>11590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38</v>
      </c>
      <c r="D11145" s="2" t="s">
        <v>454</v>
      </c>
      <c r="E11145" s="2"/>
      <c r="F11145" s="2"/>
      <c r="G11145" s="2"/>
      <c r="H11145" s="2"/>
    </row>
    <row r="11146" spans="2:8">
      <c r="B11146" s="2" t="s">
        <v>11593</v>
      </c>
      <c r="C11146" s="2">
        <v>39</v>
      </c>
      <c r="D11146" s="2" t="s">
        <v>454</v>
      </c>
      <c r="E11146" s="2"/>
      <c r="F11146" s="2"/>
      <c r="G11146" s="2"/>
      <c r="H11146" s="2"/>
    </row>
    <row r="11147" spans="2:8">
      <c r="B11147" s="2" t="s">
        <v>11594</v>
      </c>
      <c r="C11147" s="2">
        <v>39</v>
      </c>
      <c r="D11147" s="2" t="s">
        <v>454</v>
      </c>
      <c r="E11147" s="2"/>
      <c r="F11147" s="2"/>
      <c r="G11147" s="2"/>
      <c r="H11147" s="2"/>
    </row>
    <row r="11148" spans="2:8">
      <c r="B11148" s="2" t="s">
        <v>11595</v>
      </c>
      <c r="C11148" s="2">
        <v>37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12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11603</v>
      </c>
      <c r="C11156" s="2">
        <v>19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11604</v>
      </c>
      <c r="C11157" s="2">
        <v>22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11605</v>
      </c>
      <c r="C11158" s="2">
        <v>23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11606</v>
      </c>
      <c r="C11159" s="2">
        <v>27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11607</v>
      </c>
      <c r="C11160" s="2">
        <v>24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11608</v>
      </c>
      <c r="C11161" s="2">
        <v>24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11609</v>
      </c>
      <c r="C11162" s="2">
        <v>25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11610</v>
      </c>
      <c r="C11163" s="2">
        <v>24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11611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24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19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30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29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9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11629</v>
      </c>
      <c r="C11182" s="2">
        <v>7</v>
      </c>
      <c r="D11182" s="2" t="s">
        <v>454</v>
      </c>
      <c r="E11182" s="2"/>
      <c r="F11182" s="2"/>
      <c r="G11182" s="2"/>
      <c r="H11182" s="2"/>
    </row>
    <row r="11183" spans="2:8">
      <c r="B11183" s="2" t="s">
        <v>11630</v>
      </c>
      <c r="C11183" s="2">
        <v>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11632</v>
      </c>
      <c r="C11185" s="2">
        <v>19</v>
      </c>
      <c r="D11185" s="2" t="s">
        <v>454</v>
      </c>
      <c r="E11185" s="2"/>
      <c r="F11185" s="2"/>
      <c r="G11185" s="2"/>
      <c r="H11185" s="2"/>
    </row>
    <row r="11186" spans="2:8">
      <c r="B11186" s="2" t="s">
        <v>11633</v>
      </c>
      <c r="C11186" s="2">
        <v>23</v>
      </c>
      <c r="D11186" s="2" t="s">
        <v>454</v>
      </c>
      <c r="E11186" s="2"/>
      <c r="F11186" s="2"/>
      <c r="G11186" s="2"/>
      <c r="H11186" s="2"/>
    </row>
    <row r="11187" spans="2:8">
      <c r="B11187" s="2" t="s">
        <v>11634</v>
      </c>
      <c r="C11187" s="2">
        <v>23</v>
      </c>
      <c r="D11187" s="2" t="s">
        <v>454</v>
      </c>
      <c r="E11187" s="2"/>
      <c r="F11187" s="2"/>
      <c r="G11187" s="2"/>
      <c r="H11187" s="2"/>
    </row>
    <row r="11188" spans="2:8">
      <c r="B11188" s="2" t="s">
        <v>11635</v>
      </c>
      <c r="C11188" s="2">
        <v>22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11636</v>
      </c>
      <c r="C11189" s="2">
        <v>20</v>
      </c>
      <c r="D11189" s="2" t="s">
        <v>454</v>
      </c>
      <c r="E11189" s="2"/>
      <c r="F11189" s="2"/>
      <c r="G11189" s="2"/>
      <c r="H11189" s="2"/>
    </row>
    <row r="11190" spans="2:8">
      <c r="B11190" s="2" t="s">
        <v>11637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25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51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49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44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42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41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41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9</v>
      </c>
      <c r="D11201" s="2" t="s">
        <v>454</v>
      </c>
      <c r="E11201" s="2"/>
      <c r="F11201" s="2"/>
      <c r="G11201" s="2"/>
      <c r="H11201" s="2"/>
    </row>
    <row r="11202" spans="2:8">
      <c r="B11202" s="2" t="s">
        <v>11649</v>
      </c>
      <c r="C11202" s="2">
        <v>10</v>
      </c>
      <c r="D11202" s="2" t="s">
        <v>454</v>
      </c>
      <c r="E11202" s="2"/>
      <c r="F11202" s="2"/>
      <c r="G11202" s="2"/>
      <c r="H11202" s="2"/>
    </row>
    <row r="11203" spans="2:8">
      <c r="B11203" s="2" t="s">
        <v>11650</v>
      </c>
      <c r="C11203" s="2">
        <v>10</v>
      </c>
      <c r="D11203" s="2" t="s">
        <v>454</v>
      </c>
      <c r="E11203" s="2"/>
      <c r="F11203" s="2"/>
      <c r="G11203" s="2"/>
      <c r="H11203" s="2"/>
    </row>
    <row r="11204" spans="2:8">
      <c r="B11204" s="2" t="s">
        <v>11651</v>
      </c>
      <c r="C11204" s="2">
        <v>10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15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17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17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16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46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45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34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40</v>
      </c>
      <c r="D11218" s="2" t="s">
        <v>454</v>
      </c>
      <c r="E11218" s="2"/>
      <c r="F11218" s="2"/>
      <c r="G11218" s="2"/>
      <c r="H11218" s="2"/>
    </row>
    <row r="11219" spans="2:8">
      <c r="B11219" s="2" t="s">
        <v>11666</v>
      </c>
      <c r="C11219" s="2">
        <v>38</v>
      </c>
      <c r="D11219" s="2" t="s">
        <v>454</v>
      </c>
      <c r="E11219" s="2"/>
      <c r="F11219" s="2"/>
      <c r="G11219" s="2"/>
      <c r="H11219" s="2"/>
    </row>
    <row r="11220" spans="2:8">
      <c r="B11220" s="2" t="s">
        <v>11667</v>
      </c>
      <c r="C11220" s="2">
        <v>24</v>
      </c>
      <c r="D11220" s="2" t="s">
        <v>454</v>
      </c>
      <c r="E11220" s="2"/>
      <c r="F11220" s="2"/>
      <c r="G11220" s="2"/>
      <c r="H11220" s="2"/>
    </row>
    <row r="11221" spans="2:8">
      <c r="B11221" s="2" t="s">
        <v>11668</v>
      </c>
      <c r="C11221" s="2">
        <v>25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11669</v>
      </c>
      <c r="C11222" s="2">
        <v>27</v>
      </c>
      <c r="D11222" s="2" t="s">
        <v>454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454</v>
      </c>
      <c r="E11223" s="2"/>
      <c r="F11223" s="2"/>
      <c r="G11223" s="2"/>
      <c r="H11223" s="2"/>
    </row>
    <row r="11224" spans="2:8">
      <c r="B11224" s="2" t="s">
        <v>11671</v>
      </c>
      <c r="C11224" s="2">
        <v>15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21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11675</v>
      </c>
      <c r="C11228" s="2">
        <v>29</v>
      </c>
      <c r="D11228" s="2" t="s">
        <v>454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454</v>
      </c>
      <c r="E11229" s="2"/>
      <c r="F11229" s="2"/>
      <c r="G11229" s="2"/>
      <c r="H11229" s="2"/>
    </row>
    <row r="11230" spans="2:8">
      <c r="B11230" s="2" t="s">
        <v>11677</v>
      </c>
      <c r="C11230" s="2">
        <v>28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40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34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21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11697</v>
      </c>
      <c r="C11250" s="2">
        <v>15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15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35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11700</v>
      </c>
      <c r="C11253" s="2">
        <v>37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11701</v>
      </c>
      <c r="C11254" s="2">
        <v>33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11702</v>
      </c>
      <c r="C11255" s="2">
        <v>30</v>
      </c>
      <c r="D11255" s="2" t="s">
        <v>454</v>
      </c>
      <c r="E11255" s="2"/>
      <c r="F11255" s="2"/>
      <c r="G11255" s="2"/>
      <c r="H11255" s="2"/>
    </row>
    <row r="11256" spans="2:8">
      <c r="B11256" s="2" t="s">
        <v>11703</v>
      </c>
      <c r="C11256" s="2">
        <v>32</v>
      </c>
      <c r="D11256" s="2" t="s">
        <v>454</v>
      </c>
      <c r="E11256" s="2"/>
      <c r="F11256" s="2"/>
      <c r="G11256" s="2"/>
      <c r="H11256" s="2"/>
    </row>
    <row r="11257" spans="2:8">
      <c r="B11257" s="2" t="s">
        <v>11704</v>
      </c>
      <c r="C11257" s="2">
        <v>32</v>
      </c>
      <c r="D11257" s="2" t="s">
        <v>454</v>
      </c>
      <c r="E11257" s="2"/>
      <c r="F11257" s="2"/>
      <c r="G11257" s="2"/>
      <c r="H11257" s="2"/>
    </row>
    <row r="11258" spans="2:8">
      <c r="B11258" s="2" t="s">
        <v>11705</v>
      </c>
      <c r="C11258" s="2">
        <v>35</v>
      </c>
      <c r="D11258" s="2" t="s">
        <v>454</v>
      </c>
      <c r="E11258" s="2"/>
      <c r="F11258" s="2"/>
      <c r="G11258" s="2"/>
      <c r="H11258" s="2"/>
    </row>
    <row r="11259" spans="2:8">
      <c r="B11259" s="2" t="s">
        <v>11706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32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29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18</v>
      </c>
      <c r="D11275" s="2" t="s">
        <v>454</v>
      </c>
      <c r="E11275" s="2"/>
      <c r="F11275" s="2"/>
      <c r="G11275" s="2"/>
      <c r="H11275" s="2"/>
    </row>
    <row r="11276" spans="2:8">
      <c r="B11276" s="2" t="s">
        <v>11723</v>
      </c>
      <c r="C11276" s="2">
        <v>9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12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21</v>
      </c>
      <c r="D11278" s="2" t="s">
        <v>454</v>
      </c>
      <c r="E11278" s="2"/>
      <c r="F11278" s="2"/>
      <c r="G11278" s="2"/>
      <c r="H11278" s="2"/>
    </row>
    <row r="11279" spans="2:8">
      <c r="B11279" s="2" t="s">
        <v>11726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14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12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33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11743</v>
      </c>
      <c r="C11296" s="2">
        <v>31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11744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25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11749</v>
      </c>
      <c r="C11302" s="2">
        <v>28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11751</v>
      </c>
      <c r="C11304" s="2">
        <v>28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11752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23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11756</v>
      </c>
      <c r="C11309" s="2">
        <v>25</v>
      </c>
      <c r="D11309" s="2" t="s">
        <v>454</v>
      </c>
      <c r="E11309" s="2"/>
      <c r="F11309" s="2"/>
      <c r="G11309" s="2"/>
      <c r="H11309" s="2"/>
    </row>
    <row r="11310" spans="2:8">
      <c r="B11310" s="2" t="s">
        <v>11757</v>
      </c>
      <c r="C11310" s="2">
        <v>26</v>
      </c>
      <c r="D11310" s="2" t="s">
        <v>454</v>
      </c>
      <c r="E11310" s="2"/>
      <c r="F11310" s="2"/>
      <c r="G11310" s="2"/>
      <c r="H11310" s="2"/>
    </row>
    <row r="11311" spans="2:8">
      <c r="B11311" s="2" t="s">
        <v>11758</v>
      </c>
      <c r="C11311" s="2">
        <v>25</v>
      </c>
      <c r="D11311" s="2" t="s">
        <v>454</v>
      </c>
      <c r="E11311" s="2"/>
      <c r="F11311" s="2"/>
      <c r="G11311" s="2"/>
      <c r="H11311" s="2"/>
    </row>
    <row r="11312" spans="2:8">
      <c r="B11312" s="2" t="s">
        <v>11759</v>
      </c>
      <c r="C11312" s="2">
        <v>32</v>
      </c>
      <c r="D11312" s="2" t="s">
        <v>454</v>
      </c>
      <c r="E11312" s="2"/>
      <c r="F11312" s="2"/>
      <c r="G11312" s="2"/>
      <c r="H11312" s="2"/>
    </row>
    <row r="11313" spans="2:8">
      <c r="B11313" s="2" t="s">
        <v>11760</v>
      </c>
      <c r="C11313" s="2">
        <v>33</v>
      </c>
      <c r="D11313" s="2" t="s">
        <v>454</v>
      </c>
      <c r="E11313" s="2"/>
      <c r="F11313" s="2"/>
      <c r="G11313" s="2"/>
      <c r="H11313" s="2"/>
    </row>
    <row r="11314" spans="2:8">
      <c r="B11314" s="2" t="s">
        <v>11761</v>
      </c>
      <c r="C11314" s="2">
        <v>31</v>
      </c>
      <c r="D11314" s="2" t="s">
        <v>454</v>
      </c>
      <c r="E11314" s="2"/>
      <c r="F11314" s="2"/>
      <c r="G11314" s="2"/>
      <c r="H11314" s="2"/>
    </row>
    <row r="11315" spans="2:8">
      <c r="B11315" s="2" t="s">
        <v>11762</v>
      </c>
      <c r="C11315" s="2">
        <v>41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17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11765</v>
      </c>
      <c r="C11318" s="2">
        <v>20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11766</v>
      </c>
      <c r="C11319" s="2">
        <v>21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11767</v>
      </c>
      <c r="C11320" s="2">
        <v>20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11768</v>
      </c>
      <c r="C11321" s="2">
        <v>20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11769</v>
      </c>
      <c r="C11322" s="2">
        <v>37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41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41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28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11781</v>
      </c>
      <c r="C11334" s="2">
        <v>31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11782</v>
      </c>
      <c r="C11335" s="2">
        <v>31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11783</v>
      </c>
      <c r="C11336" s="2">
        <v>30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11784</v>
      </c>
      <c r="C11337" s="2">
        <v>30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11785</v>
      </c>
      <c r="C11338" s="2">
        <v>40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11786</v>
      </c>
      <c r="C11339" s="2">
        <v>39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11787</v>
      </c>
      <c r="C11340" s="2">
        <v>30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11788</v>
      </c>
      <c r="C11341" s="2">
        <v>29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11789</v>
      </c>
      <c r="C11342" s="2">
        <v>27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11790</v>
      </c>
      <c r="C11343" s="2">
        <v>17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24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11792</v>
      </c>
      <c r="C11345" s="2">
        <v>24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11793</v>
      </c>
      <c r="C11346" s="2">
        <v>25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11794</v>
      </c>
      <c r="C11347" s="2">
        <v>26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11795</v>
      </c>
      <c r="C11348" s="2">
        <v>26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30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20</v>
      </c>
      <c r="D11352" s="2" t="s">
        <v>454</v>
      </c>
      <c r="E11352" s="2"/>
      <c r="F11352" s="2"/>
      <c r="G11352" s="2"/>
      <c r="H11352" s="2"/>
    </row>
    <row r="11353" spans="2:8">
      <c r="B11353" s="2" t="s">
        <v>11800</v>
      </c>
      <c r="C11353" s="2">
        <v>20</v>
      </c>
      <c r="D11353" s="2" t="s">
        <v>454</v>
      </c>
      <c r="E11353" s="2"/>
      <c r="F11353" s="2"/>
      <c r="G11353" s="2"/>
      <c r="H11353" s="2"/>
    </row>
    <row r="11354" spans="2:8">
      <c r="B11354" s="2" t="s">
        <v>11801</v>
      </c>
      <c r="C11354" s="2">
        <v>31</v>
      </c>
      <c r="D11354" s="2" t="s">
        <v>454</v>
      </c>
      <c r="E11354" s="2"/>
      <c r="F11354" s="2"/>
      <c r="G11354" s="2"/>
      <c r="H11354" s="2"/>
    </row>
    <row r="11355" spans="2:8">
      <c r="B11355" s="2" t="s">
        <v>11802</v>
      </c>
      <c r="C11355" s="2">
        <v>31</v>
      </c>
      <c r="D11355" s="2" t="s">
        <v>454</v>
      </c>
      <c r="E11355" s="2"/>
      <c r="F11355" s="2"/>
      <c r="G11355" s="2"/>
      <c r="H11355" s="2"/>
    </row>
    <row r="11356" spans="2:8">
      <c r="B11356" s="2" t="s">
        <v>11803</v>
      </c>
      <c r="C11356" s="2">
        <v>30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11804</v>
      </c>
      <c r="C11357" s="2">
        <v>28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45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42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44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43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13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13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30</v>
      </c>
      <c r="D11374" s="2" t="s">
        <v>454</v>
      </c>
      <c r="E11374" s="2"/>
      <c r="F11374" s="2"/>
      <c r="G11374" s="2"/>
      <c r="H11374" s="2"/>
    </row>
    <row r="11375" spans="2:8">
      <c r="B11375" s="2" t="s">
        <v>11822</v>
      </c>
      <c r="C11375" s="2">
        <v>30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11823</v>
      </c>
      <c r="C11376" s="2">
        <v>32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11824</v>
      </c>
      <c r="C11377" s="2">
        <v>40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35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42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19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11831</v>
      </c>
      <c r="C11384" s="2">
        <v>17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11832</v>
      </c>
      <c r="C11385" s="2">
        <v>17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11833</v>
      </c>
      <c r="C11386" s="2">
        <v>18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11834</v>
      </c>
      <c r="C11387" s="2">
        <v>31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11835</v>
      </c>
      <c r="C11388" s="2">
        <v>31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11836</v>
      </c>
      <c r="C11389" s="2">
        <v>32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11837</v>
      </c>
      <c r="C11390" s="2">
        <v>29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11838</v>
      </c>
      <c r="C11391" s="2">
        <v>36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11839</v>
      </c>
      <c r="C11392" s="2">
        <v>35</v>
      </c>
      <c r="D11392" s="2" t="s">
        <v>454</v>
      </c>
      <c r="E11392" s="2"/>
      <c r="F11392" s="2"/>
      <c r="G11392" s="2"/>
      <c r="H11392" s="2"/>
    </row>
    <row r="11393" spans="2:8">
      <c r="B11393" s="2" t="s">
        <v>11840</v>
      </c>
      <c r="C11393" s="2">
        <v>30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11841</v>
      </c>
      <c r="C11394" s="2">
        <v>23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11842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21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11846</v>
      </c>
      <c r="C11399" s="2">
        <v>26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11849</v>
      </c>
      <c r="C11402" s="2">
        <v>30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11850</v>
      </c>
      <c r="C11403" s="2">
        <v>34</v>
      </c>
      <c r="D11403" s="2" t="s">
        <v>454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44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43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31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27</v>
      </c>
      <c r="D11412" s="2" t="s">
        <v>454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454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454</v>
      </c>
      <c r="E11414" s="2"/>
      <c r="F11414" s="2"/>
      <c r="G11414" s="2"/>
      <c r="H11414" s="2"/>
    </row>
    <row r="11415" spans="2:8">
      <c r="B11415" s="2" t="s">
        <v>11862</v>
      </c>
      <c r="C11415" s="2">
        <v>22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11863</v>
      </c>
      <c r="C11416" s="2">
        <v>27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35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34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33</v>
      </c>
      <c r="D11424" s="2" t="s">
        <v>454</v>
      </c>
      <c r="E11424" s="2"/>
      <c r="F11424" s="2"/>
      <c r="G11424" s="2"/>
      <c r="H11424" s="2"/>
    </row>
    <row r="11425" spans="2:8">
      <c r="B11425" s="2" t="s">
        <v>11872</v>
      </c>
      <c r="C11425" s="2">
        <v>37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11873</v>
      </c>
      <c r="C11426" s="2">
        <v>40</v>
      </c>
      <c r="D11426" s="2" t="s">
        <v>454</v>
      </c>
      <c r="E11426" s="2"/>
      <c r="F11426" s="2"/>
      <c r="G11426" s="2"/>
      <c r="H11426" s="2"/>
    </row>
    <row r="11427" spans="2:8">
      <c r="B11427" s="2" t="s">
        <v>11874</v>
      </c>
      <c r="C11427" s="2">
        <v>43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40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29</v>
      </c>
      <c r="D11433" s="2" t="s">
        <v>454</v>
      </c>
      <c r="E11433" s="2"/>
      <c r="F11433" s="2"/>
      <c r="G11433" s="2"/>
      <c r="H11433" s="2"/>
    </row>
    <row r="11434" spans="2:8">
      <c r="B11434" s="2" t="s">
        <v>11881</v>
      </c>
      <c r="C11434" s="2">
        <v>34</v>
      </c>
      <c r="D11434" s="2" t="s">
        <v>454</v>
      </c>
      <c r="E11434" s="2"/>
      <c r="F11434" s="2"/>
      <c r="G11434" s="2"/>
      <c r="H11434" s="2"/>
    </row>
    <row r="11435" spans="2:8">
      <c r="B11435" s="2" t="s">
        <v>11882</v>
      </c>
      <c r="C11435" s="2">
        <v>33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40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40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33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43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25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11892</v>
      </c>
      <c r="C11445" s="2">
        <v>30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11893</v>
      </c>
      <c r="C11446" s="2">
        <v>29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11894</v>
      </c>
      <c r="C11447" s="2">
        <v>27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11895</v>
      </c>
      <c r="C11448" s="2">
        <v>27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11896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11899</v>
      </c>
      <c r="C11452" s="2">
        <v>35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11900</v>
      </c>
      <c r="C11453" s="2">
        <v>33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11902</v>
      </c>
      <c r="C11455" s="2">
        <v>30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11904</v>
      </c>
      <c r="C11457" s="2">
        <v>29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11905</v>
      </c>
      <c r="C11458" s="2">
        <v>22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11906</v>
      </c>
      <c r="C11459" s="2">
        <v>37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40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28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34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34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11923</v>
      </c>
      <c r="C11476" s="2">
        <v>34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11924</v>
      </c>
      <c r="C11477" s="2">
        <v>39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11925</v>
      </c>
      <c r="C11478" s="2">
        <v>32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11926</v>
      </c>
      <c r="C11479" s="2">
        <v>34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11927</v>
      </c>
      <c r="C11480" s="2">
        <v>33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11928</v>
      </c>
      <c r="C11481" s="2">
        <v>43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44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36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36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31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15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11941</v>
      </c>
      <c r="C11494" s="2">
        <v>19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11942</v>
      </c>
      <c r="C11495" s="2">
        <v>24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11943</v>
      </c>
      <c r="C11496" s="2">
        <v>27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11944</v>
      </c>
      <c r="C11497" s="2">
        <v>39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15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11948</v>
      </c>
      <c r="C11501" s="2">
        <v>16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11949</v>
      </c>
      <c r="C11502" s="2">
        <v>17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11950</v>
      </c>
      <c r="C11503" s="2">
        <v>18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11951</v>
      </c>
      <c r="C11504" s="2">
        <v>17</v>
      </c>
      <c r="D11504" s="2" t="s">
        <v>454</v>
      </c>
      <c r="E11504" s="2"/>
      <c r="F11504" s="2"/>
      <c r="G11504" s="2"/>
      <c r="H11504" s="2"/>
    </row>
    <row r="11505" spans="2:8">
      <c r="B11505" s="2" t="s">
        <v>11952</v>
      </c>
      <c r="C11505" s="2">
        <v>14</v>
      </c>
      <c r="D11505" s="2" t="s">
        <v>454</v>
      </c>
      <c r="E11505" s="2"/>
      <c r="F11505" s="2"/>
      <c r="G11505" s="2"/>
      <c r="H11505" s="2"/>
    </row>
    <row r="11506" spans="2:8">
      <c r="B11506" s="2" t="s">
        <v>11953</v>
      </c>
      <c r="C11506" s="2">
        <v>14</v>
      </c>
      <c r="D11506" s="2" t="s">
        <v>454</v>
      </c>
      <c r="E11506" s="2"/>
      <c r="F11506" s="2"/>
      <c r="G11506" s="2"/>
      <c r="H11506" s="2"/>
    </row>
    <row r="11507" spans="2:8">
      <c r="B11507" s="2" t="s">
        <v>11954</v>
      </c>
      <c r="C11507" s="2">
        <v>14</v>
      </c>
      <c r="D11507" s="2" t="s">
        <v>454</v>
      </c>
      <c r="E11507" s="2"/>
      <c r="F11507" s="2"/>
      <c r="G11507" s="2"/>
      <c r="H11507" s="2"/>
    </row>
    <row r="11508" spans="2:8">
      <c r="B11508" s="2" t="s">
        <v>11955</v>
      </c>
      <c r="C11508" s="2">
        <v>14</v>
      </c>
      <c r="D11508" s="2" t="s">
        <v>454</v>
      </c>
      <c r="E11508" s="2"/>
      <c r="F11508" s="2"/>
      <c r="G11508" s="2"/>
      <c r="H11508" s="2"/>
    </row>
    <row r="11509" spans="2:8">
      <c r="B11509" s="2" t="s">
        <v>11956</v>
      </c>
      <c r="C11509" s="2">
        <v>13</v>
      </c>
      <c r="D11509" s="2" t="s">
        <v>454</v>
      </c>
      <c r="E11509" s="2"/>
      <c r="F11509" s="2"/>
      <c r="G11509" s="2"/>
      <c r="H11509" s="2"/>
    </row>
    <row r="11510" spans="2:8">
      <c r="B11510" s="2" t="s">
        <v>11957</v>
      </c>
      <c r="C11510" s="2">
        <v>10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11958</v>
      </c>
      <c r="C11511" s="2">
        <v>9</v>
      </c>
      <c r="D11511" s="2" t="s">
        <v>454</v>
      </c>
      <c r="E11511" s="2"/>
      <c r="F11511" s="2"/>
      <c r="G11511" s="2"/>
      <c r="H11511" s="2"/>
    </row>
    <row r="11512" spans="2:8">
      <c r="B11512" s="2" t="s">
        <v>11959</v>
      </c>
      <c r="C11512" s="2">
        <v>8</v>
      </c>
      <c r="D11512" s="2" t="s">
        <v>454</v>
      </c>
      <c r="E11512" s="2"/>
      <c r="F11512" s="2"/>
      <c r="G11512" s="2"/>
      <c r="H11512" s="2"/>
    </row>
    <row r="11513" spans="2:8">
      <c r="B11513" s="2" t="s">
        <v>11960</v>
      </c>
      <c r="C11513" s="2">
        <v>7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11961</v>
      </c>
      <c r="C11514" s="2">
        <v>7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11962</v>
      </c>
      <c r="C11515" s="2">
        <v>15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12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11964</v>
      </c>
      <c r="C11517" s="2">
        <v>8</v>
      </c>
      <c r="D11517" s="2" t="s">
        <v>454</v>
      </c>
      <c r="E11517" s="2"/>
      <c r="F11517" s="2"/>
      <c r="G11517" s="2"/>
      <c r="H11517" s="2"/>
    </row>
    <row r="11518" spans="2:8">
      <c r="B11518" s="2" t="s">
        <v>11965</v>
      </c>
      <c r="C11518" s="2">
        <v>17</v>
      </c>
      <c r="D11518" s="2" t="s">
        <v>454</v>
      </c>
      <c r="E11518" s="2"/>
      <c r="F11518" s="2"/>
      <c r="G11518" s="2"/>
      <c r="H11518" s="2"/>
    </row>
    <row r="11519" spans="2:8">
      <c r="B11519" s="2" t="s">
        <v>11966</v>
      </c>
      <c r="C11519" s="2">
        <v>19</v>
      </c>
      <c r="D11519" s="2" t="s">
        <v>454</v>
      </c>
      <c r="E11519" s="2"/>
      <c r="F11519" s="2"/>
      <c r="G11519" s="2"/>
      <c r="H11519" s="2"/>
    </row>
    <row r="11520" spans="2:8">
      <c r="B11520" s="2" t="s">
        <v>11967</v>
      </c>
      <c r="C11520" s="2">
        <v>19</v>
      </c>
      <c r="D11520" s="2" t="s">
        <v>454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33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33</v>
      </c>
      <c r="D11524" s="2" t="s">
        <v>454</v>
      </c>
      <c r="E11524" s="2"/>
      <c r="F11524" s="2"/>
      <c r="G11524" s="2"/>
      <c r="H11524" s="2"/>
    </row>
    <row r="11525" spans="2:8">
      <c r="B11525" s="2" t="s">
        <v>11972</v>
      </c>
      <c r="C11525" s="2">
        <v>34</v>
      </c>
      <c r="D11525" s="2" t="s">
        <v>454</v>
      </c>
      <c r="E11525" s="2"/>
      <c r="F11525" s="2"/>
      <c r="G11525" s="2"/>
      <c r="H11525" s="2"/>
    </row>
    <row r="11526" spans="2:8">
      <c r="B11526" s="2" t="s">
        <v>11973</v>
      </c>
      <c r="C11526" s="2">
        <v>36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11974</v>
      </c>
      <c r="C11527" s="2">
        <v>36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11975</v>
      </c>
      <c r="C11528" s="2">
        <v>36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11976</v>
      </c>
      <c r="C11529" s="2">
        <v>39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11977</v>
      </c>
      <c r="C11530" s="2">
        <v>38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11978</v>
      </c>
      <c r="C11531" s="2">
        <v>33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11979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19</v>
      </c>
      <c r="D11535" s="2" t="s">
        <v>454</v>
      </c>
      <c r="E11535" s="2"/>
      <c r="F11535" s="2"/>
      <c r="G11535" s="2"/>
      <c r="H11535" s="2"/>
    </row>
    <row r="11536" spans="2:8">
      <c r="B11536" s="2" t="s">
        <v>11983</v>
      </c>
      <c r="C11536" s="2">
        <v>27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11984</v>
      </c>
      <c r="C11537" s="2">
        <v>29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11985</v>
      </c>
      <c r="C11538" s="2">
        <v>31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11986</v>
      </c>
      <c r="C11539" s="2">
        <v>34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11987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20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11993</v>
      </c>
      <c r="C11546" s="2">
        <v>22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11994</v>
      </c>
      <c r="C11547" s="2">
        <v>22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11995</v>
      </c>
      <c r="C11548" s="2">
        <v>22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11996</v>
      </c>
      <c r="C11549" s="2">
        <v>22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11997</v>
      </c>
      <c r="C11550" s="2">
        <v>34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31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13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13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12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12007</v>
      </c>
      <c r="C11560" s="2">
        <v>31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12008</v>
      </c>
      <c r="C11561" s="2">
        <v>30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12009</v>
      </c>
      <c r="C11562" s="2">
        <v>27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12010</v>
      </c>
      <c r="C11563" s="2">
        <v>24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19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23</v>
      </c>
      <c r="D11570" s="2" t="s">
        <v>454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454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454</v>
      </c>
      <c r="E11572" s="2"/>
      <c r="F11572" s="2"/>
      <c r="G11572" s="2"/>
      <c r="H11572" s="2"/>
    </row>
    <row r="11573" spans="2:8">
      <c r="B11573" s="2" t="s">
        <v>12020</v>
      </c>
      <c r="C11573" s="2">
        <v>29</v>
      </c>
      <c r="D11573" s="2" t="s">
        <v>454</v>
      </c>
      <c r="E11573" s="2"/>
      <c r="F11573" s="2"/>
      <c r="G11573" s="2"/>
      <c r="H11573" s="2"/>
    </row>
    <row r="11574" spans="2:8">
      <c r="B11574" s="2" t="s">
        <v>12021</v>
      </c>
      <c r="C11574" s="2">
        <v>26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12022</v>
      </c>
      <c r="C11575" s="2">
        <v>31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12023</v>
      </c>
      <c r="C11576" s="2">
        <v>31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12024</v>
      </c>
      <c r="C11577" s="2">
        <v>31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12025</v>
      </c>
      <c r="C11578" s="2">
        <v>30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12026</v>
      </c>
      <c r="C11579" s="2">
        <v>36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33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31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38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36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23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12034</v>
      </c>
      <c r="C11587" s="2">
        <v>24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12035</v>
      </c>
      <c r="C11588" s="2">
        <v>24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12036</v>
      </c>
      <c r="C11589" s="2">
        <v>22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12037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37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47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18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12053</v>
      </c>
      <c r="C11606" s="2">
        <v>26</v>
      </c>
      <c r="D11606" s="2" t="s">
        <v>454</v>
      </c>
      <c r="E11606" s="2"/>
      <c r="F11606" s="2"/>
      <c r="G11606" s="2"/>
      <c r="H11606" s="2"/>
    </row>
    <row r="11607" spans="2:8">
      <c r="B11607" s="2" t="s">
        <v>12054</v>
      </c>
      <c r="C11607" s="2">
        <v>30</v>
      </c>
      <c r="D11607" s="2" t="s">
        <v>454</v>
      </c>
      <c r="E11607" s="2"/>
      <c r="F11607" s="2"/>
      <c r="G11607" s="2"/>
      <c r="H11607" s="2"/>
    </row>
    <row r="11608" spans="2:8">
      <c r="B11608" s="2" t="s">
        <v>12055</v>
      </c>
      <c r="C11608" s="2">
        <v>29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12056</v>
      </c>
      <c r="C11609" s="2">
        <v>27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12057</v>
      </c>
      <c r="C11610" s="2">
        <v>22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12058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12061</v>
      </c>
      <c r="C11614" s="2">
        <v>16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54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36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17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12073</v>
      </c>
      <c r="C11626" s="2">
        <v>23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12074</v>
      </c>
      <c r="C11627" s="2">
        <v>27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12075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41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41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41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21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12088</v>
      </c>
      <c r="C11641" s="2">
        <v>23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12089</v>
      </c>
      <c r="C11642" s="2">
        <v>23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12090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47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44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19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32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12103</v>
      </c>
      <c r="C11656" s="2">
        <v>28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12104</v>
      </c>
      <c r="C11657" s="2">
        <v>23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12105</v>
      </c>
      <c r="C11658" s="2">
        <v>16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12106</v>
      </c>
      <c r="C11659" s="2">
        <v>16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12107</v>
      </c>
      <c r="C11660" s="2">
        <v>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35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47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46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44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39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36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454</v>
      </c>
      <c r="E11680" s="2"/>
      <c r="F11680" s="2"/>
      <c r="G11680" s="2"/>
      <c r="H11680" s="2"/>
    </row>
    <row r="11681" spans="2:8">
      <c r="B11681" s="2" t="s">
        <v>12128</v>
      </c>
      <c r="C11681" s="2">
        <v>29</v>
      </c>
      <c r="D11681" s="2" t="s">
        <v>454</v>
      </c>
      <c r="E11681" s="2"/>
      <c r="F11681" s="2"/>
      <c r="G11681" s="2"/>
      <c r="H11681" s="2"/>
    </row>
    <row r="11682" spans="2:8">
      <c r="B11682" s="2" t="s">
        <v>12129</v>
      </c>
      <c r="C11682" s="2">
        <v>30</v>
      </c>
      <c r="D11682" s="2" t="s">
        <v>454</v>
      </c>
      <c r="E11682" s="2"/>
      <c r="F11682" s="2"/>
      <c r="G11682" s="2"/>
      <c r="H11682" s="2"/>
    </row>
    <row r="11683" spans="2:8">
      <c r="B11683" s="2" t="s">
        <v>12130</v>
      </c>
      <c r="C11683" s="2">
        <v>31</v>
      </c>
      <c r="D11683" s="2" t="s">
        <v>454</v>
      </c>
      <c r="E11683" s="2"/>
      <c r="F11683" s="2"/>
      <c r="G11683" s="2"/>
      <c r="H11683" s="2"/>
    </row>
    <row r="11684" spans="2:8">
      <c r="B11684" s="2" t="s">
        <v>12131</v>
      </c>
      <c r="C11684" s="2">
        <v>32</v>
      </c>
      <c r="D11684" s="2" t="s">
        <v>454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12133</v>
      </c>
      <c r="C11686" s="2">
        <v>30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12134</v>
      </c>
      <c r="C11687" s="2">
        <v>28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12135</v>
      </c>
      <c r="C11688" s="2">
        <v>22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12136</v>
      </c>
      <c r="C11689" s="2">
        <v>34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12137</v>
      </c>
      <c r="C11690" s="2">
        <v>36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12138</v>
      </c>
      <c r="C11691" s="2">
        <v>35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12139</v>
      </c>
      <c r="C11692" s="2">
        <v>32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12140</v>
      </c>
      <c r="C11693" s="2">
        <v>34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12141</v>
      </c>
      <c r="C11694" s="2">
        <v>22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18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12144</v>
      </c>
      <c r="C11697" s="2">
        <v>20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12145</v>
      </c>
      <c r="C11698" s="2">
        <v>21</v>
      </c>
      <c r="D11698" s="2" t="s">
        <v>454</v>
      </c>
      <c r="E11698" s="2"/>
      <c r="F11698" s="2"/>
      <c r="G11698" s="2"/>
      <c r="H11698" s="2"/>
    </row>
    <row r="11699" spans="2:8">
      <c r="B11699" s="2" t="s">
        <v>12146</v>
      </c>
      <c r="C11699" s="2">
        <v>21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12147</v>
      </c>
      <c r="C11700" s="2">
        <v>21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12148</v>
      </c>
      <c r="C11701" s="2">
        <v>23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12149</v>
      </c>
      <c r="C11702" s="2">
        <v>20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12150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22</v>
      </c>
      <c r="D11705" s="2" t="s">
        <v>454</v>
      </c>
      <c r="E11705" s="2"/>
      <c r="F11705" s="2"/>
      <c r="G11705" s="2"/>
      <c r="H11705" s="2"/>
    </row>
    <row r="11706" spans="2:8">
      <c r="B11706" s="2" t="s">
        <v>12153</v>
      </c>
      <c r="C11706" s="2">
        <v>26</v>
      </c>
      <c r="D11706" s="2" t="s">
        <v>454</v>
      </c>
      <c r="E11706" s="2"/>
      <c r="F11706" s="2"/>
      <c r="G11706" s="2"/>
      <c r="H11706" s="2"/>
    </row>
    <row r="11707" spans="2:8">
      <c r="B11707" s="2" t="s">
        <v>12154</v>
      </c>
      <c r="C11707" s="2">
        <v>25</v>
      </c>
      <c r="D11707" s="2" t="s">
        <v>454</v>
      </c>
      <c r="E11707" s="2"/>
      <c r="F11707" s="2"/>
      <c r="G11707" s="2"/>
      <c r="H11707" s="2"/>
    </row>
    <row r="11708" spans="2:8">
      <c r="B11708" s="2" t="s">
        <v>12155</v>
      </c>
      <c r="C11708" s="2">
        <v>24</v>
      </c>
      <c r="D11708" s="2" t="s">
        <v>454</v>
      </c>
      <c r="E11708" s="2"/>
      <c r="F11708" s="2"/>
      <c r="G11708" s="2"/>
      <c r="H11708" s="2"/>
    </row>
    <row r="11709" spans="2:8">
      <c r="B11709" s="2" t="s">
        <v>12156</v>
      </c>
      <c r="C11709" s="2">
        <v>28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18</v>
      </c>
      <c r="D11716" s="2" t="s">
        <v>454</v>
      </c>
      <c r="E11716" s="2"/>
      <c r="F11716" s="2"/>
      <c r="G11716" s="2"/>
      <c r="H11716" s="2"/>
    </row>
    <row r="11717" spans="2:8">
      <c r="B11717" s="2" t="s">
        <v>12164</v>
      </c>
      <c r="C11717" s="2">
        <v>22</v>
      </c>
      <c r="D11717" s="2" t="s">
        <v>454</v>
      </c>
      <c r="E11717" s="2"/>
      <c r="F11717" s="2"/>
      <c r="G11717" s="2"/>
      <c r="H11717" s="2"/>
    </row>
    <row r="11718" spans="2:8">
      <c r="B11718" s="2" t="s">
        <v>12165</v>
      </c>
      <c r="C11718" s="2">
        <v>26</v>
      </c>
      <c r="D11718" s="2" t="s">
        <v>454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12167</v>
      </c>
      <c r="C11720" s="2">
        <v>17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12168</v>
      </c>
      <c r="C11721" s="2">
        <v>20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12169</v>
      </c>
      <c r="C11722" s="2">
        <v>22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12170</v>
      </c>
      <c r="C11723" s="2">
        <v>17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454</v>
      </c>
      <c r="E11724" s="2"/>
      <c r="F11724" s="2"/>
      <c r="G11724" s="2"/>
      <c r="H11724" s="2"/>
    </row>
    <row r="11725" spans="2:8">
      <c r="B11725" s="2" t="s">
        <v>12172</v>
      </c>
      <c r="C11725" s="2">
        <v>27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12173</v>
      </c>
      <c r="C11726" s="2">
        <v>26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12175</v>
      </c>
      <c r="C11728" s="2">
        <v>26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12176</v>
      </c>
      <c r="C11729" s="2">
        <v>25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12179</v>
      </c>
      <c r="C11732" s="2">
        <v>31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12180</v>
      </c>
      <c r="C11733" s="2">
        <v>35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37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45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36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40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35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24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12202</v>
      </c>
      <c r="C11755" s="2">
        <v>31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12203</v>
      </c>
      <c r="C11756" s="2">
        <v>31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12204</v>
      </c>
      <c r="C11757" s="2">
        <v>31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12205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32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35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37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40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41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46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42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46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43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43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12236</v>
      </c>
      <c r="C11789" s="2">
        <v>36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12237</v>
      </c>
      <c r="C11790" s="2">
        <v>39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32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19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12241</v>
      </c>
      <c r="C11794" s="2">
        <v>21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12242</v>
      </c>
      <c r="C11795" s="2">
        <v>19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15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12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11</v>
      </c>
      <c r="D11798" s="2" t="s">
        <v>454</v>
      </c>
      <c r="E11798" s="2"/>
      <c r="F11798" s="2"/>
      <c r="G11798" s="2"/>
      <c r="H11798" s="2"/>
    </row>
    <row r="11799" spans="2:8">
      <c r="B11799" s="2" t="s">
        <v>12246</v>
      </c>
      <c r="C11799" s="2">
        <v>17</v>
      </c>
      <c r="D11799" s="2" t="s">
        <v>454</v>
      </c>
      <c r="E11799" s="2"/>
      <c r="F11799" s="2"/>
      <c r="G11799" s="2"/>
      <c r="H11799" s="2"/>
    </row>
    <row r="11800" spans="2:8">
      <c r="B11800" s="2" t="s">
        <v>12247</v>
      </c>
      <c r="C11800" s="2">
        <v>19</v>
      </c>
      <c r="D11800" s="2" t="s">
        <v>454</v>
      </c>
      <c r="E11800" s="2"/>
      <c r="F11800" s="2"/>
      <c r="G11800" s="2"/>
      <c r="H11800" s="2"/>
    </row>
    <row r="11801" spans="2:8">
      <c r="B11801" s="2" t="s">
        <v>12248</v>
      </c>
      <c r="C11801" s="2">
        <v>22</v>
      </c>
      <c r="D11801" s="2" t="s">
        <v>454</v>
      </c>
      <c r="E11801" s="2"/>
      <c r="F11801" s="2"/>
      <c r="G11801" s="2"/>
      <c r="H11801" s="2"/>
    </row>
    <row r="11802" spans="2:8">
      <c r="B11802" s="2" t="s">
        <v>12249</v>
      </c>
      <c r="C11802" s="2">
        <v>11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34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12255</v>
      </c>
      <c r="C11808" s="2">
        <v>37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12256</v>
      </c>
      <c r="C11809" s="2">
        <v>35</v>
      </c>
      <c r="D11809" s="2" t="s">
        <v>454</v>
      </c>
      <c r="E11809" s="2"/>
      <c r="F11809" s="2"/>
      <c r="G11809" s="2"/>
      <c r="H11809" s="2"/>
    </row>
    <row r="11810" spans="2:8">
      <c r="B11810" s="2" t="s">
        <v>12257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42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47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19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12265</v>
      </c>
      <c r="C11818" s="2">
        <v>35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41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36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68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22</v>
      </c>
      <c r="D11836" s="2" t="s">
        <v>454</v>
      </c>
      <c r="E11836" s="2"/>
      <c r="F11836" s="2"/>
      <c r="G11836" s="2"/>
      <c r="H11836" s="2"/>
    </row>
    <row r="11837" spans="2:8">
      <c r="B11837" s="2" t="s">
        <v>12284</v>
      </c>
      <c r="C11837" s="2">
        <v>24</v>
      </c>
      <c r="D11837" s="2" t="s">
        <v>454</v>
      </c>
      <c r="E11837" s="2"/>
      <c r="F11837" s="2"/>
      <c r="G11837" s="2"/>
      <c r="H11837" s="2"/>
    </row>
    <row r="11838" spans="2:8">
      <c r="B11838" s="2" t="s">
        <v>12285</v>
      </c>
      <c r="C11838" s="2">
        <v>26</v>
      </c>
      <c r="D11838" s="2" t="s">
        <v>454</v>
      </c>
      <c r="E11838" s="2"/>
      <c r="F11838" s="2"/>
      <c r="G11838" s="2"/>
      <c r="H11838" s="2"/>
    </row>
    <row r="11839" spans="2:8">
      <c r="B11839" s="2" t="s">
        <v>12286</v>
      </c>
      <c r="C11839" s="2">
        <v>30</v>
      </c>
      <c r="D11839" s="2" t="s">
        <v>454</v>
      </c>
      <c r="E11839" s="2"/>
      <c r="F11839" s="2"/>
      <c r="G11839" s="2"/>
      <c r="H11839" s="2"/>
    </row>
    <row r="11840" spans="2:8">
      <c r="B11840" s="2" t="s">
        <v>12287</v>
      </c>
      <c r="C11840" s="2">
        <v>11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17</v>
      </c>
      <c r="D11844" s="2" t="s">
        <v>454</v>
      </c>
      <c r="E11844" s="2"/>
      <c r="F11844" s="2"/>
      <c r="G11844" s="2"/>
      <c r="H11844" s="2"/>
    </row>
    <row r="11845" spans="2:8">
      <c r="B11845" s="2" t="s">
        <v>12292</v>
      </c>
      <c r="C11845" s="2">
        <v>18</v>
      </c>
      <c r="D11845" s="2" t="s">
        <v>454</v>
      </c>
      <c r="E11845" s="2"/>
      <c r="F11845" s="2"/>
      <c r="G11845" s="2"/>
      <c r="H11845" s="2"/>
    </row>
    <row r="11846" spans="2:8">
      <c r="B11846" s="2" t="s">
        <v>12293</v>
      </c>
      <c r="C11846" s="2">
        <v>27</v>
      </c>
      <c r="D11846" s="2" t="s">
        <v>454</v>
      </c>
      <c r="E11846" s="2"/>
      <c r="F11846" s="2"/>
      <c r="G11846" s="2"/>
      <c r="H11846" s="2"/>
    </row>
    <row r="11847" spans="2:8">
      <c r="B11847" s="2" t="s">
        <v>12294</v>
      </c>
      <c r="C11847" s="2">
        <v>31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12295</v>
      </c>
      <c r="C11848" s="2">
        <v>32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12296</v>
      </c>
      <c r="C11849" s="2">
        <v>29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12297</v>
      </c>
      <c r="C11850" s="2">
        <v>41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41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25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12301</v>
      </c>
      <c r="C11854" s="2">
        <v>24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12302</v>
      </c>
      <c r="C11855" s="2">
        <v>23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12303</v>
      </c>
      <c r="C11856" s="2">
        <v>29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12304</v>
      </c>
      <c r="C11857" s="2">
        <v>31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12305</v>
      </c>
      <c r="C11858" s="2">
        <v>31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12306</v>
      </c>
      <c r="C11859" s="2">
        <v>47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29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12308</v>
      </c>
      <c r="C11861" s="2">
        <v>30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12310</v>
      </c>
      <c r="C11863" s="2">
        <v>32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12311</v>
      </c>
      <c r="C11864" s="2">
        <v>32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12312</v>
      </c>
      <c r="C11865" s="2">
        <v>28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12313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41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12317</v>
      </c>
      <c r="C11870" s="2">
        <v>46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12318</v>
      </c>
      <c r="C11871" s="2">
        <v>46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12319</v>
      </c>
      <c r="C11872" s="2">
        <v>32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12320</v>
      </c>
      <c r="C11873" s="2">
        <v>35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12321</v>
      </c>
      <c r="C11874" s="2">
        <v>33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12322</v>
      </c>
      <c r="C11875" s="2">
        <v>34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12323</v>
      </c>
      <c r="C11876" s="2">
        <v>31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12324</v>
      </c>
      <c r="C11877" s="2">
        <v>24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12325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37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12328</v>
      </c>
      <c r="C11881" s="2">
        <v>40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12329</v>
      </c>
      <c r="C11882" s="2">
        <v>33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12330</v>
      </c>
      <c r="C11883" s="2">
        <v>35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12331</v>
      </c>
      <c r="C11884" s="2">
        <v>35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12332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40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15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25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12361</v>
      </c>
      <c r="C11914" s="2">
        <v>27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12363</v>
      </c>
      <c r="C11916" s="2">
        <v>12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17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22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454</v>
      </c>
      <c r="E11925" s="2"/>
      <c r="F11925" s="2"/>
      <c r="G11925" s="2"/>
      <c r="H11925" s="2"/>
    </row>
    <row r="11926" spans="2:8">
      <c r="B11926" s="2" t="s">
        <v>12373</v>
      </c>
      <c r="C11926" s="2">
        <v>36</v>
      </c>
      <c r="D11926" s="2" t="s">
        <v>454</v>
      </c>
      <c r="E11926" s="2"/>
      <c r="F11926" s="2"/>
      <c r="G11926" s="2"/>
      <c r="H11926" s="2"/>
    </row>
    <row r="11927" spans="2:8">
      <c r="B11927" s="2" t="s">
        <v>12374</v>
      </c>
      <c r="C11927" s="2">
        <v>35</v>
      </c>
      <c r="D11927" s="2" t="s">
        <v>454</v>
      </c>
      <c r="E11927" s="2"/>
      <c r="F11927" s="2"/>
      <c r="G11927" s="2"/>
      <c r="H11927" s="2"/>
    </row>
    <row r="11928" spans="2:8">
      <c r="B11928" s="2" t="s">
        <v>12375</v>
      </c>
      <c r="C11928" s="2">
        <v>36</v>
      </c>
      <c r="D11928" s="2" t="s">
        <v>454</v>
      </c>
      <c r="E11928" s="2"/>
      <c r="F11928" s="2"/>
      <c r="G11928" s="2"/>
      <c r="H11928" s="2"/>
    </row>
    <row r="11929" spans="2:8">
      <c r="B11929" s="2" t="s">
        <v>12376</v>
      </c>
      <c r="C11929" s="2">
        <v>34</v>
      </c>
      <c r="D11929" s="2" t="s">
        <v>454</v>
      </c>
      <c r="E11929" s="2"/>
      <c r="F11929" s="2"/>
      <c r="G11929" s="2"/>
      <c r="H11929" s="2"/>
    </row>
    <row r="11930" spans="2:8">
      <c r="B11930" s="2" t="s">
        <v>12377</v>
      </c>
      <c r="C11930" s="2">
        <v>39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14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12379</v>
      </c>
      <c r="C11932" s="2">
        <v>9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12380</v>
      </c>
      <c r="C11933" s="2">
        <v>19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18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12382</v>
      </c>
      <c r="C11935" s="2">
        <v>32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12383</v>
      </c>
      <c r="C11936" s="2">
        <v>30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12384</v>
      </c>
      <c r="C11937" s="2">
        <v>28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36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12389</v>
      </c>
      <c r="C11942" s="2">
        <v>32</v>
      </c>
      <c r="D11942" s="2" t="s">
        <v>454</v>
      </c>
      <c r="E11942" s="2"/>
      <c r="F11942" s="2"/>
      <c r="G11942" s="2"/>
      <c r="H11942" s="2"/>
    </row>
    <row r="11943" spans="2:8">
      <c r="B11943" s="2" t="s">
        <v>12390</v>
      </c>
      <c r="C11943" s="2">
        <v>32</v>
      </c>
      <c r="D11943" s="2" t="s">
        <v>454</v>
      </c>
      <c r="E11943" s="2"/>
      <c r="F11943" s="2"/>
      <c r="G11943" s="2"/>
      <c r="H11943" s="2"/>
    </row>
    <row r="11944" spans="2:8">
      <c r="B11944" s="2" t="s">
        <v>12391</v>
      </c>
      <c r="C11944" s="2">
        <v>42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44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41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37</v>
      </c>
      <c r="D11951" s="2" t="s">
        <v>454</v>
      </c>
      <c r="E11951" s="2"/>
      <c r="F11951" s="2"/>
      <c r="G11951" s="2"/>
      <c r="H11951" s="2"/>
    </row>
    <row r="11952" spans="2:8">
      <c r="B11952" s="2" t="s">
        <v>12399</v>
      </c>
      <c r="C11952" s="2">
        <v>40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12400</v>
      </c>
      <c r="C11953" s="2">
        <v>39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12401</v>
      </c>
      <c r="C11954" s="2">
        <v>36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12402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27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15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15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12412</v>
      </c>
      <c r="C11965" s="2">
        <v>31</v>
      </c>
      <c r="D11965" s="2" t="s">
        <v>454</v>
      </c>
      <c r="E11965" s="2"/>
      <c r="F11965" s="2"/>
      <c r="G11965" s="2"/>
      <c r="H11965" s="2"/>
    </row>
    <row r="11966" spans="2:8">
      <c r="B11966" s="2" t="s">
        <v>12413</v>
      </c>
      <c r="C11966" s="2">
        <v>32</v>
      </c>
      <c r="D11966" s="2" t="s">
        <v>454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24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12422</v>
      </c>
      <c r="C11975" s="2">
        <v>24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12423</v>
      </c>
      <c r="C11976" s="2">
        <v>25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12424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18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17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15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6</v>
      </c>
      <c r="D11989" s="2" t="s">
        <v>454</v>
      </c>
      <c r="E11989" s="2"/>
      <c r="F11989" s="2"/>
      <c r="G11989" s="2"/>
      <c r="H11989" s="2"/>
    </row>
    <row r="11990" spans="2:8">
      <c r="B11990" s="2" t="s">
        <v>12437</v>
      </c>
      <c r="C11990" s="2">
        <v>10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12439</v>
      </c>
      <c r="C11992" s="2">
        <v>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16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23</v>
      </c>
      <c r="D11995" s="2" t="s">
        <v>454</v>
      </c>
      <c r="E11995" s="2"/>
      <c r="F11995" s="2"/>
      <c r="G11995" s="2"/>
      <c r="H11995" s="2"/>
    </row>
    <row r="11996" spans="2:8">
      <c r="B11996" s="2" t="s">
        <v>12443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36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34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35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34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38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36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25</v>
      </c>
      <c r="D12014" s="2" t="s">
        <v>454</v>
      </c>
      <c r="E12014" s="2"/>
      <c r="F12014" s="2"/>
      <c r="G12014" s="2"/>
      <c r="H12014" s="2"/>
    </row>
    <row r="12015" spans="2:8">
      <c r="B12015" s="2" t="s">
        <v>12462</v>
      </c>
      <c r="C12015" s="2">
        <v>30</v>
      </c>
      <c r="D12015" s="2" t="s">
        <v>454</v>
      </c>
      <c r="E12015" s="2"/>
      <c r="F12015" s="2"/>
      <c r="G12015" s="2"/>
      <c r="H12015" s="2"/>
    </row>
    <row r="12016" spans="2:8">
      <c r="B12016" s="2" t="s">
        <v>12463</v>
      </c>
      <c r="C12016" s="2">
        <v>34</v>
      </c>
      <c r="D12016" s="2" t="s">
        <v>454</v>
      </c>
      <c r="E12016" s="2"/>
      <c r="F12016" s="2"/>
      <c r="G12016" s="2"/>
      <c r="H12016" s="2"/>
    </row>
    <row r="12017" spans="2:8">
      <c r="B12017" s="2" t="s">
        <v>12464</v>
      </c>
      <c r="C12017" s="2">
        <v>53</v>
      </c>
      <c r="D12017" s="2" t="s">
        <v>454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454</v>
      </c>
      <c r="E12018" s="2"/>
      <c r="F12018" s="2"/>
      <c r="G12018" s="2"/>
      <c r="H12018" s="2"/>
    </row>
    <row r="12019" spans="2:8">
      <c r="B12019" s="2" t="s">
        <v>12466</v>
      </c>
      <c r="C12019" s="2">
        <v>30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12467</v>
      </c>
      <c r="C12020" s="2">
        <v>29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12468</v>
      </c>
      <c r="C12021" s="2">
        <v>30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12469</v>
      </c>
      <c r="C12022" s="2">
        <v>23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12470</v>
      </c>
      <c r="C12023" s="2">
        <v>22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12471</v>
      </c>
      <c r="C12024" s="2">
        <v>20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12472</v>
      </c>
      <c r="C12025" s="2">
        <v>19</v>
      </c>
      <c r="D12025" s="2" t="s">
        <v>454</v>
      </c>
      <c r="E12025" s="2"/>
      <c r="F12025" s="2"/>
      <c r="G12025" s="2"/>
      <c r="H12025" s="2"/>
    </row>
    <row r="12026" spans="2:8">
      <c r="B12026" s="2" t="s">
        <v>12473</v>
      </c>
      <c r="C12026" s="2">
        <v>44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42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28</v>
      </c>
      <c r="D12034" s="2" t="s">
        <v>454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454</v>
      </c>
      <c r="E12035" s="2"/>
      <c r="F12035" s="2"/>
      <c r="G12035" s="2"/>
      <c r="H12035" s="2"/>
    </row>
    <row r="12036" spans="2:8">
      <c r="B12036" s="2" t="s">
        <v>12483</v>
      </c>
      <c r="C12036" s="2">
        <v>35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12484</v>
      </c>
      <c r="C12037" s="2">
        <v>36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12485</v>
      </c>
      <c r="C12038" s="2">
        <v>28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12486</v>
      </c>
      <c r="C12039" s="2">
        <v>27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12488</v>
      </c>
      <c r="C12041" s="2">
        <v>44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12489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12490</v>
      </c>
      <c r="C12043" s="2">
        <v>45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12491</v>
      </c>
      <c r="C12044" s="2">
        <v>42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12492</v>
      </c>
      <c r="C12045" s="2">
        <v>35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12493</v>
      </c>
      <c r="C12046" s="2">
        <v>34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12494</v>
      </c>
      <c r="C12047" s="2">
        <v>38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12495</v>
      </c>
      <c r="C12048" s="2">
        <v>34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33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37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13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13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13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12</v>
      </c>
      <c r="D12054" s="2" t="s">
        <v>454</v>
      </c>
      <c r="E12054" s="2"/>
      <c r="F12054" s="2"/>
      <c r="G12054" s="2"/>
      <c r="H12054" s="2"/>
    </row>
    <row r="12055" spans="2:8">
      <c r="B12055" s="2" t="s">
        <v>12502</v>
      </c>
      <c r="C12055" s="2">
        <v>25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12503</v>
      </c>
      <c r="C12056" s="2">
        <v>42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9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12507</v>
      </c>
      <c r="C12060" s="2">
        <v>15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12508</v>
      </c>
      <c r="C12061" s="2">
        <v>16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12509</v>
      </c>
      <c r="C12062" s="2">
        <v>23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12510</v>
      </c>
      <c r="C12063" s="2">
        <v>22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12511</v>
      </c>
      <c r="C12064" s="2">
        <v>39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12521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12522</v>
      </c>
      <c r="C12075" s="2">
        <v>36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12523</v>
      </c>
      <c r="C12076" s="2">
        <v>35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33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12529</v>
      </c>
      <c r="C12082" s="2">
        <v>36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12530</v>
      </c>
      <c r="C12083" s="2">
        <v>42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12531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36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35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12538</v>
      </c>
      <c r="C12091" s="2">
        <v>38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6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10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11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23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12545</v>
      </c>
      <c r="C12098" s="2">
        <v>24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12546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31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35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32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13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12561</v>
      </c>
      <c r="C12114" s="2">
        <v>14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12562</v>
      </c>
      <c r="C12115" s="2">
        <v>39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19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12565</v>
      </c>
      <c r="C12118" s="2">
        <v>25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12566</v>
      </c>
      <c r="C12119" s="2">
        <v>23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12568</v>
      </c>
      <c r="C12121" s="2">
        <v>47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35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12570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30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14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12575</v>
      </c>
      <c r="C12128" s="2">
        <v>14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12576</v>
      </c>
      <c r="C12129" s="2">
        <v>13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12577</v>
      </c>
      <c r="C12130" s="2">
        <v>14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12578</v>
      </c>
      <c r="C12131" s="2">
        <v>36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454</v>
      </c>
      <c r="E12132" s="2"/>
      <c r="F12132" s="2"/>
      <c r="G12132" s="2"/>
      <c r="H12132" s="2"/>
    </row>
    <row r="12133" spans="2:8">
      <c r="B12133" s="2" t="s">
        <v>12580</v>
      </c>
      <c r="C12133" s="2">
        <v>18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33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19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12588</v>
      </c>
      <c r="C12141" s="2">
        <v>12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14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27</v>
      </c>
      <c r="D12146" s="2" t="s">
        <v>454</v>
      </c>
      <c r="E12146" s="2"/>
      <c r="F12146" s="2"/>
      <c r="G12146" s="2"/>
      <c r="H12146" s="2"/>
    </row>
    <row r="12147" spans="2:8">
      <c r="B12147" s="2" t="s">
        <v>12594</v>
      </c>
      <c r="C12147" s="2">
        <v>32</v>
      </c>
      <c r="D12147" s="2" t="s">
        <v>454</v>
      </c>
      <c r="E12147" s="2"/>
      <c r="F12147" s="2"/>
      <c r="G12147" s="2"/>
      <c r="H12147" s="2"/>
    </row>
    <row r="12148" spans="2:8">
      <c r="B12148" s="2" t="s">
        <v>12595</v>
      </c>
      <c r="C12148" s="2">
        <v>34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12596</v>
      </c>
      <c r="C12149" s="2">
        <v>32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34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44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40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12</v>
      </c>
      <c r="D12155" s="2" t="s">
        <v>454</v>
      </c>
      <c r="E12155" s="2"/>
      <c r="F12155" s="2"/>
      <c r="G12155" s="2"/>
      <c r="H12155" s="2"/>
    </row>
    <row r="12156" spans="2:8">
      <c r="B12156" s="2" t="s">
        <v>12603</v>
      </c>
      <c r="C12156" s="2">
        <v>19</v>
      </c>
      <c r="D12156" s="2" t="s">
        <v>454</v>
      </c>
      <c r="E12156" s="2"/>
      <c r="F12156" s="2"/>
      <c r="G12156" s="2"/>
      <c r="H12156" s="2"/>
    </row>
    <row r="12157" spans="2:8">
      <c r="B12157" s="2" t="s">
        <v>12604</v>
      </c>
      <c r="C12157" s="2">
        <v>26</v>
      </c>
      <c r="D12157" s="2" t="s">
        <v>454</v>
      </c>
      <c r="E12157" s="2"/>
      <c r="F12157" s="2"/>
      <c r="G12157" s="2"/>
      <c r="H12157" s="2"/>
    </row>
    <row r="12158" spans="2:8">
      <c r="B12158" s="2" t="s">
        <v>12605</v>
      </c>
      <c r="C12158" s="2">
        <v>28</v>
      </c>
      <c r="D12158" s="2" t="s">
        <v>454</v>
      </c>
      <c r="E12158" s="2"/>
      <c r="F12158" s="2"/>
      <c r="G12158" s="2"/>
      <c r="H12158" s="2"/>
    </row>
    <row r="12159" spans="2:8">
      <c r="B12159" s="2" t="s">
        <v>12606</v>
      </c>
      <c r="C12159" s="2">
        <v>32</v>
      </c>
      <c r="D12159" s="2" t="s">
        <v>454</v>
      </c>
      <c r="E12159" s="2"/>
      <c r="F12159" s="2"/>
      <c r="G12159" s="2"/>
      <c r="H12159" s="2"/>
    </row>
    <row r="12160" spans="2:8">
      <c r="B12160" s="2" t="s">
        <v>12607</v>
      </c>
      <c r="C12160" s="2">
        <v>30</v>
      </c>
      <c r="D12160" s="2" t="s">
        <v>454</v>
      </c>
      <c r="E12160" s="2"/>
      <c r="F12160" s="2"/>
      <c r="G12160" s="2"/>
      <c r="H12160" s="2"/>
    </row>
    <row r="12161" spans="2:8">
      <c r="B12161" s="2" t="s">
        <v>12608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41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36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48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47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42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33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12623</v>
      </c>
      <c r="C12176" s="2">
        <v>37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12624</v>
      </c>
      <c r="C12177" s="2">
        <v>41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12625</v>
      </c>
      <c r="C12178" s="2">
        <v>34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12626</v>
      </c>
      <c r="C12179" s="2">
        <v>32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12627</v>
      </c>
      <c r="C12180" s="2">
        <v>29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12628</v>
      </c>
      <c r="C12181" s="2">
        <v>42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41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35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35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35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31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12647</v>
      </c>
      <c r="C12200" s="2">
        <v>29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12648</v>
      </c>
      <c r="C12201" s="2">
        <v>24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12649</v>
      </c>
      <c r="C12202" s="2">
        <v>18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34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11</v>
      </c>
      <c r="D12206" s="2" t="s">
        <v>454</v>
      </c>
      <c r="E12206" s="2"/>
      <c r="F12206" s="2"/>
      <c r="G12206" s="2"/>
      <c r="H12206" s="2"/>
    </row>
    <row r="12207" spans="2:8">
      <c r="B12207" s="2" t="s">
        <v>12654</v>
      </c>
      <c r="C12207" s="2">
        <v>29</v>
      </c>
      <c r="D12207" s="2" t="s">
        <v>454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12656</v>
      </c>
      <c r="C12209" s="2">
        <v>30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12657</v>
      </c>
      <c r="C12210" s="2">
        <v>31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12658</v>
      </c>
      <c r="C12211" s="2">
        <v>31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12660</v>
      </c>
      <c r="C12213" s="2">
        <v>29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12661</v>
      </c>
      <c r="C12214" s="2">
        <v>27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12662</v>
      </c>
      <c r="C12215" s="2">
        <v>26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12663</v>
      </c>
      <c r="C12216" s="2">
        <v>38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12664</v>
      </c>
      <c r="C12217" s="2">
        <v>44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12665</v>
      </c>
      <c r="C12218" s="2">
        <v>34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26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22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12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13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14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26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12683</v>
      </c>
      <c r="C12236" s="2">
        <v>28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12684</v>
      </c>
      <c r="C12237" s="2">
        <v>22</v>
      </c>
      <c r="D12237" s="2" t="s">
        <v>454</v>
      </c>
      <c r="E12237" s="2"/>
      <c r="F12237" s="2"/>
      <c r="G12237" s="2"/>
      <c r="H12237" s="2"/>
    </row>
    <row r="12238" spans="2:8">
      <c r="B12238" s="2" t="s">
        <v>12685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41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41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34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12697</v>
      </c>
      <c r="C12250" s="2">
        <v>31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12698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17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12706</v>
      </c>
      <c r="C12259" s="2">
        <v>15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15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12720</v>
      </c>
      <c r="C12273" s="2">
        <v>16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12721</v>
      </c>
      <c r="C12274" s="2">
        <v>16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12722</v>
      </c>
      <c r="C12275" s="2">
        <v>16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12723</v>
      </c>
      <c r="C12276" s="2">
        <v>12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12724</v>
      </c>
      <c r="C12277" s="2">
        <v>8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12725</v>
      </c>
      <c r="C12278" s="2">
        <v>10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12726</v>
      </c>
      <c r="C12279" s="2">
        <v>40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36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29</v>
      </c>
      <c r="D12282" s="2" t="s">
        <v>454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454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454</v>
      </c>
      <c r="E12284" s="2"/>
      <c r="F12284" s="2"/>
      <c r="G12284" s="2"/>
      <c r="H12284" s="2"/>
    </row>
    <row r="12285" spans="2:8">
      <c r="B12285" s="2" t="s">
        <v>12732</v>
      </c>
      <c r="C12285" s="2">
        <v>25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33</v>
      </c>
      <c r="D12289" s="2" t="s">
        <v>454</v>
      </c>
      <c r="E12289" s="2"/>
      <c r="F12289" s="2"/>
      <c r="G12289" s="2"/>
      <c r="H12289" s="2"/>
    </row>
    <row r="12290" spans="2:8">
      <c r="B12290" s="2" t="s">
        <v>12737</v>
      </c>
      <c r="C12290" s="2">
        <v>36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12738</v>
      </c>
      <c r="C12291" s="2">
        <v>34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12739</v>
      </c>
      <c r="C12292" s="2">
        <v>33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35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28</v>
      </c>
      <c r="D12299" s="2" t="s">
        <v>454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454</v>
      </c>
      <c r="E12300" s="2"/>
      <c r="F12300" s="2"/>
      <c r="G12300" s="2"/>
      <c r="H12300" s="2"/>
    </row>
    <row r="12301" spans="2:8">
      <c r="B12301" s="2" t="s">
        <v>12748</v>
      </c>
      <c r="C12301" s="2">
        <v>31</v>
      </c>
      <c r="D12301" s="2" t="s">
        <v>454</v>
      </c>
      <c r="E12301" s="2"/>
      <c r="F12301" s="2"/>
      <c r="G12301" s="2"/>
      <c r="H12301" s="2"/>
    </row>
    <row r="12302" spans="2:8">
      <c r="B12302" s="2" t="s">
        <v>12749</v>
      </c>
      <c r="C12302" s="2">
        <v>32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12750</v>
      </c>
      <c r="C12303" s="2">
        <v>35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12751</v>
      </c>
      <c r="C12304" s="2">
        <v>38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12752</v>
      </c>
      <c r="C12305" s="2">
        <v>37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12753</v>
      </c>
      <c r="C12306" s="2">
        <v>29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12754</v>
      </c>
      <c r="C12307" s="2">
        <v>33</v>
      </c>
      <c r="D12307" s="2" t="s">
        <v>454</v>
      </c>
      <c r="E12307" s="2"/>
      <c r="F12307" s="2"/>
      <c r="G12307" s="2"/>
      <c r="H12307" s="2"/>
    </row>
    <row r="12308" spans="2:8">
      <c r="B12308" s="2" t="s">
        <v>12755</v>
      </c>
      <c r="C12308" s="2">
        <v>33</v>
      </c>
      <c r="D12308" s="2" t="s">
        <v>454</v>
      </c>
      <c r="E12308" s="2"/>
      <c r="F12308" s="2"/>
      <c r="G12308" s="2"/>
      <c r="H12308" s="2"/>
    </row>
    <row r="12309" spans="2:8">
      <c r="B12309" s="2" t="s">
        <v>12756</v>
      </c>
      <c r="C12309" s="2">
        <v>32</v>
      </c>
      <c r="D12309" s="2" t="s">
        <v>454</v>
      </c>
      <c r="E12309" s="2"/>
      <c r="F12309" s="2"/>
      <c r="G12309" s="2"/>
      <c r="H12309" s="2"/>
    </row>
    <row r="12310" spans="2:8">
      <c r="B12310" s="2" t="s">
        <v>12757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16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42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41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39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33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43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28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37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27</v>
      </c>
      <c r="D12344" s="2" t="s">
        <v>454</v>
      </c>
      <c r="E12344" s="2"/>
      <c r="F12344" s="2"/>
      <c r="G12344" s="2"/>
      <c r="H12344" s="2"/>
    </row>
    <row r="12345" spans="2:8">
      <c r="B12345" s="2" t="s">
        <v>12792</v>
      </c>
      <c r="C12345" s="2">
        <v>30</v>
      </c>
      <c r="D12345" s="2" t="s">
        <v>454</v>
      </c>
      <c r="E12345" s="2"/>
      <c r="F12345" s="2"/>
      <c r="G12345" s="2"/>
      <c r="H12345" s="2"/>
    </row>
    <row r="12346" spans="2:8">
      <c r="B12346" s="2" t="s">
        <v>12793</v>
      </c>
      <c r="C12346" s="2">
        <v>25</v>
      </c>
      <c r="D12346" s="2" t="s">
        <v>454</v>
      </c>
      <c r="E12346" s="2"/>
      <c r="F12346" s="2"/>
      <c r="G12346" s="2"/>
      <c r="H12346" s="2"/>
    </row>
    <row r="12347" spans="2:8">
      <c r="B12347" s="2" t="s">
        <v>12794</v>
      </c>
      <c r="C12347" s="2">
        <v>13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24</v>
      </c>
      <c r="D12353" s="2" t="s">
        <v>454</v>
      </c>
      <c r="E12353" s="2"/>
      <c r="F12353" s="2"/>
      <c r="G12353" s="2"/>
      <c r="H12353" s="2"/>
    </row>
    <row r="12354" spans="2:8">
      <c r="B12354" s="2" t="s">
        <v>12801</v>
      </c>
      <c r="C12354" s="2">
        <v>30</v>
      </c>
      <c r="D12354" s="2" t="s">
        <v>454</v>
      </c>
      <c r="E12354" s="2"/>
      <c r="F12354" s="2"/>
      <c r="G12354" s="2"/>
      <c r="H12354" s="2"/>
    </row>
    <row r="12355" spans="2:8">
      <c r="B12355" s="2" t="s">
        <v>12802</v>
      </c>
      <c r="C12355" s="2">
        <v>33</v>
      </c>
      <c r="D12355" s="2" t="s">
        <v>454</v>
      </c>
      <c r="E12355" s="2"/>
      <c r="F12355" s="2"/>
      <c r="G12355" s="2"/>
      <c r="H12355" s="2"/>
    </row>
    <row r="12356" spans="2:8">
      <c r="B12356" s="2" t="s">
        <v>12803</v>
      </c>
      <c r="C12356" s="2">
        <v>32</v>
      </c>
      <c r="D12356" s="2" t="s">
        <v>454</v>
      </c>
      <c r="E12356" s="2"/>
      <c r="F12356" s="2"/>
      <c r="G12356" s="2"/>
      <c r="H12356" s="2"/>
    </row>
    <row r="12357" spans="2:8">
      <c r="B12357" s="2" t="s">
        <v>12804</v>
      </c>
      <c r="C12357" s="2">
        <v>31</v>
      </c>
      <c r="D12357" s="2" t="s">
        <v>454</v>
      </c>
      <c r="E12357" s="2"/>
      <c r="F12357" s="2"/>
      <c r="G12357" s="2"/>
      <c r="H12357" s="2"/>
    </row>
    <row r="12358" spans="2:8">
      <c r="B12358" s="2" t="s">
        <v>12805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24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12810</v>
      </c>
      <c r="C12363" s="2">
        <v>26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12811</v>
      </c>
      <c r="C12364" s="2">
        <v>24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12812</v>
      </c>
      <c r="C12365" s="2">
        <v>26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12813</v>
      </c>
      <c r="C12366" s="2">
        <v>26</v>
      </c>
      <c r="D12366" s="2" t="s">
        <v>454</v>
      </c>
      <c r="E12366" s="2"/>
      <c r="F12366" s="2"/>
      <c r="G12366" s="2"/>
      <c r="H12366" s="2"/>
    </row>
    <row r="12367" spans="2:8">
      <c r="B12367" s="2" t="s">
        <v>12814</v>
      </c>
      <c r="C12367" s="2">
        <v>28</v>
      </c>
      <c r="D12367" s="2" t="s">
        <v>454</v>
      </c>
      <c r="E12367" s="2"/>
      <c r="F12367" s="2"/>
      <c r="G12367" s="2"/>
      <c r="H12367" s="2"/>
    </row>
    <row r="12368" spans="2:8">
      <c r="B12368" s="2" t="s">
        <v>12815</v>
      </c>
      <c r="C12368" s="2">
        <v>32</v>
      </c>
      <c r="D12368" s="2" t="s">
        <v>454</v>
      </c>
      <c r="E12368" s="2"/>
      <c r="F12368" s="2"/>
      <c r="G12368" s="2"/>
      <c r="H12368" s="2"/>
    </row>
    <row r="12369" spans="2:8">
      <c r="B12369" s="2" t="s">
        <v>12816</v>
      </c>
      <c r="C12369" s="2">
        <v>33</v>
      </c>
      <c r="D12369" s="2" t="s">
        <v>454</v>
      </c>
      <c r="E12369" s="2"/>
      <c r="F12369" s="2"/>
      <c r="G12369" s="2"/>
      <c r="H12369" s="2"/>
    </row>
    <row r="12370" spans="2:8">
      <c r="B12370" s="2" t="s">
        <v>12817</v>
      </c>
      <c r="C12370" s="2">
        <v>31</v>
      </c>
      <c r="D12370" s="2" t="s">
        <v>454</v>
      </c>
      <c r="E12370" s="2"/>
      <c r="F12370" s="2"/>
      <c r="G12370" s="2"/>
      <c r="H12370" s="2"/>
    </row>
    <row r="12371" spans="2:8">
      <c r="B12371" s="2" t="s">
        <v>12818</v>
      </c>
      <c r="C12371" s="2">
        <v>33</v>
      </c>
      <c r="D12371" s="2" t="s">
        <v>454</v>
      </c>
      <c r="E12371" s="2"/>
      <c r="F12371" s="2"/>
      <c r="G12371" s="2"/>
      <c r="H12371" s="2"/>
    </row>
    <row r="12372" spans="2:8">
      <c r="B12372" s="2" t="s">
        <v>12819</v>
      </c>
      <c r="C12372" s="2">
        <v>33</v>
      </c>
      <c r="D12372" s="2" t="s">
        <v>454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454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454</v>
      </c>
      <c r="E12374" s="2"/>
      <c r="F12374" s="2"/>
      <c r="G12374" s="2"/>
      <c r="H12374" s="2"/>
    </row>
    <row r="12375" spans="2:8">
      <c r="B12375" s="2" t="s">
        <v>12822</v>
      </c>
      <c r="C12375" s="2">
        <v>34</v>
      </c>
      <c r="D12375" s="2" t="s">
        <v>454</v>
      </c>
      <c r="E12375" s="2"/>
      <c r="F12375" s="2"/>
      <c r="G12375" s="2"/>
      <c r="H12375" s="2"/>
    </row>
    <row r="12376" spans="2:8">
      <c r="B12376" s="2" t="s">
        <v>12823</v>
      </c>
      <c r="C12376" s="2">
        <v>26</v>
      </c>
      <c r="D12376" s="2" t="s">
        <v>454</v>
      </c>
      <c r="E12376" s="2"/>
      <c r="F12376" s="2"/>
      <c r="G12376" s="2"/>
      <c r="H12376" s="2"/>
    </row>
    <row r="12377" spans="2:8">
      <c r="B12377" s="2" t="s">
        <v>12824</v>
      </c>
      <c r="C12377" s="2">
        <v>29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12827</v>
      </c>
      <c r="C12380" s="2">
        <v>33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12828</v>
      </c>
      <c r="C12381" s="2">
        <v>34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12829</v>
      </c>
      <c r="C12382" s="2">
        <v>34</v>
      </c>
      <c r="D12382" s="2" t="s">
        <v>454</v>
      </c>
      <c r="E12382" s="2"/>
      <c r="F12382" s="2"/>
      <c r="G12382" s="2"/>
      <c r="H12382" s="2"/>
    </row>
    <row r="12383" spans="2:8">
      <c r="B12383" s="2" t="s">
        <v>12830</v>
      </c>
      <c r="C12383" s="2">
        <v>39</v>
      </c>
      <c r="D12383" s="2" t="s">
        <v>454</v>
      </c>
      <c r="E12383" s="2"/>
      <c r="F12383" s="2"/>
      <c r="G12383" s="2"/>
      <c r="H12383" s="2"/>
    </row>
    <row r="12384" spans="2:8">
      <c r="B12384" s="2" t="s">
        <v>12831</v>
      </c>
      <c r="C12384" s="2">
        <v>41</v>
      </c>
      <c r="D12384" s="2" t="s">
        <v>454</v>
      </c>
      <c r="E12384" s="2"/>
      <c r="F12384" s="2"/>
      <c r="G12384" s="2"/>
      <c r="H12384" s="2"/>
    </row>
    <row r="12385" spans="2:8">
      <c r="B12385" s="2" t="s">
        <v>12832</v>
      </c>
      <c r="C12385" s="2">
        <v>31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33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12840</v>
      </c>
      <c r="C12393" s="2">
        <v>34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12841</v>
      </c>
      <c r="C12394" s="2">
        <v>36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12842</v>
      </c>
      <c r="C12395" s="2">
        <v>38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12843</v>
      </c>
      <c r="C12396" s="2">
        <v>41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12844</v>
      </c>
      <c r="C12397" s="2">
        <v>39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12845</v>
      </c>
      <c r="C12398" s="2">
        <v>42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41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38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41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24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12851</v>
      </c>
      <c r="C12404" s="2">
        <v>24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12852</v>
      </c>
      <c r="C12405" s="2">
        <v>22</v>
      </c>
      <c r="D12405" s="2" t="s">
        <v>454</v>
      </c>
      <c r="E12405" s="2"/>
      <c r="F12405" s="2"/>
      <c r="G12405" s="2"/>
      <c r="H12405" s="2"/>
    </row>
    <row r="12406" spans="2:8">
      <c r="B12406" s="2" t="s">
        <v>12853</v>
      </c>
      <c r="C12406" s="2">
        <v>21</v>
      </c>
      <c r="D12406" s="2" t="s">
        <v>454</v>
      </c>
      <c r="E12406" s="2"/>
      <c r="F12406" s="2"/>
      <c r="G12406" s="2"/>
      <c r="H12406" s="2"/>
    </row>
    <row r="12407" spans="2:8">
      <c r="B12407" s="2" t="s">
        <v>12854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22</v>
      </c>
      <c r="D12411" s="2" t="s">
        <v>454</v>
      </c>
      <c r="E12411" s="2"/>
      <c r="F12411" s="2"/>
      <c r="G12411" s="2"/>
      <c r="H12411" s="2"/>
    </row>
    <row r="12412" spans="2:8">
      <c r="B12412" s="2" t="s">
        <v>12859</v>
      </c>
      <c r="C12412" s="2">
        <v>21</v>
      </c>
      <c r="D12412" s="2" t="s">
        <v>454</v>
      </c>
      <c r="E12412" s="2"/>
      <c r="F12412" s="2"/>
      <c r="G12412" s="2"/>
      <c r="H12412" s="2"/>
    </row>
    <row r="12413" spans="2:8">
      <c r="B12413" s="2" t="s">
        <v>12860</v>
      </c>
      <c r="C12413" s="2">
        <v>19</v>
      </c>
      <c r="D12413" s="2" t="s">
        <v>454</v>
      </c>
      <c r="E12413" s="2"/>
      <c r="F12413" s="2"/>
      <c r="G12413" s="2"/>
      <c r="H12413" s="2"/>
    </row>
    <row r="12414" spans="2:8">
      <c r="B12414" s="2" t="s">
        <v>12861</v>
      </c>
      <c r="C12414" s="2">
        <v>18</v>
      </c>
      <c r="D12414" s="2" t="s">
        <v>454</v>
      </c>
      <c r="E12414" s="2"/>
      <c r="F12414" s="2"/>
      <c r="G12414" s="2"/>
      <c r="H12414" s="2"/>
    </row>
    <row r="12415" spans="2:8">
      <c r="B12415" s="2" t="s">
        <v>12862</v>
      </c>
      <c r="C12415" s="2">
        <v>28</v>
      </c>
      <c r="D12415" s="2" t="s">
        <v>454</v>
      </c>
      <c r="E12415" s="2"/>
      <c r="F12415" s="2"/>
      <c r="G12415" s="2"/>
      <c r="H12415" s="2"/>
    </row>
    <row r="12416" spans="2:8">
      <c r="B12416" s="2" t="s">
        <v>12863</v>
      </c>
      <c r="C12416" s="2">
        <v>31</v>
      </c>
      <c r="D12416" s="2" t="s">
        <v>454</v>
      </c>
      <c r="E12416" s="2"/>
      <c r="F12416" s="2"/>
      <c r="G12416" s="2"/>
      <c r="H12416" s="2"/>
    </row>
    <row r="12417" spans="2:8">
      <c r="B12417" s="2" t="s">
        <v>12864</v>
      </c>
      <c r="C12417" s="2">
        <v>33</v>
      </c>
      <c r="D12417" s="2" t="s">
        <v>454</v>
      </c>
      <c r="E12417" s="2"/>
      <c r="F12417" s="2"/>
      <c r="G12417" s="2"/>
      <c r="H12417" s="2"/>
    </row>
    <row r="12418" spans="2:8">
      <c r="B12418" s="2" t="s">
        <v>12865</v>
      </c>
      <c r="C12418" s="2">
        <v>30</v>
      </c>
      <c r="D12418" s="2" t="s">
        <v>454</v>
      </c>
      <c r="E12418" s="2"/>
      <c r="F12418" s="2"/>
      <c r="G12418" s="2"/>
      <c r="H12418" s="2"/>
    </row>
    <row r="12419" spans="2:8">
      <c r="B12419" s="2" t="s">
        <v>12866</v>
      </c>
      <c r="C12419" s="2">
        <v>34</v>
      </c>
      <c r="D12419" s="2" t="s">
        <v>454</v>
      </c>
      <c r="E12419" s="2"/>
      <c r="F12419" s="2"/>
      <c r="G12419" s="2"/>
      <c r="H12419" s="2"/>
    </row>
    <row r="12420" spans="2:8">
      <c r="B12420" s="2" t="s">
        <v>12867</v>
      </c>
      <c r="C12420" s="2">
        <v>32</v>
      </c>
      <c r="D12420" s="2" t="s">
        <v>454</v>
      </c>
      <c r="E12420" s="2"/>
      <c r="F12420" s="2"/>
      <c r="G12420" s="2"/>
      <c r="H12420" s="2"/>
    </row>
    <row r="12421" spans="2:8">
      <c r="B12421" s="2" t="s">
        <v>12868</v>
      </c>
      <c r="C12421" s="2">
        <v>32</v>
      </c>
      <c r="D12421" s="2" t="s">
        <v>454</v>
      </c>
      <c r="E12421" s="2"/>
      <c r="F12421" s="2"/>
      <c r="G12421" s="2"/>
      <c r="H12421" s="2"/>
    </row>
    <row r="12422" spans="2:8">
      <c r="B12422" s="2" t="s">
        <v>12869</v>
      </c>
      <c r="C12422" s="2">
        <v>34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12870</v>
      </c>
      <c r="C12423" s="2">
        <v>32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12871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12874</v>
      </c>
      <c r="C12427" s="2">
        <v>23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12875</v>
      </c>
      <c r="C12428" s="2">
        <v>19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12876</v>
      </c>
      <c r="C12429" s="2">
        <v>13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35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37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36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12895</v>
      </c>
      <c r="C12448" s="2">
        <v>37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12896</v>
      </c>
      <c r="C12449" s="2">
        <v>30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12897</v>
      </c>
      <c r="C12450" s="2">
        <v>35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12898</v>
      </c>
      <c r="C12451" s="2">
        <v>38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12899</v>
      </c>
      <c r="C12452" s="2">
        <v>18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21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43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42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37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36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36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48</v>
      </c>
      <c r="D12473" s="2" t="s">
        <v>454</v>
      </c>
      <c r="E12473" s="2"/>
      <c r="F12473" s="2"/>
      <c r="G12473" s="2"/>
      <c r="H12473" s="2"/>
    </row>
    <row r="12474" spans="2:8">
      <c r="B12474" s="2" t="s">
        <v>12921</v>
      </c>
      <c r="C12474" s="2">
        <v>50</v>
      </c>
      <c r="D12474" s="2" t="s">
        <v>454</v>
      </c>
      <c r="E12474" s="2"/>
      <c r="F12474" s="2"/>
      <c r="G12474" s="2"/>
      <c r="H12474" s="2"/>
    </row>
    <row r="12475" spans="2:8">
      <c r="B12475" s="2" t="s">
        <v>12922</v>
      </c>
      <c r="C12475" s="2">
        <v>52</v>
      </c>
      <c r="D12475" s="2" t="s">
        <v>454</v>
      </c>
      <c r="E12475" s="2"/>
      <c r="F12475" s="2"/>
      <c r="G12475" s="2"/>
      <c r="H12475" s="2"/>
    </row>
    <row r="12476" spans="2:8">
      <c r="B12476" s="2" t="s">
        <v>12923</v>
      </c>
      <c r="C12476" s="2">
        <v>45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44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43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19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12929</v>
      </c>
      <c r="C12482" s="2">
        <v>20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12930</v>
      </c>
      <c r="C12483" s="2">
        <v>21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12931</v>
      </c>
      <c r="C12484" s="2">
        <v>21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12932</v>
      </c>
      <c r="C12485" s="2">
        <v>21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12933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35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23</v>
      </c>
      <c r="D12488" s="2" t="s">
        <v>454</v>
      </c>
      <c r="E12488" s="2"/>
      <c r="F12488" s="2"/>
      <c r="G12488" s="2"/>
      <c r="H12488" s="2"/>
    </row>
    <row r="12489" spans="2:8">
      <c r="B12489" s="2" t="s">
        <v>12936</v>
      </c>
      <c r="C12489" s="2">
        <v>23</v>
      </c>
      <c r="D12489" s="2" t="s">
        <v>454</v>
      </c>
      <c r="E12489" s="2"/>
      <c r="F12489" s="2"/>
      <c r="G12489" s="2"/>
      <c r="H12489" s="2"/>
    </row>
    <row r="12490" spans="2:8">
      <c r="B12490" s="2" t="s">
        <v>12937</v>
      </c>
      <c r="C12490" s="2">
        <v>19</v>
      </c>
      <c r="D12490" s="2" t="s">
        <v>454</v>
      </c>
      <c r="E12490" s="2"/>
      <c r="F12490" s="2"/>
      <c r="G12490" s="2"/>
      <c r="H12490" s="2"/>
    </row>
    <row r="12491" spans="2:8">
      <c r="B12491" s="2" t="s">
        <v>12938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20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12940</v>
      </c>
      <c r="C12493" s="2">
        <v>23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12941</v>
      </c>
      <c r="C12494" s="2">
        <v>42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38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14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23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12957</v>
      </c>
      <c r="C12510" s="2">
        <v>25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12958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16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34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20</v>
      </c>
      <c r="D12516" s="2" t="s">
        <v>454</v>
      </c>
      <c r="E12516" s="2"/>
      <c r="F12516" s="2"/>
      <c r="G12516" s="2"/>
      <c r="H12516" s="2"/>
    </row>
    <row r="12517" spans="2:8">
      <c r="B12517" s="2" t="s">
        <v>12964</v>
      </c>
      <c r="C12517" s="2">
        <v>26</v>
      </c>
      <c r="D12517" s="2" t="s">
        <v>454</v>
      </c>
      <c r="E12517" s="2"/>
      <c r="F12517" s="2"/>
      <c r="G12517" s="2"/>
      <c r="H12517" s="2"/>
    </row>
    <row r="12518" spans="2:8">
      <c r="B12518" s="2" t="s">
        <v>12965</v>
      </c>
      <c r="C12518" s="2">
        <v>26</v>
      </c>
      <c r="D12518" s="2" t="s">
        <v>454</v>
      </c>
      <c r="E12518" s="2"/>
      <c r="F12518" s="2"/>
      <c r="G12518" s="2"/>
      <c r="H12518" s="2"/>
    </row>
    <row r="12519" spans="2:8">
      <c r="B12519" s="2" t="s">
        <v>12966</v>
      </c>
      <c r="C12519" s="2">
        <v>24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12967</v>
      </c>
      <c r="C12520" s="2">
        <v>49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46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42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31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19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29</v>
      </c>
      <c r="D12529" s="2" t="s">
        <v>454</v>
      </c>
      <c r="E12529" s="2"/>
      <c r="F12529" s="2"/>
      <c r="G12529" s="2"/>
      <c r="H12529" s="2"/>
    </row>
    <row r="12530" spans="2:8">
      <c r="B12530" s="2" t="s">
        <v>12977</v>
      </c>
      <c r="C12530" s="2">
        <v>34</v>
      </c>
      <c r="D12530" s="2" t="s">
        <v>454</v>
      </c>
      <c r="E12530" s="2"/>
      <c r="F12530" s="2"/>
      <c r="G12530" s="2"/>
      <c r="H12530" s="2"/>
    </row>
    <row r="12531" spans="2:8">
      <c r="B12531" s="2" t="s">
        <v>12978</v>
      </c>
      <c r="C12531" s="2">
        <v>35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35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32</v>
      </c>
      <c r="D12534" s="2" t="s">
        <v>454</v>
      </c>
      <c r="E12534" s="2"/>
      <c r="F12534" s="2"/>
      <c r="G12534" s="2"/>
      <c r="H12534" s="2"/>
    </row>
    <row r="12535" spans="2:8">
      <c r="B12535" s="2" t="s">
        <v>12982</v>
      </c>
      <c r="C12535" s="2">
        <v>36</v>
      </c>
      <c r="D12535" s="2" t="s">
        <v>454</v>
      </c>
      <c r="E12535" s="2"/>
      <c r="F12535" s="2"/>
      <c r="G12535" s="2"/>
      <c r="H12535" s="2"/>
    </row>
    <row r="12536" spans="2:8">
      <c r="B12536" s="2" t="s">
        <v>12983</v>
      </c>
      <c r="C12536" s="2">
        <v>34</v>
      </c>
      <c r="D12536" s="2" t="s">
        <v>454</v>
      </c>
      <c r="E12536" s="2"/>
      <c r="F12536" s="2"/>
      <c r="G12536" s="2"/>
      <c r="H12536" s="2"/>
    </row>
    <row r="12537" spans="2:8">
      <c r="B12537" s="2" t="s">
        <v>12984</v>
      </c>
      <c r="C12537" s="2">
        <v>32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12985</v>
      </c>
      <c r="C12538" s="2">
        <v>39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12986</v>
      </c>
      <c r="C12539" s="2">
        <v>40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12987</v>
      </c>
      <c r="C12540" s="2">
        <v>37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12988</v>
      </c>
      <c r="C12541" s="2">
        <v>30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12989</v>
      </c>
      <c r="C12542" s="2">
        <v>33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12990</v>
      </c>
      <c r="C12543" s="2">
        <v>31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12991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33</v>
      </c>
      <c r="D12547" s="2" t="s">
        <v>454</v>
      </c>
      <c r="E12547" s="2"/>
      <c r="F12547" s="2"/>
      <c r="G12547" s="2"/>
      <c r="H12547" s="2"/>
    </row>
    <row r="12548" spans="2:8">
      <c r="B12548" s="2" t="s">
        <v>12995</v>
      </c>
      <c r="C12548" s="2">
        <v>35</v>
      </c>
      <c r="D12548" s="2" t="s">
        <v>454</v>
      </c>
      <c r="E12548" s="2"/>
      <c r="F12548" s="2"/>
      <c r="G12548" s="2"/>
      <c r="H12548" s="2"/>
    </row>
    <row r="12549" spans="2:8">
      <c r="B12549" s="2" t="s">
        <v>12996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34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19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13003</v>
      </c>
      <c r="C12556" s="2">
        <v>34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13004</v>
      </c>
      <c r="C12557" s="2">
        <v>37</v>
      </c>
      <c r="D12557" s="2" t="s">
        <v>454</v>
      </c>
      <c r="E12557" s="2"/>
      <c r="F12557" s="2"/>
      <c r="G12557" s="2"/>
      <c r="H12557" s="2"/>
    </row>
    <row r="12558" spans="2:8">
      <c r="B12558" s="2" t="s">
        <v>13005</v>
      </c>
      <c r="C12558" s="2">
        <v>39</v>
      </c>
      <c r="D12558" s="2" t="s">
        <v>454</v>
      </c>
      <c r="E12558" s="2"/>
      <c r="F12558" s="2"/>
      <c r="G12558" s="2"/>
      <c r="H12558" s="2"/>
    </row>
    <row r="12559" spans="2:8">
      <c r="B12559" s="2" t="s">
        <v>13006</v>
      </c>
      <c r="C12559" s="2">
        <v>36</v>
      </c>
      <c r="D12559" s="2" t="s">
        <v>454</v>
      </c>
      <c r="E12559" s="2"/>
      <c r="F12559" s="2"/>
      <c r="G12559" s="2"/>
      <c r="H12559" s="2"/>
    </row>
    <row r="12560" spans="2:8">
      <c r="B12560" s="2" t="s">
        <v>13007</v>
      </c>
      <c r="C12560" s="2">
        <v>35</v>
      </c>
      <c r="D12560" s="2" t="s">
        <v>454</v>
      </c>
      <c r="E12560" s="2"/>
      <c r="F12560" s="2"/>
      <c r="G12560" s="2"/>
      <c r="H12560" s="2"/>
    </row>
    <row r="12561" spans="2:8">
      <c r="B12561" s="2" t="s">
        <v>13008</v>
      </c>
      <c r="C12561" s="2">
        <v>34</v>
      </c>
      <c r="D12561" s="2" t="s">
        <v>454</v>
      </c>
      <c r="E12561" s="2"/>
      <c r="F12561" s="2"/>
      <c r="G12561" s="2"/>
      <c r="H12561" s="2"/>
    </row>
    <row r="12562" spans="2:8">
      <c r="B12562" s="2" t="s">
        <v>13009</v>
      </c>
      <c r="C12562" s="2">
        <v>37</v>
      </c>
      <c r="D12562" s="2" t="s">
        <v>454</v>
      </c>
      <c r="E12562" s="2"/>
      <c r="F12562" s="2"/>
      <c r="G12562" s="2"/>
      <c r="H12562" s="2"/>
    </row>
    <row r="12563" spans="2:8">
      <c r="B12563" s="2" t="s">
        <v>13010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42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42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19</v>
      </c>
      <c r="D12566" s="2" t="s">
        <v>454</v>
      </c>
      <c r="E12566" s="2"/>
      <c r="F12566" s="2"/>
      <c r="G12566" s="2"/>
      <c r="H12566" s="2"/>
    </row>
    <row r="12567" spans="2:8">
      <c r="B12567" s="2" t="s">
        <v>13014</v>
      </c>
      <c r="C12567" s="2">
        <v>21</v>
      </c>
      <c r="D12567" s="2" t="s">
        <v>454</v>
      </c>
      <c r="E12567" s="2"/>
      <c r="F12567" s="2"/>
      <c r="G12567" s="2"/>
      <c r="H12567" s="2"/>
    </row>
    <row r="12568" spans="2:8">
      <c r="B12568" s="2" t="s">
        <v>13015</v>
      </c>
      <c r="C12568" s="2">
        <v>19</v>
      </c>
      <c r="D12568" s="2" t="s">
        <v>454</v>
      </c>
      <c r="E12568" s="2"/>
      <c r="F12568" s="2"/>
      <c r="G12568" s="2"/>
      <c r="H12568" s="2"/>
    </row>
    <row r="12569" spans="2:8">
      <c r="B12569" s="2" t="s">
        <v>13016</v>
      </c>
      <c r="C12569" s="2">
        <v>18</v>
      </c>
      <c r="D12569" s="2" t="s">
        <v>454</v>
      </c>
      <c r="E12569" s="2"/>
      <c r="F12569" s="2"/>
      <c r="G12569" s="2"/>
      <c r="H12569" s="2"/>
    </row>
    <row r="12570" spans="2:8">
      <c r="B12570" s="2" t="s">
        <v>13017</v>
      </c>
      <c r="C12570" s="2">
        <v>16</v>
      </c>
      <c r="D12570" s="2" t="s">
        <v>454</v>
      </c>
      <c r="E12570" s="2"/>
      <c r="F12570" s="2"/>
      <c r="G12570" s="2"/>
      <c r="H12570" s="2"/>
    </row>
    <row r="12571" spans="2:8">
      <c r="B12571" s="2" t="s">
        <v>13018</v>
      </c>
      <c r="C12571" s="2">
        <v>11</v>
      </c>
      <c r="D12571" s="2" t="s">
        <v>454</v>
      </c>
      <c r="E12571" s="2"/>
      <c r="F12571" s="2"/>
      <c r="G12571" s="2"/>
      <c r="H12571" s="2"/>
    </row>
    <row r="12572" spans="2:8">
      <c r="B12572" s="2" t="s">
        <v>13019</v>
      </c>
      <c r="C12572" s="2">
        <v>37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10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12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26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13032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28</v>
      </c>
      <c r="D12588" s="2" t="s">
        <v>454</v>
      </c>
      <c r="E12588" s="2"/>
      <c r="F12588" s="2"/>
      <c r="G12588" s="2"/>
      <c r="H12588" s="2"/>
    </row>
    <row r="12589" spans="2:8">
      <c r="B12589" s="2" t="s">
        <v>13036</v>
      </c>
      <c r="C12589" s="2">
        <v>18</v>
      </c>
      <c r="D12589" s="2" t="s">
        <v>454</v>
      </c>
      <c r="E12589" s="2"/>
      <c r="F12589" s="2"/>
      <c r="G12589" s="2"/>
      <c r="H12589" s="2"/>
    </row>
    <row r="12590" spans="2:8">
      <c r="B12590" s="2" t="s">
        <v>13037</v>
      </c>
      <c r="C12590" s="2">
        <v>13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13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23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13042</v>
      </c>
      <c r="C12595" s="2">
        <v>22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13045</v>
      </c>
      <c r="C12598" s="2">
        <v>24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13046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33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13059</v>
      </c>
      <c r="C12612" s="2">
        <v>27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13060</v>
      </c>
      <c r="C12613" s="2">
        <v>28</v>
      </c>
      <c r="D12613" s="2" t="s">
        <v>454</v>
      </c>
      <c r="E12613" s="2"/>
      <c r="F12613" s="2"/>
      <c r="G12613" s="2"/>
      <c r="H12613" s="2"/>
    </row>
    <row r="12614" spans="2:8">
      <c r="B12614" s="2" t="s">
        <v>13061</v>
      </c>
      <c r="C12614" s="2">
        <v>36</v>
      </c>
      <c r="D12614" s="2" t="s">
        <v>454</v>
      </c>
      <c r="E12614" s="2"/>
      <c r="F12614" s="2"/>
      <c r="G12614" s="2"/>
      <c r="H12614" s="2"/>
    </row>
    <row r="12615" spans="2:8">
      <c r="B12615" s="2" t="s">
        <v>13062</v>
      </c>
      <c r="C12615" s="2">
        <v>30</v>
      </c>
      <c r="D12615" s="2" t="s">
        <v>454</v>
      </c>
      <c r="E12615" s="2"/>
      <c r="F12615" s="2"/>
      <c r="G12615" s="2"/>
      <c r="H12615" s="2"/>
    </row>
    <row r="12616" spans="2:8">
      <c r="B12616" s="2" t="s">
        <v>13063</v>
      </c>
      <c r="C12616" s="2">
        <v>40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40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19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17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21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13082</v>
      </c>
      <c r="C12635" s="2">
        <v>25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13083</v>
      </c>
      <c r="C12636" s="2">
        <v>24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13084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10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454</v>
      </c>
      <c r="E12639" s="2"/>
      <c r="F12639" s="2"/>
      <c r="G12639" s="2"/>
      <c r="H12639" s="2"/>
    </row>
    <row r="12640" spans="2:8">
      <c r="B12640" s="2" t="s">
        <v>13087</v>
      </c>
      <c r="C12640" s="2">
        <v>26</v>
      </c>
      <c r="D12640" s="2" t="s">
        <v>454</v>
      </c>
      <c r="E12640" s="2"/>
      <c r="F12640" s="2"/>
      <c r="G12640" s="2"/>
      <c r="H12640" s="2"/>
    </row>
    <row r="12641" spans="2:8">
      <c r="B12641" s="2" t="s">
        <v>13088</v>
      </c>
      <c r="C12641" s="2">
        <v>26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13089</v>
      </c>
      <c r="C12642" s="2">
        <v>26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13090</v>
      </c>
      <c r="C12643" s="2">
        <v>17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13091</v>
      </c>
      <c r="C12644" s="2">
        <v>20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13092</v>
      </c>
      <c r="C12645" s="2">
        <v>21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13093</v>
      </c>
      <c r="C12646" s="2">
        <v>21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13094</v>
      </c>
      <c r="C12647" s="2">
        <v>26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13095</v>
      </c>
      <c r="C12648" s="2">
        <v>26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13096</v>
      </c>
      <c r="C12649" s="2">
        <v>26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13097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33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33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15</v>
      </c>
      <c r="D12661" s="2" t="s">
        <v>454</v>
      </c>
      <c r="E12661" s="2"/>
      <c r="F12661" s="2"/>
      <c r="G12661" s="2"/>
      <c r="H12661" s="2"/>
    </row>
    <row r="12662" spans="2:8">
      <c r="B12662" s="2" t="s">
        <v>13109</v>
      </c>
      <c r="C12662" s="2">
        <v>18</v>
      </c>
      <c r="D12662" s="2" t="s">
        <v>454</v>
      </c>
      <c r="E12662" s="2"/>
      <c r="F12662" s="2"/>
      <c r="G12662" s="2"/>
      <c r="H12662" s="2"/>
    </row>
    <row r="12663" spans="2:8">
      <c r="B12663" s="2" t="s">
        <v>13110</v>
      </c>
      <c r="C12663" s="2">
        <v>22</v>
      </c>
      <c r="D12663" s="2" t="s">
        <v>454</v>
      </c>
      <c r="E12663" s="2"/>
      <c r="F12663" s="2"/>
      <c r="G12663" s="2"/>
      <c r="H12663" s="2"/>
    </row>
    <row r="12664" spans="2:8">
      <c r="B12664" s="2" t="s">
        <v>13111</v>
      </c>
      <c r="C12664" s="2">
        <v>22</v>
      </c>
      <c r="D12664" s="2" t="s">
        <v>454</v>
      </c>
      <c r="E12664" s="2"/>
      <c r="F12664" s="2"/>
      <c r="G12664" s="2"/>
      <c r="H12664" s="2"/>
    </row>
    <row r="12665" spans="2:8">
      <c r="B12665" s="2" t="s">
        <v>13112</v>
      </c>
      <c r="C12665" s="2">
        <v>23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34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18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41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34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17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29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16</v>
      </c>
      <c r="D12695" s="2" t="s">
        <v>454</v>
      </c>
      <c r="E12695" s="2"/>
      <c r="F12695" s="2"/>
      <c r="G12695" s="2"/>
      <c r="H12695" s="2"/>
    </row>
    <row r="12696" spans="2:8">
      <c r="B12696" s="2" t="s">
        <v>13143</v>
      </c>
      <c r="C12696" s="2">
        <v>16</v>
      </c>
      <c r="D12696" s="2" t="s">
        <v>454</v>
      </c>
      <c r="E12696" s="2"/>
      <c r="F12696" s="2"/>
      <c r="G12696" s="2"/>
      <c r="H12696" s="2"/>
    </row>
    <row r="12697" spans="2:8">
      <c r="B12697" s="2" t="s">
        <v>13144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46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36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13153</v>
      </c>
      <c r="C12706" s="2">
        <v>36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13154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32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43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41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40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41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49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42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36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29</v>
      </c>
      <c r="D12727" s="2" t="s">
        <v>454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454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454</v>
      </c>
      <c r="E12729" s="2"/>
      <c r="F12729" s="2"/>
      <c r="G12729" s="2"/>
      <c r="H12729" s="2"/>
    </row>
    <row r="12730" spans="2:8">
      <c r="B12730" s="2" t="s">
        <v>13177</v>
      </c>
      <c r="C12730" s="2">
        <v>28</v>
      </c>
      <c r="D12730" s="2" t="s">
        <v>454</v>
      </c>
      <c r="E12730" s="2"/>
      <c r="F12730" s="2"/>
      <c r="G12730" s="2"/>
      <c r="H12730" s="2"/>
    </row>
    <row r="12731" spans="2:8">
      <c r="B12731" s="2" t="s">
        <v>13178</v>
      </c>
      <c r="C12731" s="2">
        <v>22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41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41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28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10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31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13209</v>
      </c>
      <c r="C12762" s="2">
        <v>27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13210</v>
      </c>
      <c r="C12763" s="2">
        <v>27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13211</v>
      </c>
      <c r="C12764" s="2">
        <v>26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13212</v>
      </c>
      <c r="C12765" s="2">
        <v>22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13213</v>
      </c>
      <c r="C12766" s="2">
        <v>17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13214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29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26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13226</v>
      </c>
      <c r="C12779" s="2">
        <v>37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13230</v>
      </c>
      <c r="C12783" s="2">
        <v>34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13231</v>
      </c>
      <c r="C12784" s="2">
        <v>29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13232</v>
      </c>
      <c r="C12785" s="2">
        <v>36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54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55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16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16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14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13247</v>
      </c>
      <c r="C12800" s="2">
        <v>32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31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40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26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13253</v>
      </c>
      <c r="C12806" s="2">
        <v>26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13254</v>
      </c>
      <c r="C12807" s="2">
        <v>25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13255</v>
      </c>
      <c r="C12808" s="2">
        <v>23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13256</v>
      </c>
      <c r="C12809" s="2">
        <v>18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13257</v>
      </c>
      <c r="C12810" s="2">
        <v>47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41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41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37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40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40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27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13268</v>
      </c>
      <c r="C12821" s="2">
        <v>26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13269</v>
      </c>
      <c r="C12822" s="2">
        <v>22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13270</v>
      </c>
      <c r="C12823" s="2">
        <v>19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13271</v>
      </c>
      <c r="C12824" s="2">
        <v>26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17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13280</v>
      </c>
      <c r="C12833" s="2">
        <v>19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13281</v>
      </c>
      <c r="C12834" s="2">
        <v>18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13282</v>
      </c>
      <c r="C12835" s="2">
        <v>16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19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25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13288</v>
      </c>
      <c r="C12841" s="2">
        <v>34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26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18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10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5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13293</v>
      </c>
      <c r="C12846" s="2">
        <v>6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13294</v>
      </c>
      <c r="C12847" s="2">
        <v>19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13295</v>
      </c>
      <c r="C12848" s="2">
        <v>22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13296</v>
      </c>
      <c r="C12849" s="2">
        <v>23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13297</v>
      </c>
      <c r="C12850" s="2">
        <v>24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13298</v>
      </c>
      <c r="C12851" s="2">
        <v>25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13299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30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22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13307</v>
      </c>
      <c r="C12860" s="2">
        <v>29</v>
      </c>
      <c r="D12860" s="2" t="s">
        <v>454</v>
      </c>
      <c r="E12860" s="2"/>
      <c r="F12860" s="2"/>
      <c r="G12860" s="2"/>
      <c r="H12860" s="2"/>
    </row>
    <row r="12861" spans="2:8">
      <c r="B12861" s="2" t="s">
        <v>13308</v>
      </c>
      <c r="C12861" s="2">
        <v>27</v>
      </c>
      <c r="D12861" s="2" t="s">
        <v>454</v>
      </c>
      <c r="E12861" s="2"/>
      <c r="F12861" s="2"/>
      <c r="G12861" s="2"/>
      <c r="H12861" s="2"/>
    </row>
    <row r="12862" spans="2:8">
      <c r="B12862" s="2" t="s">
        <v>13309</v>
      </c>
      <c r="C12862" s="2">
        <v>24</v>
      </c>
      <c r="D12862" s="2" t="s">
        <v>454</v>
      </c>
      <c r="E12862" s="2"/>
      <c r="F12862" s="2"/>
      <c r="G12862" s="2"/>
      <c r="H12862" s="2"/>
    </row>
    <row r="12863" spans="2:8">
      <c r="B12863" s="2" t="s">
        <v>13310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19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23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13316</v>
      </c>
      <c r="C12869" s="2">
        <v>27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13319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42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37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23</v>
      </c>
      <c r="D12885" s="2" t="s">
        <v>454</v>
      </c>
      <c r="E12885" s="2"/>
      <c r="F12885" s="2"/>
      <c r="G12885" s="2"/>
      <c r="H12885" s="2"/>
    </row>
    <row r="12886" spans="2:8">
      <c r="B12886" s="2" t="s">
        <v>13333</v>
      </c>
      <c r="C12886" s="2">
        <v>18</v>
      </c>
      <c r="D12886" s="2" t="s">
        <v>454</v>
      </c>
      <c r="E12886" s="2"/>
      <c r="F12886" s="2"/>
      <c r="G12886" s="2"/>
      <c r="H12886" s="2"/>
    </row>
    <row r="12887" spans="2:8">
      <c r="B12887" s="2" t="s">
        <v>13334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13341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29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13344</v>
      </c>
      <c r="C12897" s="2">
        <v>53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13345</v>
      </c>
      <c r="C12898" s="2">
        <v>28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13346</v>
      </c>
      <c r="C12899" s="2">
        <v>31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13347</v>
      </c>
      <c r="C12900" s="2">
        <v>33</v>
      </c>
      <c r="D12900" s="2" t="s">
        <v>454</v>
      </c>
      <c r="E12900" s="2"/>
      <c r="F12900" s="2"/>
      <c r="G12900" s="2"/>
      <c r="H12900" s="2"/>
    </row>
    <row r="12901" spans="2:8">
      <c r="B12901" s="2" t="s">
        <v>13348</v>
      </c>
      <c r="C12901" s="2">
        <v>32</v>
      </c>
      <c r="D12901" s="2" t="s">
        <v>454</v>
      </c>
      <c r="E12901" s="2"/>
      <c r="F12901" s="2"/>
      <c r="G12901" s="2"/>
      <c r="H12901" s="2"/>
    </row>
    <row r="12902" spans="2:8">
      <c r="B12902" s="2" t="s">
        <v>13349</v>
      </c>
      <c r="C12902" s="2">
        <v>32</v>
      </c>
      <c r="D12902" s="2" t="s">
        <v>454</v>
      </c>
      <c r="E12902" s="2"/>
      <c r="F12902" s="2"/>
      <c r="G12902" s="2"/>
      <c r="H12902" s="2"/>
    </row>
    <row r="12903" spans="2:8">
      <c r="B12903" s="2" t="s">
        <v>13350</v>
      </c>
      <c r="C12903" s="2">
        <v>32</v>
      </c>
      <c r="D12903" s="2" t="s">
        <v>454</v>
      </c>
      <c r="E12903" s="2"/>
      <c r="F12903" s="2"/>
      <c r="G12903" s="2"/>
      <c r="H12903" s="2"/>
    </row>
    <row r="12904" spans="2:8">
      <c r="B12904" s="2" t="s">
        <v>13351</v>
      </c>
      <c r="C12904" s="2">
        <v>34</v>
      </c>
      <c r="D12904" s="2" t="s">
        <v>454</v>
      </c>
      <c r="E12904" s="2"/>
      <c r="F12904" s="2"/>
      <c r="G12904" s="2"/>
      <c r="H12904" s="2"/>
    </row>
    <row r="12905" spans="2:8">
      <c r="B12905" s="2" t="s">
        <v>13352</v>
      </c>
      <c r="C12905" s="2">
        <v>37</v>
      </c>
      <c r="D12905" s="2" t="s">
        <v>454</v>
      </c>
      <c r="E12905" s="2"/>
      <c r="F12905" s="2"/>
      <c r="G12905" s="2"/>
      <c r="H12905" s="2"/>
    </row>
    <row r="12906" spans="2:8">
      <c r="B12906" s="2" t="s">
        <v>13353</v>
      </c>
      <c r="C12906" s="2">
        <v>36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25</v>
      </c>
      <c r="D12909" s="2" t="s">
        <v>454</v>
      </c>
      <c r="E12909" s="2"/>
      <c r="F12909" s="2"/>
      <c r="G12909" s="2"/>
      <c r="H12909" s="2"/>
    </row>
    <row r="12910" spans="2:8">
      <c r="B12910" s="2" t="s">
        <v>13357</v>
      </c>
      <c r="C12910" s="2">
        <v>27</v>
      </c>
      <c r="D12910" s="2" t="s">
        <v>454</v>
      </c>
      <c r="E12910" s="2"/>
      <c r="F12910" s="2"/>
      <c r="G12910" s="2"/>
      <c r="H12910" s="2"/>
    </row>
    <row r="12911" spans="2:8">
      <c r="B12911" s="2" t="s">
        <v>13358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44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42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23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13365</v>
      </c>
      <c r="C12918" s="2">
        <v>40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41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13367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13368</v>
      </c>
      <c r="C12921" s="2">
        <v>41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40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40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23</v>
      </c>
      <c r="D12927" s="2" t="s">
        <v>454</v>
      </c>
      <c r="E12927" s="2"/>
      <c r="F12927" s="2"/>
      <c r="G12927" s="2"/>
      <c r="H12927" s="2"/>
    </row>
    <row r="12928" spans="2:8">
      <c r="B12928" s="2" t="s">
        <v>13375</v>
      </c>
      <c r="C12928" s="2">
        <v>28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23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13377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29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13382</v>
      </c>
      <c r="C12935" s="2">
        <v>32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13383</v>
      </c>
      <c r="C12936" s="2">
        <v>27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13384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28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13389</v>
      </c>
      <c r="C12942" s="2">
        <v>30</v>
      </c>
      <c r="D12942" s="2" t="s">
        <v>454</v>
      </c>
      <c r="E12942" s="2"/>
      <c r="F12942" s="2"/>
      <c r="G12942" s="2"/>
      <c r="H12942" s="2"/>
    </row>
    <row r="12943" spans="2:8">
      <c r="B12943" s="2" t="s">
        <v>13390</v>
      </c>
      <c r="C12943" s="2">
        <v>30</v>
      </c>
      <c r="D12943" s="2" t="s">
        <v>454</v>
      </c>
      <c r="E12943" s="2"/>
      <c r="F12943" s="2"/>
      <c r="G12943" s="2"/>
      <c r="H12943" s="2"/>
    </row>
    <row r="12944" spans="2:8">
      <c r="B12944" s="2" t="s">
        <v>13391</v>
      </c>
      <c r="C12944" s="2">
        <v>31</v>
      </c>
      <c r="D12944" s="2" t="s">
        <v>454</v>
      </c>
      <c r="E12944" s="2"/>
      <c r="F12944" s="2"/>
      <c r="G12944" s="2"/>
      <c r="H12944" s="2"/>
    </row>
    <row r="12945" spans="2:8">
      <c r="B12945" s="2" t="s">
        <v>13392</v>
      </c>
      <c r="C12945" s="2">
        <v>27</v>
      </c>
      <c r="D12945" s="2" t="s">
        <v>454</v>
      </c>
      <c r="E12945" s="2"/>
      <c r="F12945" s="2"/>
      <c r="G12945" s="2"/>
      <c r="H12945" s="2"/>
    </row>
    <row r="12946" spans="2:8">
      <c r="B12946" s="2" t="s">
        <v>13393</v>
      </c>
      <c r="C12946" s="2">
        <v>27</v>
      </c>
      <c r="D12946" s="2" t="s">
        <v>454</v>
      </c>
      <c r="E12946" s="2"/>
      <c r="F12946" s="2"/>
      <c r="G12946" s="2"/>
      <c r="H12946" s="2"/>
    </row>
    <row r="12947" spans="2:8">
      <c r="B12947" s="2" t="s">
        <v>13394</v>
      </c>
      <c r="C12947" s="2">
        <v>26</v>
      </c>
      <c r="D12947" s="2" t="s">
        <v>454</v>
      </c>
      <c r="E12947" s="2"/>
      <c r="F12947" s="2"/>
      <c r="G12947" s="2"/>
      <c r="H12947" s="2"/>
    </row>
    <row r="12948" spans="2:8">
      <c r="B12948" s="2" t="s">
        <v>13395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39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35</v>
      </c>
      <c r="D12952" s="2" t="s">
        <v>454</v>
      </c>
      <c r="E12952" s="2"/>
      <c r="F12952" s="2"/>
      <c r="G12952" s="2"/>
      <c r="H12952" s="2"/>
    </row>
    <row r="12953" spans="2:8">
      <c r="B12953" s="2" t="s">
        <v>13400</v>
      </c>
      <c r="C12953" s="2">
        <v>38</v>
      </c>
      <c r="D12953" s="2" t="s">
        <v>454</v>
      </c>
      <c r="E12953" s="2"/>
      <c r="F12953" s="2"/>
      <c r="G12953" s="2"/>
      <c r="H12953" s="2"/>
    </row>
    <row r="12954" spans="2:8">
      <c r="B12954" s="2" t="s">
        <v>13401</v>
      </c>
      <c r="C12954" s="2">
        <v>38</v>
      </c>
      <c r="D12954" s="2" t="s">
        <v>454</v>
      </c>
      <c r="E12954" s="2"/>
      <c r="F12954" s="2"/>
      <c r="G12954" s="2"/>
      <c r="H12954" s="2"/>
    </row>
    <row r="12955" spans="2:8">
      <c r="B12955" s="2" t="s">
        <v>13402</v>
      </c>
      <c r="C12955" s="2">
        <v>37</v>
      </c>
      <c r="D12955" s="2" t="s">
        <v>454</v>
      </c>
      <c r="E12955" s="2"/>
      <c r="F12955" s="2"/>
      <c r="G12955" s="2"/>
      <c r="H12955" s="2"/>
    </row>
    <row r="12956" spans="2:8">
      <c r="B12956" s="2" t="s">
        <v>13403</v>
      </c>
      <c r="C12956" s="2">
        <v>41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29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13409</v>
      </c>
      <c r="C12962" s="2">
        <v>33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13410</v>
      </c>
      <c r="C12963" s="2">
        <v>33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13411</v>
      </c>
      <c r="C12964" s="2">
        <v>28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13413</v>
      </c>
      <c r="C12966" s="2">
        <v>23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13414</v>
      </c>
      <c r="C12967" s="2">
        <v>16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27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13435</v>
      </c>
      <c r="C12988" s="2">
        <v>31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13436</v>
      </c>
      <c r="C12989" s="2">
        <v>32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13437</v>
      </c>
      <c r="C12990" s="2">
        <v>31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13438</v>
      </c>
      <c r="C12991" s="2">
        <v>37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17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13454</v>
      </c>
      <c r="C13007" s="2">
        <v>18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13455</v>
      </c>
      <c r="C13008" s="2">
        <v>22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13456</v>
      </c>
      <c r="C13009" s="2">
        <v>22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13457</v>
      </c>
      <c r="C13010" s="2">
        <v>20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13458</v>
      </c>
      <c r="C13011" s="2">
        <v>11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18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19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37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13462</v>
      </c>
      <c r="C13015" s="2">
        <v>36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13463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23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13466</v>
      </c>
      <c r="C13019" s="2">
        <v>22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13467</v>
      </c>
      <c r="C13020" s="2">
        <v>21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13468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27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13473</v>
      </c>
      <c r="C13026" s="2">
        <v>32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13474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25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13478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40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23</v>
      </c>
      <c r="D13034" s="2" t="s">
        <v>454</v>
      </c>
      <c r="E13034" s="2"/>
      <c r="F13034" s="2"/>
      <c r="G13034" s="2"/>
      <c r="H13034" s="2"/>
    </row>
    <row r="13035" spans="2:8">
      <c r="B13035" s="2" t="s">
        <v>13482</v>
      </c>
      <c r="C13035" s="2">
        <v>23</v>
      </c>
      <c r="D13035" s="2" t="s">
        <v>454</v>
      </c>
      <c r="E13035" s="2"/>
      <c r="F13035" s="2"/>
      <c r="G13035" s="2"/>
      <c r="H13035" s="2"/>
    </row>
    <row r="13036" spans="2:8">
      <c r="B13036" s="2" t="s">
        <v>13483</v>
      </c>
      <c r="C13036" s="2">
        <v>22</v>
      </c>
      <c r="D13036" s="2" t="s">
        <v>454</v>
      </c>
      <c r="E13036" s="2"/>
      <c r="F13036" s="2"/>
      <c r="G13036" s="2"/>
      <c r="H13036" s="2"/>
    </row>
    <row r="13037" spans="2:8">
      <c r="B13037" s="2" t="s">
        <v>13484</v>
      </c>
      <c r="C13037" s="2">
        <v>21</v>
      </c>
      <c r="D13037" s="2" t="s">
        <v>454</v>
      </c>
      <c r="E13037" s="2"/>
      <c r="F13037" s="2"/>
      <c r="G13037" s="2"/>
      <c r="H13037" s="2"/>
    </row>
    <row r="13038" spans="2:8">
      <c r="B13038" s="2" t="s">
        <v>13485</v>
      </c>
      <c r="C13038" s="2">
        <v>35</v>
      </c>
      <c r="D13038" s="2" t="s">
        <v>454</v>
      </c>
      <c r="E13038" s="2"/>
      <c r="F13038" s="2"/>
      <c r="G13038" s="2"/>
      <c r="H13038" s="2"/>
    </row>
    <row r="13039" spans="2:8">
      <c r="B13039" s="2" t="s">
        <v>13486</v>
      </c>
      <c r="C13039" s="2">
        <v>34</v>
      </c>
      <c r="D13039" s="2" t="s">
        <v>454</v>
      </c>
      <c r="E13039" s="2"/>
      <c r="F13039" s="2"/>
      <c r="G13039" s="2"/>
      <c r="H13039" s="2"/>
    </row>
    <row r="13040" spans="2:8">
      <c r="B13040" s="2" t="s">
        <v>13487</v>
      </c>
      <c r="C13040" s="2">
        <v>18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27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13494</v>
      </c>
      <c r="C13047" s="2">
        <v>27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13495</v>
      </c>
      <c r="C13048" s="2">
        <v>26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13497</v>
      </c>
      <c r="C13050" s="2">
        <v>35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13498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40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41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40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34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13526</v>
      </c>
      <c r="C13079" s="2">
        <v>36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13527</v>
      </c>
      <c r="C13080" s="2">
        <v>35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13528</v>
      </c>
      <c r="C13081" s="2">
        <v>35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13529</v>
      </c>
      <c r="C13082" s="2">
        <v>20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13530</v>
      </c>
      <c r="C13083" s="2">
        <v>23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13531</v>
      </c>
      <c r="C13084" s="2">
        <v>25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13532</v>
      </c>
      <c r="C13085" s="2">
        <v>16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13533</v>
      </c>
      <c r="C13086" s="2">
        <v>18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13534</v>
      </c>
      <c r="C13087" s="2">
        <v>29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13535</v>
      </c>
      <c r="C13088" s="2">
        <v>30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13537</v>
      </c>
      <c r="C13090" s="2">
        <v>34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13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35</v>
      </c>
      <c r="D13099" s="2" t="s">
        <v>454</v>
      </c>
      <c r="E13099" s="2"/>
      <c r="F13099" s="2"/>
      <c r="G13099" s="2"/>
      <c r="H13099" s="2"/>
    </row>
    <row r="13100" spans="2:8">
      <c r="B13100" s="2" t="s">
        <v>13547</v>
      </c>
      <c r="C13100" s="2">
        <v>37</v>
      </c>
      <c r="D13100" s="2" t="s">
        <v>454</v>
      </c>
      <c r="E13100" s="2"/>
      <c r="F13100" s="2"/>
      <c r="G13100" s="2"/>
      <c r="H13100" s="2"/>
    </row>
    <row r="13101" spans="2:8">
      <c r="B13101" s="2" t="s">
        <v>13548</v>
      </c>
      <c r="C13101" s="2">
        <v>36</v>
      </c>
      <c r="D13101" s="2" t="s">
        <v>454</v>
      </c>
      <c r="E13101" s="2"/>
      <c r="F13101" s="2"/>
      <c r="G13101" s="2"/>
      <c r="H13101" s="2"/>
    </row>
    <row r="13102" spans="2:8">
      <c r="B13102" s="2" t="s">
        <v>13549</v>
      </c>
      <c r="C13102" s="2">
        <v>29</v>
      </c>
      <c r="D13102" s="2" t="s">
        <v>454</v>
      </c>
      <c r="E13102" s="2"/>
      <c r="F13102" s="2"/>
      <c r="G13102" s="2"/>
      <c r="H13102" s="2"/>
    </row>
    <row r="13103" spans="2:8">
      <c r="B13103" s="2" t="s">
        <v>13550</v>
      </c>
      <c r="C13103" s="2">
        <v>30</v>
      </c>
      <c r="D13103" s="2" t="s">
        <v>454</v>
      </c>
      <c r="E13103" s="2"/>
      <c r="F13103" s="2"/>
      <c r="G13103" s="2"/>
      <c r="H13103" s="2"/>
    </row>
    <row r="13104" spans="2:8">
      <c r="B13104" s="2" t="s">
        <v>13551</v>
      </c>
      <c r="C13104" s="2">
        <v>34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13552</v>
      </c>
      <c r="C13105" s="2">
        <v>34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13553</v>
      </c>
      <c r="C13106" s="2">
        <v>34</v>
      </c>
      <c r="D13106" s="2" t="s">
        <v>454</v>
      </c>
      <c r="E13106" s="2"/>
      <c r="F13106" s="2"/>
      <c r="G13106" s="2"/>
      <c r="H13106" s="2"/>
    </row>
    <row r="13107" spans="2:8">
      <c r="B13107" s="2" t="s">
        <v>13554</v>
      </c>
      <c r="C13107" s="2">
        <v>39</v>
      </c>
      <c r="D13107" s="2" t="s">
        <v>454</v>
      </c>
      <c r="E13107" s="2"/>
      <c r="F13107" s="2"/>
      <c r="G13107" s="2"/>
      <c r="H13107" s="2"/>
    </row>
    <row r="13108" spans="2:8">
      <c r="B13108" s="2" t="s">
        <v>13555</v>
      </c>
      <c r="C13108" s="2">
        <v>39</v>
      </c>
      <c r="D13108" s="2" t="s">
        <v>454</v>
      </c>
      <c r="E13108" s="2"/>
      <c r="F13108" s="2"/>
      <c r="G13108" s="2"/>
      <c r="H13108" s="2"/>
    </row>
    <row r="13109" spans="2:8">
      <c r="B13109" s="2" t="s">
        <v>13556</v>
      </c>
      <c r="C13109" s="2">
        <v>23</v>
      </c>
      <c r="D13109" s="2" t="s">
        <v>454</v>
      </c>
      <c r="E13109" s="2"/>
      <c r="F13109" s="2"/>
      <c r="G13109" s="2"/>
      <c r="H13109" s="2"/>
    </row>
    <row r="13110" spans="2:8">
      <c r="B13110" s="2" t="s">
        <v>13557</v>
      </c>
      <c r="C13110" s="2">
        <v>24</v>
      </c>
      <c r="D13110" s="2" t="s">
        <v>454</v>
      </c>
      <c r="E13110" s="2"/>
      <c r="F13110" s="2"/>
      <c r="G13110" s="2"/>
      <c r="H13110" s="2"/>
    </row>
    <row r="13111" spans="2:8">
      <c r="B13111" s="2" t="s">
        <v>13558</v>
      </c>
      <c r="C13111" s="2">
        <v>23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13559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33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13561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18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18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41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32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12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11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18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13576</v>
      </c>
      <c r="C13129" s="2">
        <v>24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13577</v>
      </c>
      <c r="C13130" s="2">
        <v>27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13578</v>
      </c>
      <c r="C13131" s="2">
        <v>30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13579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34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33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43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39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34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40</v>
      </c>
      <c r="D13152" s="2" t="s">
        <v>454</v>
      </c>
      <c r="E13152" s="2"/>
      <c r="F13152" s="2"/>
      <c r="G13152" s="2"/>
      <c r="H13152" s="2"/>
    </row>
    <row r="13153" spans="2:8">
      <c r="B13153" s="2" t="s">
        <v>13600</v>
      </c>
      <c r="C13153" s="2">
        <v>38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13601</v>
      </c>
      <c r="C13154" s="2">
        <v>34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35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40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53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48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32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13615</v>
      </c>
      <c r="C13168" s="2">
        <v>32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20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13621</v>
      </c>
      <c r="C13174" s="2">
        <v>25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13622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30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36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33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33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22</v>
      </c>
      <c r="D13183" s="2" t="s">
        <v>454</v>
      </c>
      <c r="E13183" s="2"/>
      <c r="F13183" s="2"/>
      <c r="G13183" s="2"/>
      <c r="H13183" s="2"/>
    </row>
    <row r="13184" spans="2:8">
      <c r="B13184" s="2" t="s">
        <v>13631</v>
      </c>
      <c r="C13184" s="2">
        <v>24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13632</v>
      </c>
      <c r="C13185" s="2">
        <v>24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13634</v>
      </c>
      <c r="C13187" s="2">
        <v>29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13635</v>
      </c>
      <c r="C13188" s="2">
        <v>32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13636</v>
      </c>
      <c r="C13189" s="2">
        <v>33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13637</v>
      </c>
      <c r="C13190" s="2">
        <v>32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13639</v>
      </c>
      <c r="C13192" s="2">
        <v>36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13640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43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43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37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30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25</v>
      </c>
      <c r="D13200" s="2" t="s">
        <v>454</v>
      </c>
      <c r="E13200" s="2"/>
      <c r="F13200" s="2"/>
      <c r="G13200" s="2"/>
      <c r="H13200" s="2"/>
    </row>
    <row r="13201" spans="2:8">
      <c r="B13201" s="2" t="s">
        <v>13648</v>
      </c>
      <c r="C13201" s="2">
        <v>30</v>
      </c>
      <c r="D13201" s="2" t="s">
        <v>454</v>
      </c>
      <c r="E13201" s="2"/>
      <c r="F13201" s="2"/>
      <c r="G13201" s="2"/>
      <c r="H13201" s="2"/>
    </row>
    <row r="13202" spans="2:8">
      <c r="B13202" s="2" t="s">
        <v>13649</v>
      </c>
      <c r="C13202" s="2">
        <v>33</v>
      </c>
      <c r="D13202" s="2" t="s">
        <v>454</v>
      </c>
      <c r="E13202" s="2"/>
      <c r="F13202" s="2"/>
      <c r="G13202" s="2"/>
      <c r="H13202" s="2"/>
    </row>
    <row r="13203" spans="2:8">
      <c r="B13203" s="2" t="s">
        <v>13650</v>
      </c>
      <c r="C13203" s="2">
        <v>33</v>
      </c>
      <c r="D13203" s="2" t="s">
        <v>454</v>
      </c>
      <c r="E13203" s="2"/>
      <c r="F13203" s="2"/>
      <c r="G13203" s="2"/>
      <c r="H13203" s="2"/>
    </row>
    <row r="13204" spans="2:8">
      <c r="B13204" s="2" t="s">
        <v>13651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28</v>
      </c>
      <c r="D13206" s="2" t="s">
        <v>454</v>
      </c>
      <c r="E13206" s="2"/>
      <c r="F13206" s="2"/>
      <c r="G13206" s="2"/>
      <c r="H13206" s="2"/>
    </row>
    <row r="13207" spans="2:8">
      <c r="B13207" s="2" t="s">
        <v>13654</v>
      </c>
      <c r="C13207" s="2">
        <v>27</v>
      </c>
      <c r="D13207" s="2" t="s">
        <v>454</v>
      </c>
      <c r="E13207" s="2"/>
      <c r="F13207" s="2"/>
      <c r="G13207" s="2"/>
      <c r="H13207" s="2"/>
    </row>
    <row r="13208" spans="2:8">
      <c r="B13208" s="2" t="s">
        <v>13655</v>
      </c>
      <c r="C13208" s="2">
        <v>27</v>
      </c>
      <c r="D13208" s="2" t="s">
        <v>454</v>
      </c>
      <c r="E13208" s="2"/>
      <c r="F13208" s="2"/>
      <c r="G13208" s="2"/>
      <c r="H13208" s="2"/>
    </row>
    <row r="13209" spans="2:8">
      <c r="B13209" s="2" t="s">
        <v>13656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28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13666</v>
      </c>
      <c r="C13219" s="2">
        <v>13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13669</v>
      </c>
      <c r="C13222" s="2">
        <v>34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13670</v>
      </c>
      <c r="C13223" s="2">
        <v>33</v>
      </c>
      <c r="D13223" s="2" t="s">
        <v>454</v>
      </c>
      <c r="E13223" s="2"/>
      <c r="F13223" s="2"/>
      <c r="G13223" s="2"/>
      <c r="H13223" s="2"/>
    </row>
    <row r="13224" spans="2:8">
      <c r="B13224" s="2" t="s">
        <v>13671</v>
      </c>
      <c r="C13224" s="2">
        <v>42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40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33</v>
      </c>
      <c r="D13241" s="2" t="s">
        <v>454</v>
      </c>
      <c r="E13241" s="2"/>
      <c r="F13241" s="2"/>
      <c r="G13241" s="2"/>
      <c r="H13241" s="2"/>
    </row>
    <row r="13242" spans="2:8">
      <c r="B13242" s="2" t="s">
        <v>13689</v>
      </c>
      <c r="C13242" s="2">
        <v>37</v>
      </c>
      <c r="D13242" s="2" t="s">
        <v>454</v>
      </c>
      <c r="E13242" s="2"/>
      <c r="F13242" s="2"/>
      <c r="G13242" s="2"/>
      <c r="H13242" s="2"/>
    </row>
    <row r="13243" spans="2:8">
      <c r="B13243" s="2" t="s">
        <v>13690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21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13694</v>
      </c>
      <c r="C13247" s="2">
        <v>19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13695</v>
      </c>
      <c r="C13248" s="2">
        <v>18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13696</v>
      </c>
      <c r="C13249" s="2">
        <v>16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13697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35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30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13710</v>
      </c>
      <c r="C13263" s="2">
        <v>30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13711</v>
      </c>
      <c r="C13264" s="2">
        <v>22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13712</v>
      </c>
      <c r="C13265" s="2">
        <v>21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13713</v>
      </c>
      <c r="C13266" s="2">
        <v>21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27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13716</v>
      </c>
      <c r="C13269" s="2">
        <v>29</v>
      </c>
      <c r="D13269" s="2" t="s">
        <v>454</v>
      </c>
      <c r="E13269" s="2"/>
      <c r="F13269" s="2"/>
      <c r="G13269" s="2"/>
      <c r="H13269" s="2"/>
    </row>
    <row r="13270" spans="2:8">
      <c r="B13270" s="2" t="s">
        <v>13717</v>
      </c>
      <c r="C13270" s="2">
        <v>28</v>
      </c>
      <c r="D13270" s="2" t="s">
        <v>454</v>
      </c>
      <c r="E13270" s="2"/>
      <c r="F13270" s="2"/>
      <c r="G13270" s="2"/>
      <c r="H13270" s="2"/>
    </row>
    <row r="13271" spans="2:8">
      <c r="B13271" s="2" t="s">
        <v>13718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33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32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41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40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27</v>
      </c>
      <c r="D13278" s="2" t="s">
        <v>454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454</v>
      </c>
      <c r="E13279" s="2"/>
      <c r="F13279" s="2"/>
      <c r="G13279" s="2"/>
      <c r="H13279" s="2"/>
    </row>
    <row r="13280" spans="2:8">
      <c r="B13280" s="2" t="s">
        <v>13727</v>
      </c>
      <c r="C13280" s="2">
        <v>26</v>
      </c>
      <c r="D13280" s="2" t="s">
        <v>454</v>
      </c>
      <c r="E13280" s="2"/>
      <c r="F13280" s="2"/>
      <c r="G13280" s="2"/>
      <c r="H13280" s="2"/>
    </row>
    <row r="13281" spans="2:8">
      <c r="B13281" s="2" t="s">
        <v>13728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32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18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13739</v>
      </c>
      <c r="C13292" s="2">
        <v>22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13740</v>
      </c>
      <c r="C13293" s="2">
        <v>24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13741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12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13747</v>
      </c>
      <c r="C13300" s="2">
        <v>20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13748</v>
      </c>
      <c r="C13301" s="2">
        <v>23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13749</v>
      </c>
      <c r="C13302" s="2">
        <v>17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17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24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23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13756</v>
      </c>
      <c r="C13309" s="2">
        <v>26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13758</v>
      </c>
      <c r="C13311" s="2">
        <v>34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13759</v>
      </c>
      <c r="C13312" s="2">
        <v>35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13760</v>
      </c>
      <c r="C13313" s="2">
        <v>36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13761</v>
      </c>
      <c r="C13314" s="2">
        <v>37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51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49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44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43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43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40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24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13774</v>
      </c>
      <c r="C13327" s="2">
        <v>26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13776</v>
      </c>
      <c r="C13329" s="2">
        <v>15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13777</v>
      </c>
      <c r="C13330" s="2">
        <v>13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13778</v>
      </c>
      <c r="C13331" s="2">
        <v>13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13779</v>
      </c>
      <c r="C13332" s="2">
        <v>14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13780</v>
      </c>
      <c r="C13333" s="2">
        <v>15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13781</v>
      </c>
      <c r="C13334" s="2">
        <v>14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13782</v>
      </c>
      <c r="C13335" s="2">
        <v>29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13783</v>
      </c>
      <c r="C13336" s="2">
        <v>33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13784</v>
      </c>
      <c r="C13337" s="2">
        <v>33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13785</v>
      </c>
      <c r="C13338" s="2">
        <v>36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15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17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19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20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9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15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42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40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36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40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28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13810</v>
      </c>
      <c r="C13363" s="2">
        <v>31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13811</v>
      </c>
      <c r="C13364" s="2">
        <v>32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13812</v>
      </c>
      <c r="C13365" s="2">
        <v>34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13813</v>
      </c>
      <c r="C13366" s="2">
        <v>36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13814</v>
      </c>
      <c r="C13367" s="2">
        <v>38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13815</v>
      </c>
      <c r="C13368" s="2">
        <v>32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13816</v>
      </c>
      <c r="C13369" s="2">
        <v>41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13817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39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41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15</v>
      </c>
      <c r="D13389" s="2" t="s">
        <v>454</v>
      </c>
      <c r="E13389" s="2"/>
      <c r="F13389" s="2"/>
      <c r="G13389" s="2"/>
      <c r="H13389" s="2"/>
    </row>
    <row r="13390" spans="2:8">
      <c r="B13390" s="2" t="s">
        <v>13837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30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13842</v>
      </c>
      <c r="C13395" s="2">
        <v>32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13843</v>
      </c>
      <c r="C13396" s="2">
        <v>26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13845</v>
      </c>
      <c r="C13398" s="2">
        <v>22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13846</v>
      </c>
      <c r="C13399" s="2">
        <v>23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13847</v>
      </c>
      <c r="C13400" s="2">
        <v>23</v>
      </c>
      <c r="D13400" s="2" t="s">
        <v>454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454</v>
      </c>
      <c r="E13401" s="2"/>
      <c r="F13401" s="2"/>
      <c r="G13401" s="2"/>
      <c r="H13401" s="2"/>
    </row>
    <row r="13402" spans="2:8">
      <c r="B13402" s="2" t="s">
        <v>13849</v>
      </c>
      <c r="C13402" s="2">
        <v>33</v>
      </c>
      <c r="D13402" s="2" t="s">
        <v>454</v>
      </c>
      <c r="E13402" s="2"/>
      <c r="F13402" s="2"/>
      <c r="G13402" s="2"/>
      <c r="H13402" s="2"/>
    </row>
    <row r="13403" spans="2:8">
      <c r="B13403" s="2" t="s">
        <v>13850</v>
      </c>
      <c r="C13403" s="2">
        <v>38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36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38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29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33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22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13878</v>
      </c>
      <c r="C13431" s="2">
        <v>26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13879</v>
      </c>
      <c r="C13432" s="2">
        <v>25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13880</v>
      </c>
      <c r="C13433" s="2">
        <v>13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20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15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14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33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46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44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37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32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47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45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41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40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39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24</v>
      </c>
      <c r="D13458" s="2" t="s">
        <v>454</v>
      </c>
      <c r="E13458" s="2"/>
      <c r="F13458" s="2"/>
      <c r="G13458" s="2"/>
      <c r="H13458" s="2"/>
    </row>
    <row r="13459" spans="2:8">
      <c r="B13459" s="2" t="s">
        <v>13906</v>
      </c>
      <c r="C13459" s="2">
        <v>26</v>
      </c>
      <c r="D13459" s="2" t="s">
        <v>454</v>
      </c>
      <c r="E13459" s="2"/>
      <c r="F13459" s="2"/>
      <c r="G13459" s="2"/>
      <c r="H13459" s="2"/>
    </row>
    <row r="13460" spans="2:8">
      <c r="B13460" s="2" t="s">
        <v>13907</v>
      </c>
      <c r="C13460" s="2">
        <v>28</v>
      </c>
      <c r="D13460" s="2" t="s">
        <v>454</v>
      </c>
      <c r="E13460" s="2"/>
      <c r="F13460" s="2"/>
      <c r="G13460" s="2"/>
      <c r="H13460" s="2"/>
    </row>
    <row r="13461" spans="2:8">
      <c r="B13461" s="2" t="s">
        <v>13908</v>
      </c>
      <c r="C13461" s="2">
        <v>35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15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13913</v>
      </c>
      <c r="C13466" s="2">
        <v>21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13915</v>
      </c>
      <c r="C13468" s="2">
        <v>31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13916</v>
      </c>
      <c r="C13469" s="2">
        <v>32</v>
      </c>
      <c r="D13469" s="2" t="s">
        <v>454</v>
      </c>
      <c r="E13469" s="2"/>
      <c r="F13469" s="2"/>
      <c r="G13469" s="2"/>
      <c r="H13469" s="2"/>
    </row>
    <row r="13470" spans="2:8">
      <c r="B13470" s="2" t="s">
        <v>13917</v>
      </c>
      <c r="C13470" s="2">
        <v>35</v>
      </c>
      <c r="D13470" s="2" t="s">
        <v>454</v>
      </c>
      <c r="E13470" s="2"/>
      <c r="F13470" s="2"/>
      <c r="G13470" s="2"/>
      <c r="H13470" s="2"/>
    </row>
    <row r="13471" spans="2:8">
      <c r="B13471" s="2" t="s">
        <v>13918</v>
      </c>
      <c r="C13471" s="2">
        <v>37</v>
      </c>
      <c r="D13471" s="2" t="s">
        <v>454</v>
      </c>
      <c r="E13471" s="2"/>
      <c r="F13471" s="2"/>
      <c r="G13471" s="2"/>
      <c r="H13471" s="2"/>
    </row>
    <row r="13472" spans="2:8">
      <c r="B13472" s="2" t="s">
        <v>13919</v>
      </c>
      <c r="C13472" s="2">
        <v>16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19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25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40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17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13934</v>
      </c>
      <c r="C13487" s="2">
        <v>23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13935</v>
      </c>
      <c r="C13488" s="2">
        <v>28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13936</v>
      </c>
      <c r="C13489" s="2">
        <v>28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13937</v>
      </c>
      <c r="C13490" s="2">
        <v>42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41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25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13947</v>
      </c>
      <c r="C13500" s="2">
        <v>31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13948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27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30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13962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13963</v>
      </c>
      <c r="C13516" s="2">
        <v>36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13964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29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27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25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29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40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35</v>
      </c>
      <c r="D13548" s="2" t="s">
        <v>454</v>
      </c>
      <c r="E13548" s="2"/>
      <c r="F13548" s="2"/>
      <c r="G13548" s="2"/>
      <c r="H13548" s="2"/>
    </row>
    <row r="13549" spans="2:8">
      <c r="B13549" s="2" t="s">
        <v>13996</v>
      </c>
      <c r="C13549" s="2">
        <v>37</v>
      </c>
      <c r="D13549" s="2" t="s">
        <v>454</v>
      </c>
      <c r="E13549" s="2"/>
      <c r="F13549" s="2"/>
      <c r="G13549" s="2"/>
      <c r="H13549" s="2"/>
    </row>
    <row r="13550" spans="2:8">
      <c r="B13550" s="2" t="s">
        <v>13997</v>
      </c>
      <c r="C13550" s="2">
        <v>17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10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13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12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12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27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14003</v>
      </c>
      <c r="C13556" s="2">
        <v>27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14005</v>
      </c>
      <c r="C13558" s="2">
        <v>32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14006</v>
      </c>
      <c r="C13559" s="2">
        <v>45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44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23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14009</v>
      </c>
      <c r="C13562" s="2">
        <v>23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14010</v>
      </c>
      <c r="C13563" s="2">
        <v>25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14011</v>
      </c>
      <c r="C13564" s="2">
        <v>20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28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14013</v>
      </c>
      <c r="C13566" s="2">
        <v>16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24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14019</v>
      </c>
      <c r="C13572" s="2">
        <v>29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14020</v>
      </c>
      <c r="C13573" s="2">
        <v>31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14021</v>
      </c>
      <c r="C13574" s="2">
        <v>33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14022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45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40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14026</v>
      </c>
      <c r="C13579" s="2">
        <v>28</v>
      </c>
      <c r="D13579" s="2" t="s">
        <v>454</v>
      </c>
      <c r="E13579" s="2"/>
      <c r="F13579" s="2"/>
      <c r="G13579" s="2"/>
      <c r="H13579" s="2"/>
    </row>
    <row r="13580" spans="2:8">
      <c r="B13580" s="2" t="s">
        <v>14027</v>
      </c>
      <c r="C13580" s="2">
        <v>31</v>
      </c>
      <c r="D13580" s="2" t="s">
        <v>454</v>
      </c>
      <c r="E13580" s="2"/>
      <c r="F13580" s="2"/>
      <c r="G13580" s="2"/>
      <c r="H13580" s="2"/>
    </row>
    <row r="13581" spans="2:8">
      <c r="B13581" s="2" t="s">
        <v>14028</v>
      </c>
      <c r="C13581" s="2">
        <v>46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46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40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34</v>
      </c>
      <c r="D13588" s="2" t="s">
        <v>454</v>
      </c>
      <c r="E13588" s="2"/>
      <c r="F13588" s="2"/>
      <c r="G13588" s="2"/>
      <c r="H13588" s="2"/>
    </row>
    <row r="13589" spans="2:8">
      <c r="B13589" s="2" t="s">
        <v>14036</v>
      </c>
      <c r="C13589" s="2">
        <v>33</v>
      </c>
      <c r="D13589" s="2" t="s">
        <v>454</v>
      </c>
      <c r="E13589" s="2"/>
      <c r="F13589" s="2"/>
      <c r="G13589" s="2"/>
      <c r="H13589" s="2"/>
    </row>
    <row r="13590" spans="2:8">
      <c r="B13590" s="2" t="s">
        <v>14037</v>
      </c>
      <c r="C13590" s="2">
        <v>33</v>
      </c>
      <c r="D13590" s="2" t="s">
        <v>454</v>
      </c>
      <c r="E13590" s="2"/>
      <c r="F13590" s="2"/>
      <c r="G13590" s="2"/>
      <c r="H13590" s="2"/>
    </row>
    <row r="13591" spans="2:8">
      <c r="B13591" s="2" t="s">
        <v>14038</v>
      </c>
      <c r="C13591" s="2">
        <v>28</v>
      </c>
      <c r="D13591" s="2" t="s">
        <v>454</v>
      </c>
      <c r="E13591" s="2"/>
      <c r="F13591" s="2"/>
      <c r="G13591" s="2"/>
      <c r="H13591" s="2"/>
    </row>
    <row r="13592" spans="2:8">
      <c r="B13592" s="2" t="s">
        <v>14039</v>
      </c>
      <c r="C13592" s="2">
        <v>28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14040</v>
      </c>
      <c r="C13593" s="2">
        <v>27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14041</v>
      </c>
      <c r="C13594" s="2">
        <v>12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17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23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14049</v>
      </c>
      <c r="C13602" s="2">
        <v>27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14050</v>
      </c>
      <c r="C13603" s="2">
        <v>30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14051</v>
      </c>
      <c r="C13604" s="2">
        <v>32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14052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30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32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14060</v>
      </c>
      <c r="C13613" s="2">
        <v>35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14061</v>
      </c>
      <c r="C13614" s="2">
        <v>26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14062</v>
      </c>
      <c r="C13615" s="2">
        <v>27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14063</v>
      </c>
      <c r="C13616" s="2">
        <v>28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14064</v>
      </c>
      <c r="C13617" s="2">
        <v>31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14065</v>
      </c>
      <c r="C13618" s="2">
        <v>31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14066</v>
      </c>
      <c r="C13619" s="2">
        <v>40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40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38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45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41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35</v>
      </c>
      <c r="D13626" s="2" t="s">
        <v>454</v>
      </c>
      <c r="E13626" s="2"/>
      <c r="F13626" s="2"/>
      <c r="G13626" s="2"/>
      <c r="H13626" s="2"/>
    </row>
    <row r="13627" spans="2:8">
      <c r="B13627" s="2" t="s">
        <v>14074</v>
      </c>
      <c r="C13627" s="2">
        <v>26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29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18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29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38</v>
      </c>
      <c r="D13638" s="2" t="s">
        <v>454</v>
      </c>
      <c r="E13638" s="2"/>
      <c r="F13638" s="2"/>
      <c r="G13638" s="2"/>
      <c r="H13638" s="2"/>
    </row>
    <row r="13639" spans="2:8">
      <c r="B13639" s="2" t="s">
        <v>14086</v>
      </c>
      <c r="C13639" s="2">
        <v>40</v>
      </c>
      <c r="D13639" s="2" t="s">
        <v>454</v>
      </c>
      <c r="E13639" s="2"/>
      <c r="F13639" s="2"/>
      <c r="G13639" s="2"/>
      <c r="H13639" s="2"/>
    </row>
    <row r="13640" spans="2:8">
      <c r="B13640" s="2" t="s">
        <v>14087</v>
      </c>
      <c r="C13640" s="2">
        <v>44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33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18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14095</v>
      </c>
      <c r="C13648" s="2">
        <v>22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14096</v>
      </c>
      <c r="C13649" s="2">
        <v>33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14097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46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43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33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35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14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14111</v>
      </c>
      <c r="C13664" s="2">
        <v>32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14112</v>
      </c>
      <c r="C13665" s="2">
        <v>27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14113</v>
      </c>
      <c r="C13666" s="2">
        <v>27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14114</v>
      </c>
      <c r="C13667" s="2">
        <v>27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14115</v>
      </c>
      <c r="C13668" s="2">
        <v>29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14116</v>
      </c>
      <c r="C13669" s="2">
        <v>36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25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14120</v>
      </c>
      <c r="C13673" s="2">
        <v>26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14121</v>
      </c>
      <c r="C13674" s="2">
        <v>26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14122</v>
      </c>
      <c r="C13675" s="2">
        <v>27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14123</v>
      </c>
      <c r="C13676" s="2">
        <v>26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31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14125</v>
      </c>
      <c r="C13678" s="2">
        <v>29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14126</v>
      </c>
      <c r="C13679" s="2">
        <v>21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30</v>
      </c>
      <c r="D13684" s="2" t="s">
        <v>454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454</v>
      </c>
      <c r="E13685" s="2"/>
      <c r="F13685" s="2"/>
      <c r="G13685" s="2"/>
      <c r="H13685" s="2"/>
    </row>
    <row r="13686" spans="2:8">
      <c r="B13686" s="2" t="s">
        <v>14133</v>
      </c>
      <c r="C13686" s="2">
        <v>27</v>
      </c>
      <c r="D13686" s="2" t="s">
        <v>454</v>
      </c>
      <c r="E13686" s="2"/>
      <c r="F13686" s="2"/>
      <c r="G13686" s="2"/>
      <c r="H13686" s="2"/>
    </row>
    <row r="13687" spans="2:8">
      <c r="B13687" s="2" t="s">
        <v>14134</v>
      </c>
      <c r="C13687" s="2">
        <v>10</v>
      </c>
      <c r="D13687" s="2" t="s">
        <v>454</v>
      </c>
      <c r="E13687" s="2"/>
      <c r="F13687" s="2"/>
      <c r="G13687" s="2"/>
      <c r="H13687" s="2"/>
    </row>
    <row r="13688" spans="2:8">
      <c r="B13688" s="2" t="s">
        <v>14135</v>
      </c>
      <c r="C13688" s="2">
        <v>15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14136</v>
      </c>
      <c r="C13689" s="2">
        <v>16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14137</v>
      </c>
      <c r="C13690" s="2">
        <v>20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19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14147</v>
      </c>
      <c r="C13700" s="2">
        <v>23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14148</v>
      </c>
      <c r="C13701" s="2">
        <v>22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14149</v>
      </c>
      <c r="C13702" s="2">
        <v>18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39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14151</v>
      </c>
      <c r="C13704" s="2">
        <v>42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14152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36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40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45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33</v>
      </c>
      <c r="D13713" s="2" t="s">
        <v>454</v>
      </c>
      <c r="E13713" s="2"/>
      <c r="F13713" s="2"/>
      <c r="G13713" s="2"/>
      <c r="H13713" s="2"/>
    </row>
    <row r="13714" spans="2:8">
      <c r="B13714" s="2" t="s">
        <v>14161</v>
      </c>
      <c r="C13714" s="2">
        <v>37</v>
      </c>
      <c r="D13714" s="2" t="s">
        <v>454</v>
      </c>
      <c r="E13714" s="2"/>
      <c r="F13714" s="2"/>
      <c r="G13714" s="2"/>
      <c r="H13714" s="2"/>
    </row>
    <row r="13715" spans="2:8">
      <c r="B13715" s="2" t="s">
        <v>14162</v>
      </c>
      <c r="C13715" s="2">
        <v>55</v>
      </c>
      <c r="D13715" s="2" t="s">
        <v>454</v>
      </c>
      <c r="E13715" s="2"/>
      <c r="F13715" s="2"/>
      <c r="G13715" s="2"/>
      <c r="H13715" s="2"/>
    </row>
    <row r="13716" spans="2:8">
      <c r="B13716" s="2" t="s">
        <v>14163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21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14167</v>
      </c>
      <c r="C13720" s="2">
        <v>26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14168</v>
      </c>
      <c r="C13721" s="2">
        <v>29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14169</v>
      </c>
      <c r="C13722" s="2">
        <v>29</v>
      </c>
      <c r="D13722" s="2" t="s">
        <v>454</v>
      </c>
      <c r="E13722" s="2"/>
      <c r="F13722" s="2"/>
      <c r="G13722" s="2"/>
      <c r="H13722" s="2"/>
    </row>
    <row r="13723" spans="2:8">
      <c r="B13723" s="2" t="s">
        <v>14170</v>
      </c>
      <c r="C13723" s="2">
        <v>31</v>
      </c>
      <c r="D13723" s="2" t="s">
        <v>454</v>
      </c>
      <c r="E13723" s="2"/>
      <c r="F13723" s="2"/>
      <c r="G13723" s="2"/>
      <c r="H13723" s="2"/>
    </row>
    <row r="13724" spans="2:8">
      <c r="B13724" s="2" t="s">
        <v>14171</v>
      </c>
      <c r="C13724" s="2">
        <v>34</v>
      </c>
      <c r="D13724" s="2" t="s">
        <v>454</v>
      </c>
      <c r="E13724" s="2"/>
      <c r="F13724" s="2"/>
      <c r="G13724" s="2"/>
      <c r="H13724" s="2"/>
    </row>
    <row r="13725" spans="2:8">
      <c r="B13725" s="2" t="s">
        <v>14172</v>
      </c>
      <c r="C13725" s="2">
        <v>14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28</v>
      </c>
      <c r="D13728" s="2" t="s">
        <v>454</v>
      </c>
      <c r="E13728" s="2"/>
      <c r="F13728" s="2"/>
      <c r="G13728" s="2"/>
      <c r="H13728" s="2"/>
    </row>
    <row r="13729" spans="2:8">
      <c r="B13729" s="2" t="s">
        <v>14176</v>
      </c>
      <c r="C13729" s="2">
        <v>26</v>
      </c>
      <c r="D13729" s="2" t="s">
        <v>454</v>
      </c>
      <c r="E13729" s="2"/>
      <c r="F13729" s="2"/>
      <c r="G13729" s="2"/>
      <c r="H13729" s="2"/>
    </row>
    <row r="13730" spans="2:8">
      <c r="B13730" s="2" t="s">
        <v>14177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10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23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29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14194</v>
      </c>
      <c r="C13747" s="2">
        <v>33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14195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42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44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40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32</v>
      </c>
      <c r="D13753" s="2" t="s">
        <v>454</v>
      </c>
      <c r="E13753" s="2"/>
      <c r="F13753" s="2"/>
      <c r="G13753" s="2"/>
      <c r="H13753" s="2"/>
    </row>
    <row r="13754" spans="2:8">
      <c r="B13754" s="2" t="s">
        <v>14201</v>
      </c>
      <c r="C13754" s="2">
        <v>35</v>
      </c>
      <c r="D13754" s="2" t="s">
        <v>454</v>
      </c>
      <c r="E13754" s="2"/>
      <c r="F13754" s="2"/>
      <c r="G13754" s="2"/>
      <c r="H13754" s="2"/>
    </row>
    <row r="13755" spans="2:8">
      <c r="B13755" s="2" t="s">
        <v>14202</v>
      </c>
      <c r="C13755" s="2">
        <v>34</v>
      </c>
      <c r="D13755" s="2" t="s">
        <v>454</v>
      </c>
      <c r="E13755" s="2"/>
      <c r="F13755" s="2"/>
      <c r="G13755" s="2"/>
      <c r="H13755" s="2"/>
    </row>
    <row r="13756" spans="2:8">
      <c r="B13756" s="2" t="s">
        <v>14203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33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32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23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14212</v>
      </c>
      <c r="C13765" s="2">
        <v>31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14213</v>
      </c>
      <c r="C13766" s="2">
        <v>35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14214</v>
      </c>
      <c r="C13767" s="2">
        <v>29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14215</v>
      </c>
      <c r="C13768" s="2">
        <v>33</v>
      </c>
      <c r="D13768" s="2" t="s">
        <v>454</v>
      </c>
      <c r="E13768" s="2"/>
      <c r="F13768" s="2"/>
      <c r="G13768" s="2"/>
      <c r="H13768" s="2"/>
    </row>
    <row r="13769" spans="2:8">
      <c r="B13769" s="2" t="s">
        <v>14216</v>
      </c>
      <c r="C13769" s="2">
        <v>10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17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41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14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26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14222</v>
      </c>
      <c r="C13775" s="2">
        <v>30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14223</v>
      </c>
      <c r="C13776" s="2">
        <v>30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14224</v>
      </c>
      <c r="C13777" s="2">
        <v>32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27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14234</v>
      </c>
      <c r="C13787" s="2">
        <v>31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14235</v>
      </c>
      <c r="C13788" s="2">
        <v>31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14236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34</v>
      </c>
      <c r="D13795" s="2" t="s">
        <v>454</v>
      </c>
      <c r="E13795" s="2"/>
      <c r="F13795" s="2"/>
      <c r="G13795" s="2"/>
      <c r="H13795" s="2"/>
    </row>
    <row r="13796" spans="2:8">
      <c r="B13796" s="2" t="s">
        <v>14243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31</v>
      </c>
      <c r="D13798" s="2" t="s">
        <v>454</v>
      </c>
      <c r="E13798" s="2"/>
      <c r="F13798" s="2"/>
      <c r="G13798" s="2"/>
      <c r="H13798" s="2"/>
    </row>
    <row r="13799" spans="2:8">
      <c r="B13799" s="2" t="s">
        <v>14246</v>
      </c>
      <c r="C13799" s="2">
        <v>30</v>
      </c>
      <c r="D13799" s="2" t="s">
        <v>454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454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454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454</v>
      </c>
      <c r="E13802" s="2"/>
      <c r="F13802" s="2"/>
      <c r="G13802" s="2"/>
      <c r="H13802" s="2"/>
    </row>
    <row r="13803" spans="2:8">
      <c r="B13803" s="2" t="s">
        <v>14250</v>
      </c>
      <c r="C13803" s="2">
        <v>28</v>
      </c>
      <c r="D13803" s="2" t="s">
        <v>454</v>
      </c>
      <c r="E13803" s="2"/>
      <c r="F13803" s="2"/>
      <c r="G13803" s="2"/>
      <c r="H13803" s="2"/>
    </row>
    <row r="13804" spans="2:8">
      <c r="B13804" s="2" t="s">
        <v>14251</v>
      </c>
      <c r="C13804" s="2">
        <v>31</v>
      </c>
      <c r="D13804" s="2" t="s">
        <v>454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454</v>
      </c>
      <c r="E13805" s="2"/>
      <c r="F13805" s="2"/>
      <c r="G13805" s="2"/>
      <c r="H13805" s="2"/>
    </row>
    <row r="13806" spans="2:8">
      <c r="B13806" s="2" t="s">
        <v>14253</v>
      </c>
      <c r="C13806" s="2">
        <v>44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39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23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14262</v>
      </c>
      <c r="C13815" s="2">
        <v>26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14263</v>
      </c>
      <c r="C13816" s="2">
        <v>25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14264</v>
      </c>
      <c r="C13817" s="2">
        <v>21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14265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48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49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17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16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37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44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39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10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14275</v>
      </c>
      <c r="C13828" s="2">
        <v>11</v>
      </c>
      <c r="D13828" s="2" t="s">
        <v>454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454</v>
      </c>
      <c r="E13829" s="2"/>
      <c r="F13829" s="2"/>
      <c r="G13829" s="2"/>
      <c r="H13829" s="2"/>
    </row>
    <row r="13830" spans="2:8">
      <c r="B13830" s="2" t="s">
        <v>14277</v>
      </c>
      <c r="C13830" s="2">
        <v>30</v>
      </c>
      <c r="D13830" s="2" t="s">
        <v>454</v>
      </c>
      <c r="E13830" s="2"/>
      <c r="F13830" s="2"/>
      <c r="G13830" s="2"/>
      <c r="H13830" s="2"/>
    </row>
    <row r="13831" spans="2:8">
      <c r="B13831" s="2" t="s">
        <v>14278</v>
      </c>
      <c r="C13831" s="2">
        <v>33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36</v>
      </c>
      <c r="D13836" s="2" t="s">
        <v>454</v>
      </c>
      <c r="E13836" s="2"/>
      <c r="F13836" s="2"/>
      <c r="G13836" s="2"/>
      <c r="H13836" s="2"/>
    </row>
    <row r="13837" spans="2:8">
      <c r="B13837" s="2" t="s">
        <v>14284</v>
      </c>
      <c r="C13837" s="2">
        <v>40</v>
      </c>
      <c r="D13837" s="2" t="s">
        <v>454</v>
      </c>
      <c r="E13837" s="2"/>
      <c r="F13837" s="2"/>
      <c r="G13837" s="2"/>
      <c r="H13837" s="2"/>
    </row>
    <row r="13838" spans="2:8">
      <c r="B13838" s="2" t="s">
        <v>14285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24</v>
      </c>
      <c r="D13840" s="2" t="s">
        <v>454</v>
      </c>
      <c r="E13840" s="2"/>
      <c r="F13840" s="2"/>
      <c r="G13840" s="2"/>
      <c r="H13840" s="2"/>
    </row>
    <row r="13841" spans="2:8">
      <c r="B13841" s="2" t="s">
        <v>14288</v>
      </c>
      <c r="C13841" s="2">
        <v>27</v>
      </c>
      <c r="D13841" s="2" t="s">
        <v>454</v>
      </c>
      <c r="E13841" s="2"/>
      <c r="F13841" s="2"/>
      <c r="G13841" s="2"/>
      <c r="H13841" s="2"/>
    </row>
    <row r="13842" spans="2:8">
      <c r="B13842" s="2" t="s">
        <v>14289</v>
      </c>
      <c r="C13842" s="2">
        <v>24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14290</v>
      </c>
      <c r="C13843" s="2">
        <v>13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14291</v>
      </c>
      <c r="C13844" s="2">
        <v>17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14292</v>
      </c>
      <c r="C13845" s="2">
        <v>19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14293</v>
      </c>
      <c r="C13846" s="2">
        <v>25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14294</v>
      </c>
      <c r="C13847" s="2">
        <v>20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27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14297</v>
      </c>
      <c r="C13850" s="2">
        <v>29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14298</v>
      </c>
      <c r="C13851" s="2">
        <v>31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14299</v>
      </c>
      <c r="C13852" s="2">
        <v>29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32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39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43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44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27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14308</v>
      </c>
      <c r="C13861" s="2">
        <v>32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14309</v>
      </c>
      <c r="C13862" s="2">
        <v>33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14310</v>
      </c>
      <c r="C13863" s="2">
        <v>29</v>
      </c>
      <c r="D13863" s="2" t="s">
        <v>454</v>
      </c>
      <c r="E13863" s="2"/>
      <c r="F13863" s="2"/>
      <c r="G13863" s="2"/>
      <c r="H13863" s="2"/>
    </row>
    <row r="13864" spans="2:8">
      <c r="B13864" s="2" t="s">
        <v>14311</v>
      </c>
      <c r="C13864" s="2">
        <v>30</v>
      </c>
      <c r="D13864" s="2" t="s">
        <v>454</v>
      </c>
      <c r="E13864" s="2"/>
      <c r="F13864" s="2"/>
      <c r="G13864" s="2"/>
      <c r="H13864" s="2"/>
    </row>
    <row r="13865" spans="2:8">
      <c r="B13865" s="2" t="s">
        <v>14312</v>
      </c>
      <c r="C13865" s="2">
        <v>31</v>
      </c>
      <c r="D13865" s="2" t="s">
        <v>454</v>
      </c>
      <c r="E13865" s="2"/>
      <c r="F13865" s="2"/>
      <c r="G13865" s="2"/>
      <c r="H13865" s="2"/>
    </row>
    <row r="13866" spans="2:8">
      <c r="B13866" s="2" t="s">
        <v>14313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24</v>
      </c>
      <c r="D13867" s="2" t="s">
        <v>454</v>
      </c>
      <c r="E13867" s="2"/>
      <c r="F13867" s="2"/>
      <c r="G13867" s="2"/>
      <c r="H13867" s="2"/>
    </row>
    <row r="13868" spans="2:8">
      <c r="B13868" s="2" t="s">
        <v>14315</v>
      </c>
      <c r="C13868" s="2">
        <v>23</v>
      </c>
      <c r="D13868" s="2" t="s">
        <v>454</v>
      </c>
      <c r="E13868" s="2"/>
      <c r="F13868" s="2"/>
      <c r="G13868" s="2"/>
      <c r="H13868" s="2"/>
    </row>
    <row r="13869" spans="2:8">
      <c r="B13869" s="2" t="s">
        <v>14316</v>
      </c>
      <c r="C13869" s="2">
        <v>17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19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24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41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40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37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28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39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14334</v>
      </c>
      <c r="C13887" s="2">
        <v>37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14335</v>
      </c>
      <c r="C13888" s="2">
        <v>14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26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55</v>
      </c>
      <c r="D13908" s="2" t="s">
        <v>454</v>
      </c>
      <c r="E13908" s="2"/>
      <c r="F13908" s="2"/>
      <c r="G13908" s="2"/>
      <c r="H13908" s="2"/>
    </row>
    <row r="13909" spans="2:8">
      <c r="B13909" s="2" t="s">
        <v>14356</v>
      </c>
      <c r="C13909" s="2">
        <v>36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34</v>
      </c>
      <c r="D13911" s="2" t="s">
        <v>454</v>
      </c>
      <c r="E13911" s="2"/>
      <c r="F13911" s="2"/>
      <c r="G13911" s="2"/>
      <c r="H13911" s="2"/>
    </row>
    <row r="13912" spans="2:8">
      <c r="B13912" s="2" t="s">
        <v>14359</v>
      </c>
      <c r="C13912" s="2">
        <v>36</v>
      </c>
      <c r="D13912" s="2" t="s">
        <v>454</v>
      </c>
      <c r="E13912" s="2"/>
      <c r="F13912" s="2"/>
      <c r="G13912" s="2"/>
      <c r="H13912" s="2"/>
    </row>
    <row r="13913" spans="2:8">
      <c r="B13913" s="2" t="s">
        <v>14360</v>
      </c>
      <c r="C13913" s="2">
        <v>33</v>
      </c>
      <c r="D13913" s="2" t="s">
        <v>454</v>
      </c>
      <c r="E13913" s="2"/>
      <c r="F13913" s="2"/>
      <c r="G13913" s="2"/>
      <c r="H13913" s="2"/>
    </row>
    <row r="13914" spans="2:8">
      <c r="B13914" s="2" t="s">
        <v>14361</v>
      </c>
      <c r="C13914" s="2">
        <v>33</v>
      </c>
      <c r="D13914" s="2" t="s">
        <v>454</v>
      </c>
      <c r="E13914" s="2"/>
      <c r="F13914" s="2"/>
      <c r="G13914" s="2"/>
      <c r="H13914" s="2"/>
    </row>
    <row r="13915" spans="2:8">
      <c r="B13915" s="2" t="s">
        <v>14362</v>
      </c>
      <c r="C13915" s="2">
        <v>32</v>
      </c>
      <c r="D13915" s="2" t="s">
        <v>454</v>
      </c>
      <c r="E13915" s="2"/>
      <c r="F13915" s="2"/>
      <c r="G13915" s="2"/>
      <c r="H13915" s="2"/>
    </row>
    <row r="13916" spans="2:8">
      <c r="B13916" s="2" t="s">
        <v>14363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25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35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31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44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43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40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42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42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40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39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35</v>
      </c>
      <c r="D13936" s="2" t="s">
        <v>454</v>
      </c>
      <c r="E13936" s="2"/>
      <c r="F13936" s="2"/>
      <c r="G13936" s="2"/>
      <c r="H13936" s="2"/>
    </row>
    <row r="13937" spans="2:8">
      <c r="B13937" s="2" t="s">
        <v>14384</v>
      </c>
      <c r="C13937" s="2">
        <v>34</v>
      </c>
      <c r="D13937" s="2" t="s">
        <v>454</v>
      </c>
      <c r="E13937" s="2"/>
      <c r="F13937" s="2"/>
      <c r="G13937" s="2"/>
      <c r="H13937" s="2"/>
    </row>
    <row r="13938" spans="2:8">
      <c r="B13938" s="2" t="s">
        <v>14385</v>
      </c>
      <c r="C13938" s="2">
        <v>38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14386</v>
      </c>
      <c r="C13939" s="2">
        <v>42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14387</v>
      </c>
      <c r="C13940" s="2">
        <v>19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33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35</v>
      </c>
      <c r="D13947" s="2" t="s">
        <v>454</v>
      </c>
      <c r="E13947" s="2"/>
      <c r="F13947" s="2"/>
      <c r="G13947" s="2"/>
      <c r="H13947" s="2"/>
    </row>
    <row r="13948" spans="2:8">
      <c r="B13948" s="2" t="s">
        <v>14395</v>
      </c>
      <c r="C13948" s="2">
        <v>34</v>
      </c>
      <c r="D13948" s="2" t="s">
        <v>454</v>
      </c>
      <c r="E13948" s="2"/>
      <c r="F13948" s="2"/>
      <c r="G13948" s="2"/>
      <c r="H13948" s="2"/>
    </row>
    <row r="13949" spans="2:8">
      <c r="B13949" s="2" t="s">
        <v>14396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32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37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14404</v>
      </c>
      <c r="C13957" s="2">
        <v>38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14405</v>
      </c>
      <c r="C13958" s="2">
        <v>38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14406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14407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14408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20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14414</v>
      </c>
      <c r="C13967" s="2">
        <v>21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14415</v>
      </c>
      <c r="C13968" s="2">
        <v>21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14416</v>
      </c>
      <c r="C13969" s="2">
        <v>20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14417</v>
      </c>
      <c r="C13970" s="2">
        <v>43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32</v>
      </c>
      <c r="D13972" s="2" t="s">
        <v>454</v>
      </c>
      <c r="E13972" s="2"/>
      <c r="F13972" s="2"/>
      <c r="G13972" s="2"/>
      <c r="H13972" s="2"/>
    </row>
    <row r="13973" spans="2:8">
      <c r="B13973" s="2" t="s">
        <v>14420</v>
      </c>
      <c r="C13973" s="2">
        <v>33</v>
      </c>
      <c r="D13973" s="2" t="s">
        <v>454</v>
      </c>
      <c r="E13973" s="2"/>
      <c r="F13973" s="2"/>
      <c r="G13973" s="2"/>
      <c r="H13973" s="2"/>
    </row>
    <row r="13974" spans="2:8">
      <c r="B13974" s="2" t="s">
        <v>14421</v>
      </c>
      <c r="C13974" s="2">
        <v>30</v>
      </c>
      <c r="D13974" s="2" t="s">
        <v>454</v>
      </c>
      <c r="E13974" s="2"/>
      <c r="F13974" s="2"/>
      <c r="G13974" s="2"/>
      <c r="H13974" s="2"/>
    </row>
    <row r="13975" spans="2:8">
      <c r="B13975" s="2" t="s">
        <v>14422</v>
      </c>
      <c r="C13975" s="2">
        <v>32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14423</v>
      </c>
      <c r="C13976" s="2">
        <v>16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14424</v>
      </c>
      <c r="C13977" s="2">
        <v>15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14425</v>
      </c>
      <c r="C13978" s="2">
        <v>14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14426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37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43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42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40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44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43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41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40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17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22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14447</v>
      </c>
      <c r="C14000" s="2">
        <v>21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14448</v>
      </c>
      <c r="C14001" s="2">
        <v>23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14449</v>
      </c>
      <c r="C14002" s="2">
        <v>35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23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14451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37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35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36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35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31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14462</v>
      </c>
      <c r="C14015" s="2">
        <v>40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14463</v>
      </c>
      <c r="C14016" s="2">
        <v>42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14464</v>
      </c>
      <c r="C14017" s="2">
        <v>43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14465</v>
      </c>
      <c r="C14018" s="2">
        <v>13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17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38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36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35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37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35</v>
      </c>
      <c r="D14038" s="2" t="s">
        <v>454</v>
      </c>
      <c r="E14038" s="2"/>
      <c r="F14038" s="2"/>
      <c r="G14038" s="2"/>
      <c r="H14038" s="2"/>
    </row>
    <row r="14039" spans="2:8">
      <c r="B14039" s="2" t="s">
        <v>14486</v>
      </c>
      <c r="C14039" s="2">
        <v>32</v>
      </c>
      <c r="D14039" s="2" t="s">
        <v>454</v>
      </c>
      <c r="E14039" s="2"/>
      <c r="F14039" s="2"/>
      <c r="G14039" s="2"/>
      <c r="H14039" s="2"/>
    </row>
    <row r="14040" spans="2:8">
      <c r="B14040" s="2" t="s">
        <v>14487</v>
      </c>
      <c r="C14040" s="2">
        <v>24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23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14491</v>
      </c>
      <c r="C14044" s="2">
        <v>20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18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14493</v>
      </c>
      <c r="C14046" s="2">
        <v>19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14494</v>
      </c>
      <c r="C14047" s="2">
        <v>22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14495</v>
      </c>
      <c r="C14048" s="2">
        <v>28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14496</v>
      </c>
      <c r="C14049" s="2">
        <v>27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14497</v>
      </c>
      <c r="C14050" s="2">
        <v>27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16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16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15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454</v>
      </c>
      <c r="E14081" s="2"/>
      <c r="F14081" s="2"/>
      <c r="G14081" s="2"/>
      <c r="H14081" s="2"/>
    </row>
    <row r="14082" spans="2:8">
      <c r="B14082" s="2" t="s">
        <v>14529</v>
      </c>
      <c r="C14082" s="2">
        <v>36</v>
      </c>
      <c r="D14082" s="2" t="s">
        <v>454</v>
      </c>
      <c r="E14082" s="2"/>
      <c r="F14082" s="2"/>
      <c r="G14082" s="2"/>
      <c r="H14082" s="2"/>
    </row>
    <row r="14083" spans="2:8">
      <c r="B14083" s="2" t="s">
        <v>14530</v>
      </c>
      <c r="C14083" s="2">
        <v>36</v>
      </c>
      <c r="D14083" s="2" t="s">
        <v>454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454</v>
      </c>
      <c r="E14084" s="2"/>
      <c r="F14084" s="2"/>
      <c r="G14084" s="2"/>
      <c r="H14084" s="2"/>
    </row>
    <row r="14085" spans="2:8">
      <c r="B14085" s="2" t="s">
        <v>14532</v>
      </c>
      <c r="C14085" s="2">
        <v>35</v>
      </c>
      <c r="D14085" s="2" t="s">
        <v>454</v>
      </c>
      <c r="E14085" s="2"/>
      <c r="F14085" s="2"/>
      <c r="G14085" s="2"/>
      <c r="H14085" s="2"/>
    </row>
    <row r="14086" spans="2:8">
      <c r="B14086" s="2" t="s">
        <v>14533</v>
      </c>
      <c r="C14086" s="2">
        <v>19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17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24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14539</v>
      </c>
      <c r="C14092" s="2">
        <v>27</v>
      </c>
      <c r="D14092" s="2" t="s">
        <v>454</v>
      </c>
      <c r="E14092" s="2"/>
      <c r="F14092" s="2"/>
      <c r="G14092" s="2"/>
      <c r="H14092" s="2"/>
    </row>
    <row r="14093" spans="2:8">
      <c r="B14093" s="2" t="s">
        <v>14540</v>
      </c>
      <c r="C14093" s="2">
        <v>29</v>
      </c>
      <c r="D14093" s="2" t="s">
        <v>454</v>
      </c>
      <c r="E14093" s="2"/>
      <c r="F14093" s="2"/>
      <c r="G14093" s="2"/>
      <c r="H14093" s="2"/>
    </row>
    <row r="14094" spans="2:8">
      <c r="B14094" s="2" t="s">
        <v>14541</v>
      </c>
      <c r="C14094" s="2">
        <v>23</v>
      </c>
      <c r="D14094" s="2" t="s">
        <v>454</v>
      </c>
      <c r="E14094" s="2"/>
      <c r="F14094" s="2"/>
      <c r="G14094" s="2"/>
      <c r="H14094" s="2"/>
    </row>
    <row r="14095" spans="2:8">
      <c r="B14095" s="2" t="s">
        <v>14542</v>
      </c>
      <c r="C14095" s="2">
        <v>27</v>
      </c>
      <c r="D14095" s="2" t="s">
        <v>454</v>
      </c>
      <c r="E14095" s="2"/>
      <c r="F14095" s="2"/>
      <c r="G14095" s="2"/>
      <c r="H14095" s="2"/>
    </row>
    <row r="14096" spans="2:8">
      <c r="B14096" s="2" t="s">
        <v>14543</v>
      </c>
      <c r="C14096" s="2">
        <v>22</v>
      </c>
      <c r="D14096" s="2" t="s">
        <v>454</v>
      </c>
      <c r="E14096" s="2"/>
      <c r="F14096" s="2"/>
      <c r="G14096" s="2"/>
      <c r="H14096" s="2"/>
    </row>
    <row r="14097" spans="2:8">
      <c r="B14097" s="2" t="s">
        <v>14544</v>
      </c>
      <c r="C14097" s="2">
        <v>23</v>
      </c>
      <c r="D14097" s="2" t="s">
        <v>454</v>
      </c>
      <c r="E14097" s="2"/>
      <c r="F14097" s="2"/>
      <c r="G14097" s="2"/>
      <c r="H14097" s="2"/>
    </row>
    <row r="14098" spans="2:8">
      <c r="B14098" s="2" t="s">
        <v>14545</v>
      </c>
      <c r="C14098" s="2">
        <v>23</v>
      </c>
      <c r="D14098" s="2" t="s">
        <v>454</v>
      </c>
      <c r="E14098" s="2"/>
      <c r="F14098" s="2"/>
      <c r="G14098" s="2"/>
      <c r="H14098" s="2"/>
    </row>
    <row r="14099" spans="2:8">
      <c r="B14099" s="2" t="s">
        <v>14546</v>
      </c>
      <c r="C14099" s="2">
        <v>23</v>
      </c>
      <c r="D14099" s="2" t="s">
        <v>454</v>
      </c>
      <c r="E14099" s="2"/>
      <c r="F14099" s="2"/>
      <c r="G14099" s="2"/>
      <c r="H14099" s="2"/>
    </row>
    <row r="14100" spans="2:8">
      <c r="B14100" s="2" t="s">
        <v>14547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34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41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40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36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25</v>
      </c>
      <c r="D14123" s="2" t="s">
        <v>454</v>
      </c>
      <c r="E14123" s="2"/>
      <c r="F14123" s="2"/>
      <c r="G14123" s="2"/>
      <c r="H14123" s="2"/>
    </row>
    <row r="14124" spans="2:8">
      <c r="B14124" s="2" t="s">
        <v>14571</v>
      </c>
      <c r="C14124" s="2">
        <v>34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14572</v>
      </c>
      <c r="C14125" s="2">
        <v>37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14573</v>
      </c>
      <c r="C14126" s="2">
        <v>35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14574</v>
      </c>
      <c r="C14127" s="2">
        <v>33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14575</v>
      </c>
      <c r="C14128" s="2">
        <v>35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14576</v>
      </c>
      <c r="C14129" s="2">
        <v>29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14577</v>
      </c>
      <c r="C14130" s="2">
        <v>41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41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16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16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14584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14585</v>
      </c>
      <c r="C14138" s="2">
        <v>14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37</v>
      </c>
      <c r="D14139" s="2" t="s">
        <v>454</v>
      </c>
      <c r="E14139" s="2"/>
      <c r="F14139" s="2"/>
      <c r="G14139" s="2"/>
      <c r="H14139" s="2"/>
    </row>
    <row r="14140" spans="2:8">
      <c r="B14140" s="2" t="s">
        <v>14587</v>
      </c>
      <c r="C14140" s="2">
        <v>39</v>
      </c>
      <c r="D14140" s="2" t="s">
        <v>454</v>
      </c>
      <c r="E14140" s="2"/>
      <c r="F14140" s="2"/>
      <c r="G14140" s="2"/>
      <c r="H14140" s="2"/>
    </row>
    <row r="14141" spans="2:8">
      <c r="B14141" s="2" t="s">
        <v>14588</v>
      </c>
      <c r="C14141" s="2">
        <v>31</v>
      </c>
      <c r="D14141" s="2" t="s">
        <v>454</v>
      </c>
      <c r="E14141" s="2"/>
      <c r="F14141" s="2"/>
      <c r="G14141" s="2"/>
      <c r="H14141" s="2"/>
    </row>
    <row r="14142" spans="2:8">
      <c r="B14142" s="2" t="s">
        <v>14589</v>
      </c>
      <c r="C14142" s="2">
        <v>36</v>
      </c>
      <c r="D14142" s="2" t="s">
        <v>454</v>
      </c>
      <c r="E14142" s="2"/>
      <c r="F14142" s="2"/>
      <c r="G14142" s="2"/>
      <c r="H14142" s="2"/>
    </row>
    <row r="14143" spans="2:8">
      <c r="B14143" s="2" t="s">
        <v>14590</v>
      </c>
      <c r="C14143" s="2">
        <v>38</v>
      </c>
      <c r="D14143" s="2" t="s">
        <v>454</v>
      </c>
      <c r="E14143" s="2"/>
      <c r="F14143" s="2"/>
      <c r="G14143" s="2"/>
      <c r="H14143" s="2"/>
    </row>
    <row r="14144" spans="2:8">
      <c r="B14144" s="2" t="s">
        <v>14591</v>
      </c>
      <c r="C14144" s="2">
        <v>25</v>
      </c>
      <c r="D14144" s="2" t="s">
        <v>454</v>
      </c>
      <c r="E14144" s="2"/>
      <c r="F14144" s="2"/>
      <c r="G14144" s="2"/>
      <c r="H14144" s="2"/>
    </row>
    <row r="14145" spans="2:8">
      <c r="B14145" s="2" t="s">
        <v>14592</v>
      </c>
      <c r="C14145" s="2">
        <v>28</v>
      </c>
      <c r="D14145" s="2" t="s">
        <v>454</v>
      </c>
      <c r="E14145" s="2"/>
      <c r="F14145" s="2"/>
      <c r="G14145" s="2"/>
      <c r="H14145" s="2"/>
    </row>
    <row r="14146" spans="2:8">
      <c r="B14146" s="2" t="s">
        <v>14593</v>
      </c>
      <c r="C14146" s="2">
        <v>29</v>
      </c>
      <c r="D14146" s="2" t="s">
        <v>454</v>
      </c>
      <c r="E14146" s="2"/>
      <c r="F14146" s="2"/>
      <c r="G14146" s="2"/>
      <c r="H14146" s="2"/>
    </row>
    <row r="14147" spans="2:8">
      <c r="B14147" s="2" t="s">
        <v>14594</v>
      </c>
      <c r="C14147" s="2">
        <v>31</v>
      </c>
      <c r="D14147" s="2" t="s">
        <v>454</v>
      </c>
      <c r="E14147" s="2"/>
      <c r="F14147" s="2"/>
      <c r="G14147" s="2"/>
      <c r="H14147" s="2"/>
    </row>
    <row r="14148" spans="2:8">
      <c r="B14148" s="2" t="s">
        <v>14595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36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13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14604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45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45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40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43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42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38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45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46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46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35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29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29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43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41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32</v>
      </c>
      <c r="D14185" s="2" t="s">
        <v>454</v>
      </c>
      <c r="E14185" s="2"/>
      <c r="F14185" s="2"/>
      <c r="G14185" s="2"/>
      <c r="H14185" s="2"/>
    </row>
    <row r="14186" spans="2:8">
      <c r="B14186" s="2" t="s">
        <v>14633</v>
      </c>
      <c r="C14186" s="2">
        <v>32</v>
      </c>
      <c r="D14186" s="2" t="s">
        <v>454</v>
      </c>
      <c r="E14186" s="2"/>
      <c r="F14186" s="2"/>
      <c r="G14186" s="2"/>
      <c r="H14186" s="2"/>
    </row>
    <row r="14187" spans="2:8">
      <c r="B14187" s="2" t="s">
        <v>14634</v>
      </c>
      <c r="C14187" s="2">
        <v>32</v>
      </c>
      <c r="D14187" s="2" t="s">
        <v>454</v>
      </c>
      <c r="E14187" s="2"/>
      <c r="F14187" s="2"/>
      <c r="G14187" s="2"/>
      <c r="H14187" s="2"/>
    </row>
    <row r="14188" spans="2:8">
      <c r="B14188" s="2" t="s">
        <v>14635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29</v>
      </c>
      <c r="D14190" s="2" t="s">
        <v>454</v>
      </c>
      <c r="E14190" s="2"/>
      <c r="F14190" s="2"/>
      <c r="G14190" s="2"/>
      <c r="H14190" s="2"/>
    </row>
    <row r="14191" spans="2:8">
      <c r="B14191" s="2" t="s">
        <v>14638</v>
      </c>
      <c r="C14191" s="2">
        <v>29</v>
      </c>
      <c r="D14191" s="2" t="s">
        <v>454</v>
      </c>
      <c r="E14191" s="2"/>
      <c r="F14191" s="2"/>
      <c r="G14191" s="2"/>
      <c r="H14191" s="2"/>
    </row>
    <row r="14192" spans="2:8">
      <c r="B14192" s="2" t="s">
        <v>14639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33</v>
      </c>
      <c r="D14194" s="2" t="s">
        <v>454</v>
      </c>
      <c r="E14194" s="2"/>
      <c r="F14194" s="2"/>
      <c r="G14194" s="2"/>
      <c r="H14194" s="2"/>
    </row>
    <row r="14195" spans="2:8">
      <c r="B14195" s="2" t="s">
        <v>14642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24</v>
      </c>
      <c r="D14199" s="2" t="s">
        <v>454</v>
      </c>
      <c r="E14199" s="2"/>
      <c r="F14199" s="2"/>
      <c r="G14199" s="2"/>
      <c r="H14199" s="2"/>
    </row>
    <row r="14200" spans="2:8">
      <c r="B14200" s="2" t="s">
        <v>14647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34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43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44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42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28</v>
      </c>
      <c r="D14211" s="2" t="s">
        <v>454</v>
      </c>
      <c r="E14211" s="2"/>
      <c r="F14211" s="2"/>
      <c r="G14211" s="2"/>
      <c r="H14211" s="2"/>
    </row>
    <row r="14212" spans="2:8">
      <c r="B14212" s="2" t="s">
        <v>14659</v>
      </c>
      <c r="C14212" s="2">
        <v>10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14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32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14664</v>
      </c>
      <c r="C14217" s="2">
        <v>40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45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40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31</v>
      </c>
      <c r="D14220" s="2" t="s">
        <v>454</v>
      </c>
      <c r="E14220" s="2"/>
      <c r="F14220" s="2"/>
      <c r="G14220" s="2"/>
      <c r="H14220" s="2"/>
    </row>
    <row r="14221" spans="2:8">
      <c r="B14221" s="2" t="s">
        <v>14668</v>
      </c>
      <c r="C14221" s="2">
        <v>34</v>
      </c>
      <c r="D14221" s="2" t="s">
        <v>454</v>
      </c>
      <c r="E14221" s="2"/>
      <c r="F14221" s="2"/>
      <c r="G14221" s="2"/>
      <c r="H14221" s="2"/>
    </row>
    <row r="14222" spans="2:8">
      <c r="B14222" s="2" t="s">
        <v>14669</v>
      </c>
      <c r="C14222" s="2">
        <v>33</v>
      </c>
      <c r="D14222" s="2" t="s">
        <v>454</v>
      </c>
      <c r="E14222" s="2"/>
      <c r="F14222" s="2"/>
      <c r="G14222" s="2"/>
      <c r="H14222" s="2"/>
    </row>
    <row r="14223" spans="2:8">
      <c r="B14223" s="2" t="s">
        <v>14670</v>
      </c>
      <c r="C14223" s="2">
        <v>38</v>
      </c>
      <c r="D14223" s="2" t="s">
        <v>454</v>
      </c>
      <c r="E14223" s="2"/>
      <c r="F14223" s="2"/>
      <c r="G14223" s="2"/>
      <c r="H14223" s="2"/>
    </row>
    <row r="14224" spans="2:8">
      <c r="B14224" s="2" t="s">
        <v>14671</v>
      </c>
      <c r="C14224" s="2">
        <v>41</v>
      </c>
      <c r="D14224" s="2" t="s">
        <v>454</v>
      </c>
      <c r="E14224" s="2"/>
      <c r="F14224" s="2"/>
      <c r="G14224" s="2"/>
      <c r="H14224" s="2"/>
    </row>
    <row r="14225" spans="2:8">
      <c r="B14225" s="2" t="s">
        <v>14672</v>
      </c>
      <c r="C14225" s="2">
        <v>38</v>
      </c>
      <c r="D14225" s="2" t="s">
        <v>454</v>
      </c>
      <c r="E14225" s="2"/>
      <c r="F14225" s="2"/>
      <c r="G14225" s="2"/>
      <c r="H14225" s="2"/>
    </row>
    <row r="14226" spans="2:8">
      <c r="B14226" s="2" t="s">
        <v>14673</v>
      </c>
      <c r="C14226" s="2">
        <v>35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14674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42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41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40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40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32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33</v>
      </c>
      <c r="D14255" s="2" t="s">
        <v>454</v>
      </c>
      <c r="E14255" s="2"/>
      <c r="F14255" s="2"/>
      <c r="G14255" s="2"/>
      <c r="H14255" s="2"/>
    </row>
    <row r="14256" spans="2:8">
      <c r="B14256" s="2" t="s">
        <v>14703</v>
      </c>
      <c r="C14256" s="2">
        <v>32</v>
      </c>
      <c r="D14256" s="2" t="s">
        <v>454</v>
      </c>
      <c r="E14256" s="2"/>
      <c r="F14256" s="2"/>
      <c r="G14256" s="2"/>
      <c r="H14256" s="2"/>
    </row>
    <row r="14257" spans="2:8">
      <c r="B14257" s="2" t="s">
        <v>14704</v>
      </c>
      <c r="C14257" s="2">
        <v>32</v>
      </c>
      <c r="D14257" s="2" t="s">
        <v>454</v>
      </c>
      <c r="E14257" s="2"/>
      <c r="F14257" s="2"/>
      <c r="G14257" s="2"/>
      <c r="H14257" s="2"/>
    </row>
    <row r="14258" spans="2:8">
      <c r="B14258" s="2" t="s">
        <v>14705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35</v>
      </c>
      <c r="D14261" s="2" t="s">
        <v>454</v>
      </c>
      <c r="E14261" s="2"/>
      <c r="F14261" s="2"/>
      <c r="G14261" s="2"/>
      <c r="H14261" s="2"/>
    </row>
    <row r="14262" spans="2:8">
      <c r="B14262" s="2" t="s">
        <v>14709</v>
      </c>
      <c r="C14262" s="2">
        <v>36</v>
      </c>
      <c r="D14262" s="2" t="s">
        <v>454</v>
      </c>
      <c r="E14262" s="2"/>
      <c r="F14262" s="2"/>
      <c r="G14262" s="2"/>
      <c r="H14262" s="2"/>
    </row>
    <row r="14263" spans="2:8">
      <c r="B14263" s="2" t="s">
        <v>14710</v>
      </c>
      <c r="C14263" s="2">
        <v>37</v>
      </c>
      <c r="D14263" s="2" t="s">
        <v>454</v>
      </c>
      <c r="E14263" s="2"/>
      <c r="F14263" s="2"/>
      <c r="G14263" s="2"/>
      <c r="H14263" s="2"/>
    </row>
    <row r="14264" spans="2:8">
      <c r="B14264" s="2" t="s">
        <v>14711</v>
      </c>
      <c r="C14264" s="2">
        <v>45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43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40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26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14719</v>
      </c>
      <c r="C14272" s="2">
        <v>30</v>
      </c>
      <c r="D14272" s="2" t="s">
        <v>454</v>
      </c>
      <c r="E14272" s="2"/>
      <c r="F14272" s="2"/>
      <c r="G14272" s="2"/>
      <c r="H14272" s="2"/>
    </row>
    <row r="14273" spans="2:8">
      <c r="B14273" s="2" t="s">
        <v>14720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23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29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26</v>
      </c>
      <c r="D14283" s="2" t="s">
        <v>454</v>
      </c>
      <c r="E14283" s="2"/>
      <c r="F14283" s="2"/>
      <c r="G14283" s="2"/>
      <c r="H14283" s="2"/>
    </row>
    <row r="14284" spans="2:8">
      <c r="B14284" s="2" t="s">
        <v>14731</v>
      </c>
      <c r="C14284" s="2">
        <v>31</v>
      </c>
      <c r="D14284" s="2" t="s">
        <v>454</v>
      </c>
      <c r="E14284" s="2"/>
      <c r="F14284" s="2"/>
      <c r="G14284" s="2"/>
      <c r="H14284" s="2"/>
    </row>
    <row r="14285" spans="2:8">
      <c r="B14285" s="2" t="s">
        <v>14732</v>
      </c>
      <c r="C14285" s="2">
        <v>32</v>
      </c>
      <c r="D14285" s="2" t="s">
        <v>454</v>
      </c>
      <c r="E14285" s="2"/>
      <c r="F14285" s="2"/>
      <c r="G14285" s="2"/>
      <c r="H14285" s="2"/>
    </row>
    <row r="14286" spans="2:8">
      <c r="B14286" s="2" t="s">
        <v>14733</v>
      </c>
      <c r="C14286" s="2">
        <v>6</v>
      </c>
      <c r="D14286" s="2" t="s">
        <v>454</v>
      </c>
      <c r="E14286" s="2"/>
      <c r="F14286" s="2"/>
      <c r="G14286" s="2"/>
      <c r="H14286" s="2"/>
    </row>
    <row r="14287" spans="2:8">
      <c r="B14287" s="2" t="s">
        <v>14734</v>
      </c>
      <c r="C14287" s="2">
        <v>12</v>
      </c>
      <c r="D14287" s="2" t="s">
        <v>454</v>
      </c>
      <c r="E14287" s="2"/>
      <c r="F14287" s="2"/>
      <c r="G14287" s="2"/>
      <c r="H14287" s="2"/>
    </row>
    <row r="14288" spans="2:8">
      <c r="B14288" s="2" t="s">
        <v>14735</v>
      </c>
      <c r="C14288" s="2">
        <v>18</v>
      </c>
      <c r="D14288" s="2" t="s">
        <v>454</v>
      </c>
      <c r="E14288" s="2"/>
      <c r="F14288" s="2"/>
      <c r="G14288" s="2"/>
      <c r="H14288" s="2"/>
    </row>
    <row r="14289" spans="2:8">
      <c r="B14289" s="2" t="s">
        <v>14736</v>
      </c>
      <c r="C14289" s="2">
        <v>19</v>
      </c>
      <c r="D14289" s="2" t="s">
        <v>454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454</v>
      </c>
      <c r="E14290" s="2"/>
      <c r="F14290" s="2"/>
      <c r="G14290" s="2"/>
      <c r="H14290" s="2"/>
    </row>
    <row r="14291" spans="2:8">
      <c r="B14291" s="2" t="s">
        <v>14738</v>
      </c>
      <c r="C14291" s="2">
        <v>28</v>
      </c>
      <c r="D14291" s="2" t="s">
        <v>454</v>
      </c>
      <c r="E14291" s="2"/>
      <c r="F14291" s="2"/>
      <c r="G14291" s="2"/>
      <c r="H14291" s="2"/>
    </row>
    <row r="14292" spans="2:8">
      <c r="B14292" s="2" t="s">
        <v>14739</v>
      </c>
      <c r="C14292" s="2">
        <v>34</v>
      </c>
      <c r="D14292" s="2" t="s">
        <v>454</v>
      </c>
      <c r="E14292" s="2"/>
      <c r="F14292" s="2"/>
      <c r="G14292" s="2"/>
      <c r="H14292" s="2"/>
    </row>
    <row r="14293" spans="2:8">
      <c r="B14293" s="2" t="s">
        <v>14740</v>
      </c>
      <c r="C14293" s="2">
        <v>35</v>
      </c>
      <c r="D14293" s="2" t="s">
        <v>454</v>
      </c>
      <c r="E14293" s="2"/>
      <c r="F14293" s="2"/>
      <c r="G14293" s="2"/>
      <c r="H14293" s="2"/>
    </row>
    <row r="14294" spans="2:8">
      <c r="B14294" s="2" t="s">
        <v>14741</v>
      </c>
      <c r="C14294" s="2">
        <v>34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14742</v>
      </c>
      <c r="C14295" s="2">
        <v>40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34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14745</v>
      </c>
      <c r="C14298" s="2">
        <v>36</v>
      </c>
      <c r="D14298" s="2" t="s">
        <v>454</v>
      </c>
      <c r="E14298" s="2"/>
      <c r="F14298" s="2"/>
      <c r="G14298" s="2"/>
      <c r="H14298" s="2"/>
    </row>
    <row r="14299" spans="2:8">
      <c r="B14299" s="2" t="s">
        <v>14746</v>
      </c>
      <c r="C14299" s="2">
        <v>35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35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39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45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42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10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30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14786</v>
      </c>
      <c r="C14339" s="2">
        <v>27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14787</v>
      </c>
      <c r="C14340" s="2">
        <v>25</v>
      </c>
      <c r="D14340" s="2" t="s">
        <v>454</v>
      </c>
      <c r="E14340" s="2"/>
      <c r="F14340" s="2"/>
      <c r="G14340" s="2"/>
      <c r="H14340" s="2"/>
    </row>
    <row r="14341" spans="2:8">
      <c r="B14341" s="2" t="s">
        <v>14788</v>
      </c>
      <c r="C14341" s="2">
        <v>36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29</v>
      </c>
      <c r="D14343" s="2" t="s">
        <v>454</v>
      </c>
      <c r="E14343" s="2"/>
      <c r="F14343" s="2"/>
      <c r="G14343" s="2"/>
      <c r="H14343" s="2"/>
    </row>
    <row r="14344" spans="2:8">
      <c r="B14344" s="2" t="s">
        <v>14791</v>
      </c>
      <c r="C14344" s="2">
        <v>29</v>
      </c>
      <c r="D14344" s="2" t="s">
        <v>454</v>
      </c>
      <c r="E14344" s="2"/>
      <c r="F14344" s="2"/>
      <c r="G14344" s="2"/>
      <c r="H14344" s="2"/>
    </row>
    <row r="14345" spans="2:8">
      <c r="B14345" s="2" t="s">
        <v>14792</v>
      </c>
      <c r="C14345" s="2">
        <v>24</v>
      </c>
      <c r="D14345" s="2" t="s">
        <v>454</v>
      </c>
      <c r="E14345" s="2"/>
      <c r="F14345" s="2"/>
      <c r="G14345" s="2"/>
      <c r="H14345" s="2"/>
    </row>
    <row r="14346" spans="2:8">
      <c r="B14346" s="2" t="s">
        <v>14793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49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47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52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49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35</v>
      </c>
      <c r="D14362" s="2" t="s">
        <v>454</v>
      </c>
      <c r="E14362" s="2"/>
      <c r="F14362" s="2"/>
      <c r="G14362" s="2"/>
      <c r="H14362" s="2"/>
    </row>
    <row r="14363" spans="2:8">
      <c r="B14363" s="2" t="s">
        <v>14810</v>
      </c>
      <c r="C14363" s="2">
        <v>38</v>
      </c>
      <c r="D14363" s="2" t="s">
        <v>454</v>
      </c>
      <c r="E14363" s="2"/>
      <c r="F14363" s="2"/>
      <c r="G14363" s="2"/>
      <c r="H14363" s="2"/>
    </row>
    <row r="14364" spans="2:8">
      <c r="B14364" s="2" t="s">
        <v>14811</v>
      </c>
      <c r="C14364" s="2">
        <v>36</v>
      </c>
      <c r="D14364" s="2" t="s">
        <v>454</v>
      </c>
      <c r="E14364" s="2"/>
      <c r="F14364" s="2"/>
      <c r="G14364" s="2"/>
      <c r="H14364" s="2"/>
    </row>
    <row r="14365" spans="2:8">
      <c r="B14365" s="2" t="s">
        <v>14812</v>
      </c>
      <c r="C14365" s="2">
        <v>33</v>
      </c>
      <c r="D14365" s="2" t="s">
        <v>454</v>
      </c>
      <c r="E14365" s="2"/>
      <c r="F14365" s="2"/>
      <c r="G14365" s="2"/>
      <c r="H14365" s="2"/>
    </row>
    <row r="14366" spans="2:8">
      <c r="B14366" s="2" t="s">
        <v>14813</v>
      </c>
      <c r="C14366" s="2">
        <v>38</v>
      </c>
      <c r="D14366" s="2" t="s">
        <v>454</v>
      </c>
      <c r="E14366" s="2"/>
      <c r="F14366" s="2"/>
      <c r="G14366" s="2"/>
      <c r="H14366" s="2"/>
    </row>
    <row r="14367" spans="2:8">
      <c r="B14367" s="2" t="s">
        <v>14814</v>
      </c>
      <c r="C14367" s="2">
        <v>36</v>
      </c>
      <c r="D14367" s="2" t="s">
        <v>454</v>
      </c>
      <c r="E14367" s="2"/>
      <c r="F14367" s="2"/>
      <c r="G14367" s="2"/>
      <c r="H14367" s="2"/>
    </row>
    <row r="14368" spans="2:8">
      <c r="B14368" s="2" t="s">
        <v>14815</v>
      </c>
      <c r="C14368" s="2">
        <v>35</v>
      </c>
      <c r="D14368" s="2" t="s">
        <v>454</v>
      </c>
      <c r="E14368" s="2"/>
      <c r="F14368" s="2"/>
      <c r="G14368" s="2"/>
      <c r="H14368" s="2"/>
    </row>
    <row r="14369" spans="2:8">
      <c r="B14369" s="2" t="s">
        <v>14816</v>
      </c>
      <c r="C14369" s="2">
        <v>35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30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43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43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43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41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39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27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14835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36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14838</v>
      </c>
      <c r="C14391" s="2">
        <v>38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14839</v>
      </c>
      <c r="C14392" s="2">
        <v>37</v>
      </c>
      <c r="D14392" s="2" t="s">
        <v>454</v>
      </c>
      <c r="E14392" s="2"/>
      <c r="F14392" s="2"/>
      <c r="G14392" s="2"/>
      <c r="H14392" s="2"/>
    </row>
    <row r="14393" spans="2:8">
      <c r="B14393" s="2" t="s">
        <v>14840</v>
      </c>
      <c r="C14393" s="2">
        <v>36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42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34</v>
      </c>
      <c r="D14397" s="2" t="s">
        <v>454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454</v>
      </c>
      <c r="E14398" s="2"/>
      <c r="F14398" s="2"/>
      <c r="G14398" s="2"/>
      <c r="H14398" s="2"/>
    </row>
    <row r="14399" spans="2:8">
      <c r="B14399" s="2" t="s">
        <v>14846</v>
      </c>
      <c r="C14399" s="2">
        <v>33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14847</v>
      </c>
      <c r="C14400" s="2">
        <v>31</v>
      </c>
      <c r="D14400" s="2" t="s">
        <v>454</v>
      </c>
      <c r="E14400" s="2"/>
      <c r="F14400" s="2"/>
      <c r="G14400" s="2"/>
      <c r="H14400" s="2"/>
    </row>
    <row r="14401" spans="2:8">
      <c r="B14401" s="2" t="s">
        <v>14848</v>
      </c>
      <c r="C14401" s="2">
        <v>43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44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43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17</v>
      </c>
      <c r="D14404" s="2" t="s">
        <v>454</v>
      </c>
      <c r="E14404" s="2"/>
      <c r="F14404" s="2"/>
      <c r="G14404" s="2"/>
      <c r="H14404" s="2"/>
    </row>
    <row r="14405" spans="2:8">
      <c r="B14405" s="2" t="s">
        <v>14852</v>
      </c>
      <c r="C14405" s="2">
        <v>30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15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14855</v>
      </c>
      <c r="C14408" s="2">
        <v>17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14856</v>
      </c>
      <c r="C14409" s="2">
        <v>24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14857</v>
      </c>
      <c r="C14410" s="2">
        <v>16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14858</v>
      </c>
      <c r="C14411" s="2">
        <v>12</v>
      </c>
      <c r="D14411" s="2" t="s">
        <v>454</v>
      </c>
      <c r="E14411" s="2"/>
      <c r="F14411" s="2"/>
      <c r="G14411" s="2"/>
      <c r="H14411" s="2"/>
    </row>
    <row r="14412" spans="2:8">
      <c r="B14412" s="2" t="s">
        <v>14859</v>
      </c>
      <c r="C14412" s="2">
        <v>36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10</v>
      </c>
      <c r="D14414" s="2" t="s">
        <v>454</v>
      </c>
      <c r="E14414" s="2"/>
      <c r="F14414" s="2"/>
      <c r="G14414" s="2"/>
      <c r="H14414" s="2"/>
    </row>
    <row r="14415" spans="2:8">
      <c r="B14415" s="2" t="s">
        <v>14862</v>
      </c>
      <c r="C14415" s="2">
        <v>15</v>
      </c>
      <c r="D14415" s="2" t="s">
        <v>454</v>
      </c>
      <c r="E14415" s="2"/>
      <c r="F14415" s="2"/>
      <c r="G14415" s="2"/>
      <c r="H14415" s="2"/>
    </row>
    <row r="14416" spans="2:8">
      <c r="B14416" s="2" t="s">
        <v>14863</v>
      </c>
      <c r="C14416" s="2">
        <v>16</v>
      </c>
      <c r="D14416" s="2" t="s">
        <v>454</v>
      </c>
      <c r="E14416" s="2"/>
      <c r="F14416" s="2"/>
      <c r="G14416" s="2"/>
      <c r="H14416" s="2"/>
    </row>
    <row r="14417" spans="2:8">
      <c r="B14417" s="2" t="s">
        <v>14864</v>
      </c>
      <c r="C14417" s="2">
        <v>16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14865</v>
      </c>
      <c r="C14418" s="2">
        <v>26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14866</v>
      </c>
      <c r="C14419" s="2">
        <v>28</v>
      </c>
      <c r="D14419" s="2" t="s">
        <v>454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454</v>
      </c>
      <c r="E14420" s="2"/>
      <c r="F14420" s="2"/>
      <c r="G14420" s="2"/>
      <c r="H14420" s="2"/>
    </row>
    <row r="14421" spans="2:8">
      <c r="B14421" s="2" t="s">
        <v>14868</v>
      </c>
      <c r="C14421" s="2">
        <v>35</v>
      </c>
      <c r="D14421" s="2" t="s">
        <v>454</v>
      </c>
      <c r="E14421" s="2"/>
      <c r="F14421" s="2"/>
      <c r="G14421" s="2"/>
      <c r="H14421" s="2"/>
    </row>
    <row r="14422" spans="2:8">
      <c r="B14422" s="2" t="s">
        <v>14869</v>
      </c>
      <c r="C14422" s="2">
        <v>36</v>
      </c>
      <c r="D14422" s="2" t="s">
        <v>454</v>
      </c>
      <c r="E14422" s="2"/>
      <c r="F14422" s="2"/>
      <c r="G14422" s="2"/>
      <c r="H14422" s="2"/>
    </row>
    <row r="14423" spans="2:8">
      <c r="B14423" s="2" t="s">
        <v>14870</v>
      </c>
      <c r="C14423" s="2">
        <v>35</v>
      </c>
      <c r="D14423" s="2" t="s">
        <v>454</v>
      </c>
      <c r="E14423" s="2"/>
      <c r="F14423" s="2"/>
      <c r="G14423" s="2"/>
      <c r="H14423" s="2"/>
    </row>
    <row r="14424" spans="2:8">
      <c r="B14424" s="2" t="s">
        <v>14871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24</v>
      </c>
      <c r="D14427" s="2" t="s">
        <v>454</v>
      </c>
      <c r="E14427" s="2"/>
      <c r="F14427" s="2"/>
      <c r="G14427" s="2"/>
      <c r="H14427" s="2"/>
    </row>
    <row r="14428" spans="2:8">
      <c r="B14428" s="2" t="s">
        <v>14875</v>
      </c>
      <c r="C14428" s="2">
        <v>23</v>
      </c>
      <c r="D14428" s="2" t="s">
        <v>454</v>
      </c>
      <c r="E14428" s="2"/>
      <c r="F14428" s="2"/>
      <c r="G14428" s="2"/>
      <c r="H14428" s="2"/>
    </row>
    <row r="14429" spans="2:8">
      <c r="B14429" s="2" t="s">
        <v>14876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31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31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27</v>
      </c>
      <c r="D14436" s="2" t="s">
        <v>454</v>
      </c>
      <c r="E14436" s="2"/>
      <c r="F14436" s="2"/>
      <c r="G14436" s="2"/>
      <c r="H14436" s="2"/>
    </row>
    <row r="14437" spans="2:8">
      <c r="B14437" s="2" t="s">
        <v>14884</v>
      </c>
      <c r="C14437" s="2">
        <v>28</v>
      </c>
      <c r="D14437" s="2" t="s">
        <v>454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454</v>
      </c>
      <c r="E14438" s="2"/>
      <c r="F14438" s="2"/>
      <c r="G14438" s="2"/>
      <c r="H14438" s="2"/>
    </row>
    <row r="14439" spans="2:8">
      <c r="B14439" s="2" t="s">
        <v>14886</v>
      </c>
      <c r="C14439" s="2">
        <v>30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14887</v>
      </c>
      <c r="C14440" s="2">
        <v>31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14889</v>
      </c>
      <c r="C14442" s="2">
        <v>32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14890</v>
      </c>
      <c r="C14443" s="2">
        <v>37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28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36</v>
      </c>
      <c r="D14455" s="2" t="s">
        <v>454</v>
      </c>
      <c r="E14455" s="2"/>
      <c r="F14455" s="2"/>
      <c r="G14455" s="2"/>
      <c r="H14455" s="2"/>
    </row>
    <row r="14456" spans="2:8">
      <c r="B14456" s="2" t="s">
        <v>14903</v>
      </c>
      <c r="C14456" s="2">
        <v>37</v>
      </c>
      <c r="D14456" s="2" t="s">
        <v>454</v>
      </c>
      <c r="E14456" s="2"/>
      <c r="F14456" s="2"/>
      <c r="G14456" s="2"/>
      <c r="H14456" s="2"/>
    </row>
    <row r="14457" spans="2:8">
      <c r="B14457" s="2" t="s">
        <v>14904</v>
      </c>
      <c r="C14457" s="2">
        <v>39</v>
      </c>
      <c r="D14457" s="2" t="s">
        <v>454</v>
      </c>
      <c r="E14457" s="2"/>
      <c r="F14457" s="2"/>
      <c r="G14457" s="2"/>
      <c r="H14457" s="2"/>
    </row>
    <row r="14458" spans="2:8">
      <c r="B14458" s="2" t="s">
        <v>14905</v>
      </c>
      <c r="C14458" s="2">
        <v>40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21</v>
      </c>
      <c r="D14461" s="2" t="s">
        <v>454</v>
      </c>
      <c r="E14461" s="2"/>
      <c r="F14461" s="2"/>
      <c r="G14461" s="2"/>
      <c r="H14461" s="2"/>
    </row>
    <row r="14462" spans="2:8">
      <c r="B14462" s="2" t="s">
        <v>14909</v>
      </c>
      <c r="C14462" s="2">
        <v>37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22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14911</v>
      </c>
      <c r="C14464" s="2">
        <v>20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48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46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53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32</v>
      </c>
      <c r="D14472" s="2" t="s">
        <v>454</v>
      </c>
      <c r="E14472" s="2"/>
      <c r="F14472" s="2"/>
      <c r="G14472" s="2"/>
      <c r="H14472" s="2"/>
    </row>
    <row r="14473" spans="2:8">
      <c r="B14473" s="2" t="s">
        <v>14920</v>
      </c>
      <c r="C14473" s="2">
        <v>36</v>
      </c>
      <c r="D14473" s="2" t="s">
        <v>454</v>
      </c>
      <c r="E14473" s="2"/>
      <c r="F14473" s="2"/>
      <c r="G14473" s="2"/>
      <c r="H14473" s="2"/>
    </row>
    <row r="14474" spans="2:8">
      <c r="B14474" s="2" t="s">
        <v>14921</v>
      </c>
      <c r="C14474" s="2">
        <v>35</v>
      </c>
      <c r="D14474" s="2" t="s">
        <v>454</v>
      </c>
      <c r="E14474" s="2"/>
      <c r="F14474" s="2"/>
      <c r="G14474" s="2"/>
      <c r="H14474" s="2"/>
    </row>
    <row r="14475" spans="2:8">
      <c r="B14475" s="2" t="s">
        <v>14922</v>
      </c>
      <c r="C14475" s="2">
        <v>27</v>
      </c>
      <c r="D14475" s="2" t="s">
        <v>454</v>
      </c>
      <c r="E14475" s="2"/>
      <c r="F14475" s="2"/>
      <c r="G14475" s="2"/>
      <c r="H14475" s="2"/>
    </row>
    <row r="14476" spans="2:8">
      <c r="B14476" s="2" t="s">
        <v>14923</v>
      </c>
      <c r="C14476" s="2">
        <v>24</v>
      </c>
      <c r="D14476" s="2" t="s">
        <v>454</v>
      </c>
      <c r="E14476" s="2"/>
      <c r="F14476" s="2"/>
      <c r="G14476" s="2"/>
      <c r="H14476" s="2"/>
    </row>
    <row r="14477" spans="2:8">
      <c r="B14477" s="2" t="s">
        <v>14924</v>
      </c>
      <c r="C14477" s="2">
        <v>28</v>
      </c>
      <c r="D14477" s="2" t="s">
        <v>454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454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454</v>
      </c>
      <c r="E14479" s="2"/>
      <c r="F14479" s="2"/>
      <c r="G14479" s="2"/>
      <c r="H14479" s="2"/>
    </row>
    <row r="14480" spans="2:8">
      <c r="B14480" s="2" t="s">
        <v>14927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31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21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14933</v>
      </c>
      <c r="C14486" s="2">
        <v>16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14934</v>
      </c>
      <c r="C14487" s="2">
        <v>33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31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46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44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43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33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38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27</v>
      </c>
      <c r="D14501" s="2" t="s">
        <v>454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454</v>
      </c>
      <c r="E14502" s="2"/>
      <c r="F14502" s="2"/>
      <c r="G14502" s="2"/>
      <c r="H14502" s="2"/>
    </row>
    <row r="14503" spans="2:8">
      <c r="B14503" s="2" t="s">
        <v>14950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31</v>
      </c>
      <c r="D14506" s="2" t="s">
        <v>454</v>
      </c>
      <c r="E14506" s="2"/>
      <c r="F14506" s="2"/>
      <c r="G14506" s="2"/>
      <c r="H14506" s="2"/>
    </row>
    <row r="14507" spans="2:8">
      <c r="B14507" s="2" t="s">
        <v>14954</v>
      </c>
      <c r="C14507" s="2">
        <v>34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14955</v>
      </c>
      <c r="C14508" s="2">
        <v>34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14956</v>
      </c>
      <c r="C14509" s="2">
        <v>33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14957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14958</v>
      </c>
      <c r="C14511" s="2">
        <v>30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14959</v>
      </c>
      <c r="C14512" s="2">
        <v>30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30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14964</v>
      </c>
      <c r="C14517" s="2">
        <v>30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14965</v>
      </c>
      <c r="C14518" s="2">
        <v>29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14966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35</v>
      </c>
      <c r="D14522" s="2" t="s">
        <v>454</v>
      </c>
      <c r="E14522" s="2"/>
      <c r="F14522" s="2"/>
      <c r="G14522" s="2"/>
      <c r="H14522" s="2"/>
    </row>
    <row r="14523" spans="2:8">
      <c r="B14523" s="2" t="s">
        <v>14970</v>
      </c>
      <c r="C14523" s="2">
        <v>40</v>
      </c>
      <c r="D14523" s="2" t="s">
        <v>454</v>
      </c>
      <c r="E14523" s="2"/>
      <c r="F14523" s="2"/>
      <c r="G14523" s="2"/>
      <c r="H14523" s="2"/>
    </row>
    <row r="14524" spans="2:8">
      <c r="B14524" s="2" t="s">
        <v>14971</v>
      </c>
      <c r="C14524" s="2">
        <v>43</v>
      </c>
      <c r="D14524" s="2" t="s">
        <v>454</v>
      </c>
      <c r="E14524" s="2"/>
      <c r="F14524" s="2"/>
      <c r="G14524" s="2"/>
      <c r="H14524" s="2"/>
    </row>
    <row r="14525" spans="2:8">
      <c r="B14525" s="2" t="s">
        <v>14972</v>
      </c>
      <c r="C14525" s="2">
        <v>42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40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36</v>
      </c>
      <c r="D14527" s="2" t="s">
        <v>454</v>
      </c>
      <c r="E14527" s="2"/>
      <c r="F14527" s="2"/>
      <c r="G14527" s="2"/>
      <c r="H14527" s="2"/>
    </row>
    <row r="14528" spans="2:8">
      <c r="B14528" s="2" t="s">
        <v>14975</v>
      </c>
      <c r="C14528" s="2">
        <v>34</v>
      </c>
      <c r="D14528" s="2" t="s">
        <v>454</v>
      </c>
      <c r="E14528" s="2"/>
      <c r="F14528" s="2"/>
      <c r="G14528" s="2"/>
      <c r="H14528" s="2"/>
    </row>
    <row r="14529" spans="2:8">
      <c r="B14529" s="2" t="s">
        <v>14976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40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40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41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32</v>
      </c>
      <c r="D14537" s="2" t="s">
        <v>454</v>
      </c>
      <c r="E14537" s="2"/>
      <c r="F14537" s="2"/>
      <c r="G14537" s="2"/>
      <c r="H14537" s="2"/>
    </row>
    <row r="14538" spans="2:8">
      <c r="B14538" s="2" t="s">
        <v>14985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31</v>
      </c>
      <c r="D14541" s="2" t="s">
        <v>454</v>
      </c>
      <c r="E14541" s="2"/>
      <c r="F14541" s="2"/>
      <c r="G14541" s="2"/>
      <c r="H14541" s="2"/>
    </row>
    <row r="14542" spans="2:8">
      <c r="B14542" s="2" t="s">
        <v>14989</v>
      </c>
      <c r="C14542" s="2">
        <v>34</v>
      </c>
      <c r="D14542" s="2" t="s">
        <v>454</v>
      </c>
      <c r="E14542" s="2"/>
      <c r="F14542" s="2"/>
      <c r="G14542" s="2"/>
      <c r="H14542" s="2"/>
    </row>
    <row r="14543" spans="2:8">
      <c r="B14543" s="2" t="s">
        <v>14990</v>
      </c>
      <c r="C14543" s="2">
        <v>34</v>
      </c>
      <c r="D14543" s="2" t="s">
        <v>454</v>
      </c>
      <c r="E14543" s="2"/>
      <c r="F14543" s="2"/>
      <c r="G14543" s="2"/>
      <c r="H14543" s="2"/>
    </row>
    <row r="14544" spans="2:8">
      <c r="B14544" s="2" t="s">
        <v>14991</v>
      </c>
      <c r="C14544" s="2">
        <v>26</v>
      </c>
      <c r="D14544" s="2" t="s">
        <v>454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454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454</v>
      </c>
      <c r="E14546" s="2"/>
      <c r="F14546" s="2"/>
      <c r="G14546" s="2"/>
      <c r="H14546" s="2"/>
    </row>
    <row r="14547" spans="2:8">
      <c r="B14547" s="2" t="s">
        <v>14994</v>
      </c>
      <c r="C14547" s="2">
        <v>32</v>
      </c>
      <c r="D14547" s="2" t="s">
        <v>454</v>
      </c>
      <c r="E14547" s="2"/>
      <c r="F14547" s="2"/>
      <c r="G14547" s="2"/>
      <c r="H14547" s="2"/>
    </row>
    <row r="14548" spans="2:8">
      <c r="B14548" s="2" t="s">
        <v>14995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34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27</v>
      </c>
      <c r="D14551" s="2" t="s">
        <v>454</v>
      </c>
      <c r="E14551" s="2"/>
      <c r="F14551" s="2"/>
      <c r="G14551" s="2"/>
      <c r="H14551" s="2"/>
    </row>
    <row r="14552" spans="2:8">
      <c r="B14552" s="2" t="s">
        <v>14999</v>
      </c>
      <c r="C14552" s="2">
        <v>29</v>
      </c>
      <c r="D14552" s="2" t="s">
        <v>454</v>
      </c>
      <c r="E14552" s="2"/>
      <c r="F14552" s="2"/>
      <c r="G14552" s="2"/>
      <c r="H14552" s="2"/>
    </row>
    <row r="14553" spans="2:8">
      <c r="B14553" s="2" t="s">
        <v>15000</v>
      </c>
      <c r="C14553" s="2">
        <v>25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15001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36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36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49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15012</v>
      </c>
      <c r="C14565" s="2">
        <v>53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15013</v>
      </c>
      <c r="C14566" s="2">
        <v>26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26</v>
      </c>
      <c r="D14569" s="2" t="s">
        <v>454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454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454</v>
      </c>
      <c r="E14571" s="2"/>
      <c r="F14571" s="2"/>
      <c r="G14571" s="2"/>
      <c r="H14571" s="2"/>
    </row>
    <row r="14572" spans="2:8">
      <c r="B14572" s="2" t="s">
        <v>15019</v>
      </c>
      <c r="C14572" s="2">
        <v>34</v>
      </c>
      <c r="D14572" s="2" t="s">
        <v>454</v>
      </c>
      <c r="E14572" s="2"/>
      <c r="F14572" s="2"/>
      <c r="G14572" s="2"/>
      <c r="H14572" s="2"/>
    </row>
    <row r="14573" spans="2:8">
      <c r="B14573" s="2" t="s">
        <v>15020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40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35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40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39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24</v>
      </c>
      <c r="D14588" s="2" t="s">
        <v>454</v>
      </c>
      <c r="E14588" s="2"/>
      <c r="F14588" s="2"/>
      <c r="G14588" s="2"/>
      <c r="H14588" s="2"/>
    </row>
    <row r="14589" spans="2:8">
      <c r="B14589" s="2" t="s">
        <v>15036</v>
      </c>
      <c r="C14589" s="2">
        <v>31</v>
      </c>
      <c r="D14589" s="2" t="s">
        <v>454</v>
      </c>
      <c r="E14589" s="2"/>
      <c r="F14589" s="2"/>
      <c r="G14589" s="2"/>
      <c r="H14589" s="2"/>
    </row>
    <row r="14590" spans="2:8">
      <c r="B14590" s="2" t="s">
        <v>15037</v>
      </c>
      <c r="C14590" s="2">
        <v>35</v>
      </c>
      <c r="D14590" s="2" t="s">
        <v>454</v>
      </c>
      <c r="E14590" s="2"/>
      <c r="F14590" s="2"/>
      <c r="G14590" s="2"/>
      <c r="H14590" s="2"/>
    </row>
    <row r="14591" spans="2:8">
      <c r="B14591" s="2" t="s">
        <v>15038</v>
      </c>
      <c r="C14591" s="2">
        <v>38</v>
      </c>
      <c r="D14591" s="2" t="s">
        <v>454</v>
      </c>
      <c r="E14591" s="2"/>
      <c r="F14591" s="2"/>
      <c r="G14591" s="2"/>
      <c r="H14591" s="2"/>
    </row>
    <row r="14592" spans="2:8">
      <c r="B14592" s="2" t="s">
        <v>15039</v>
      </c>
      <c r="C14592" s="2">
        <v>21</v>
      </c>
      <c r="D14592" s="2" t="s">
        <v>454</v>
      </c>
      <c r="E14592" s="2"/>
      <c r="F14592" s="2"/>
      <c r="G14592" s="2"/>
      <c r="H14592" s="2"/>
    </row>
    <row r="14593" spans="2:8">
      <c r="B14593" s="2" t="s">
        <v>15040</v>
      </c>
      <c r="C14593" s="2">
        <v>41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39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15044</v>
      </c>
      <c r="C14597" s="2">
        <v>43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15045</v>
      </c>
      <c r="C14598" s="2">
        <v>43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15046</v>
      </c>
      <c r="C14599" s="2">
        <v>13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15047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33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25</v>
      </c>
      <c r="D14607" s="2" t="s">
        <v>454</v>
      </c>
      <c r="E14607" s="2"/>
      <c r="F14607" s="2"/>
      <c r="G14607" s="2"/>
      <c r="H14607" s="2"/>
    </row>
    <row r="14608" spans="2:8">
      <c r="B14608" s="2" t="s">
        <v>15055</v>
      </c>
      <c r="C14608" s="2">
        <v>27</v>
      </c>
      <c r="D14608" s="2" t="s">
        <v>454</v>
      </c>
      <c r="E14608" s="2"/>
      <c r="F14608" s="2"/>
      <c r="G14608" s="2"/>
      <c r="H14608" s="2"/>
    </row>
    <row r="14609" spans="2:8">
      <c r="B14609" s="2" t="s">
        <v>15056</v>
      </c>
      <c r="C14609" s="2">
        <v>26</v>
      </c>
      <c r="D14609" s="2" t="s">
        <v>454</v>
      </c>
      <c r="E14609" s="2"/>
      <c r="F14609" s="2"/>
      <c r="G14609" s="2"/>
      <c r="H14609" s="2"/>
    </row>
    <row r="14610" spans="2:8">
      <c r="B14610" s="2" t="s">
        <v>15057</v>
      </c>
      <c r="C14610" s="2">
        <v>27</v>
      </c>
      <c r="D14610" s="2" t="s">
        <v>454</v>
      </c>
      <c r="E14610" s="2"/>
      <c r="F14610" s="2"/>
      <c r="G14610" s="2"/>
      <c r="H14610" s="2"/>
    </row>
    <row r="14611" spans="2:8">
      <c r="B14611" s="2" t="s">
        <v>15058</v>
      </c>
      <c r="C14611" s="2">
        <v>28</v>
      </c>
      <c r="D14611" s="2" t="s">
        <v>454</v>
      </c>
      <c r="E14611" s="2"/>
      <c r="F14611" s="2"/>
      <c r="G14611" s="2"/>
      <c r="H14611" s="2"/>
    </row>
    <row r="14612" spans="2:8">
      <c r="B14612" s="2" t="s">
        <v>15059</v>
      </c>
      <c r="C14612" s="2">
        <v>26</v>
      </c>
      <c r="D14612" s="2" t="s">
        <v>454</v>
      </c>
      <c r="E14612" s="2"/>
      <c r="F14612" s="2"/>
      <c r="G14612" s="2"/>
      <c r="H14612" s="2"/>
    </row>
    <row r="14613" spans="2:8">
      <c r="B14613" s="2" t="s">
        <v>15060</v>
      </c>
      <c r="C14613" s="2">
        <v>25</v>
      </c>
      <c r="D14613" s="2" t="s">
        <v>454</v>
      </c>
      <c r="E14613" s="2"/>
      <c r="F14613" s="2"/>
      <c r="G14613" s="2"/>
      <c r="H14613" s="2"/>
    </row>
    <row r="14614" spans="2:8">
      <c r="B14614" s="2" t="s">
        <v>15061</v>
      </c>
      <c r="C14614" s="2">
        <v>29</v>
      </c>
      <c r="D14614" s="2" t="s">
        <v>454</v>
      </c>
      <c r="E14614" s="2"/>
      <c r="F14614" s="2"/>
      <c r="G14614" s="2"/>
      <c r="H14614" s="2"/>
    </row>
    <row r="14615" spans="2:8">
      <c r="B14615" s="2" t="s">
        <v>15062</v>
      </c>
      <c r="C14615" s="2">
        <v>30</v>
      </c>
      <c r="D14615" s="2" t="s">
        <v>454</v>
      </c>
      <c r="E14615" s="2"/>
      <c r="F14615" s="2"/>
      <c r="G14615" s="2"/>
      <c r="H14615" s="2"/>
    </row>
    <row r="14616" spans="2:8">
      <c r="B14616" s="2" t="s">
        <v>15063</v>
      </c>
      <c r="C14616" s="2">
        <v>30</v>
      </c>
      <c r="D14616" s="2" t="s">
        <v>454</v>
      </c>
      <c r="E14616" s="2"/>
      <c r="F14616" s="2"/>
      <c r="G14616" s="2"/>
      <c r="H14616" s="2"/>
    </row>
    <row r="14617" spans="2:8">
      <c r="B14617" s="2" t="s">
        <v>15064</v>
      </c>
      <c r="C14617" s="2">
        <v>32</v>
      </c>
      <c r="D14617" s="2" t="s">
        <v>454</v>
      </c>
      <c r="E14617" s="2"/>
      <c r="F14617" s="2"/>
      <c r="G14617" s="2"/>
      <c r="H14617" s="2"/>
    </row>
    <row r="14618" spans="2:8">
      <c r="B14618" s="2" t="s">
        <v>15065</v>
      </c>
      <c r="C14618" s="2">
        <v>30</v>
      </c>
      <c r="D14618" s="2" t="s">
        <v>454</v>
      </c>
      <c r="E14618" s="2"/>
      <c r="F14618" s="2"/>
      <c r="G14618" s="2"/>
      <c r="H14618" s="2"/>
    </row>
    <row r="14619" spans="2:8">
      <c r="B14619" s="2" t="s">
        <v>15066</v>
      </c>
      <c r="C14619" s="2">
        <v>33</v>
      </c>
      <c r="D14619" s="2" t="s">
        <v>454</v>
      </c>
      <c r="E14619" s="2"/>
      <c r="F14619" s="2"/>
      <c r="G14619" s="2"/>
      <c r="H14619" s="2"/>
    </row>
    <row r="14620" spans="2:8">
      <c r="B14620" s="2" t="s">
        <v>15067</v>
      </c>
      <c r="C14620" s="2">
        <v>31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15068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42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34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15072</v>
      </c>
      <c r="C14625" s="2">
        <v>37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15073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45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44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42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39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34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43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40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51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40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40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24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15105</v>
      </c>
      <c r="C14658" s="2">
        <v>32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15106</v>
      </c>
      <c r="C14659" s="2">
        <v>32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15107</v>
      </c>
      <c r="C14660" s="2">
        <v>25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33</v>
      </c>
      <c r="D14665" s="2" t="s">
        <v>454</v>
      </c>
      <c r="E14665" s="2"/>
      <c r="F14665" s="2"/>
      <c r="G14665" s="2"/>
      <c r="H14665" s="2"/>
    </row>
    <row r="14666" spans="2:8">
      <c r="B14666" s="2" t="s">
        <v>15113</v>
      </c>
      <c r="C14666" s="2">
        <v>36</v>
      </c>
      <c r="D14666" s="2" t="s">
        <v>454</v>
      </c>
      <c r="E14666" s="2"/>
      <c r="F14666" s="2"/>
      <c r="G14666" s="2"/>
      <c r="H14666" s="2"/>
    </row>
    <row r="14667" spans="2:8">
      <c r="B14667" s="2" t="s">
        <v>15114</v>
      </c>
      <c r="C14667" s="2">
        <v>41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46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44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42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39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43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37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46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46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49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48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34</v>
      </c>
      <c r="D14690" s="2" t="s">
        <v>454</v>
      </c>
      <c r="E14690" s="2"/>
      <c r="F14690" s="2"/>
      <c r="G14690" s="2"/>
      <c r="H14690" s="2"/>
    </row>
    <row r="14691" spans="2:8">
      <c r="B14691" s="2" t="s">
        <v>15138</v>
      </c>
      <c r="C14691" s="2">
        <v>38</v>
      </c>
      <c r="D14691" s="2" t="s">
        <v>454</v>
      </c>
      <c r="E14691" s="2"/>
      <c r="F14691" s="2"/>
      <c r="G14691" s="2"/>
      <c r="H14691" s="2"/>
    </row>
    <row r="14692" spans="2:8">
      <c r="B14692" s="2" t="s">
        <v>15139</v>
      </c>
      <c r="C14692" s="2">
        <v>33</v>
      </c>
      <c r="D14692" s="2" t="s">
        <v>454</v>
      </c>
      <c r="E14692" s="2"/>
      <c r="F14692" s="2"/>
      <c r="G14692" s="2"/>
      <c r="H14692" s="2"/>
    </row>
    <row r="14693" spans="2:8">
      <c r="B14693" s="2" t="s">
        <v>15140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13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26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13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12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35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49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46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42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52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49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16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23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21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20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15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25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15176</v>
      </c>
      <c r="C14729" s="2">
        <v>28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15178</v>
      </c>
      <c r="C14731" s="2">
        <v>41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44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40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37</v>
      </c>
      <c r="D14738" s="2" t="s">
        <v>454</v>
      </c>
      <c r="E14738" s="2"/>
      <c r="F14738" s="2"/>
      <c r="G14738" s="2"/>
      <c r="H14738" s="2"/>
    </row>
    <row r="14739" spans="2:8">
      <c r="B14739" s="2" t="s">
        <v>15186</v>
      </c>
      <c r="C14739" s="2">
        <v>41</v>
      </c>
      <c r="D14739" s="2" t="s">
        <v>454</v>
      </c>
      <c r="E14739" s="2"/>
      <c r="F14739" s="2"/>
      <c r="G14739" s="2"/>
      <c r="H14739" s="2"/>
    </row>
    <row r="14740" spans="2:8">
      <c r="B14740" s="2" t="s">
        <v>15187</v>
      </c>
      <c r="C14740" s="2">
        <v>33</v>
      </c>
      <c r="D14740" s="2" t="s">
        <v>454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15189</v>
      </c>
      <c r="C14742" s="2">
        <v>27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15190</v>
      </c>
      <c r="C14743" s="2">
        <v>14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15191</v>
      </c>
      <c r="C14744" s="2">
        <v>14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15192</v>
      </c>
      <c r="C14745" s="2">
        <v>14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15193</v>
      </c>
      <c r="C14746" s="2">
        <v>37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22</v>
      </c>
      <c r="D14754" s="2" t="s">
        <v>454</v>
      </c>
      <c r="E14754" s="2"/>
      <c r="F14754" s="2"/>
      <c r="G14754" s="2"/>
      <c r="H14754" s="2"/>
    </row>
    <row r="14755" spans="2:8">
      <c r="B14755" s="2" t="s">
        <v>15202</v>
      </c>
      <c r="C14755" s="2">
        <v>22</v>
      </c>
      <c r="D14755" s="2" t="s">
        <v>454</v>
      </c>
      <c r="E14755" s="2"/>
      <c r="F14755" s="2"/>
      <c r="G14755" s="2"/>
      <c r="H14755" s="2"/>
    </row>
    <row r="14756" spans="2:8">
      <c r="B14756" s="2" t="s">
        <v>15203</v>
      </c>
      <c r="C14756" s="2">
        <v>28</v>
      </c>
      <c r="D14756" s="2" t="s">
        <v>454</v>
      </c>
      <c r="E14756" s="2"/>
      <c r="F14756" s="2"/>
      <c r="G14756" s="2"/>
      <c r="H14756" s="2"/>
    </row>
    <row r="14757" spans="2:8">
      <c r="B14757" s="2" t="s">
        <v>15204</v>
      </c>
      <c r="C14757" s="2">
        <v>32</v>
      </c>
      <c r="D14757" s="2" t="s">
        <v>454</v>
      </c>
      <c r="E14757" s="2"/>
      <c r="F14757" s="2"/>
      <c r="G14757" s="2"/>
      <c r="H14757" s="2"/>
    </row>
    <row r="14758" spans="2:8">
      <c r="B14758" s="2" t="s">
        <v>15205</v>
      </c>
      <c r="C14758" s="2">
        <v>30</v>
      </c>
      <c r="D14758" s="2" t="s">
        <v>454</v>
      </c>
      <c r="E14758" s="2"/>
      <c r="F14758" s="2"/>
      <c r="G14758" s="2"/>
      <c r="H14758" s="2"/>
    </row>
    <row r="14759" spans="2:8">
      <c r="B14759" s="2" t="s">
        <v>15206</v>
      </c>
      <c r="C14759" s="2">
        <v>32</v>
      </c>
      <c r="D14759" s="2" t="s">
        <v>454</v>
      </c>
      <c r="E14759" s="2"/>
      <c r="F14759" s="2"/>
      <c r="G14759" s="2"/>
      <c r="H14759" s="2"/>
    </row>
    <row r="14760" spans="2:8">
      <c r="B14760" s="2" t="s">
        <v>15207</v>
      </c>
      <c r="C14760" s="2">
        <v>33</v>
      </c>
      <c r="D14760" s="2" t="s">
        <v>454</v>
      </c>
      <c r="E14760" s="2"/>
      <c r="F14760" s="2"/>
      <c r="G14760" s="2"/>
      <c r="H14760" s="2"/>
    </row>
    <row r="14761" spans="2:8">
      <c r="B14761" s="2" t="s">
        <v>15208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53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46</v>
      </c>
      <c r="D14766" s="2" t="s">
        <v>454</v>
      </c>
      <c r="E14766" s="2"/>
      <c r="F14766" s="2"/>
      <c r="G14766" s="2"/>
      <c r="H14766" s="2"/>
    </row>
    <row r="14767" spans="2:8">
      <c r="B14767" s="2" t="s">
        <v>15214</v>
      </c>
      <c r="C14767" s="2">
        <v>47</v>
      </c>
      <c r="D14767" s="2" t="s">
        <v>454</v>
      </c>
      <c r="E14767" s="2"/>
      <c r="F14767" s="2"/>
      <c r="G14767" s="2"/>
      <c r="H14767" s="2"/>
    </row>
    <row r="14768" spans="2:8">
      <c r="B14768" s="2" t="s">
        <v>15215</v>
      </c>
      <c r="C14768" s="2">
        <v>13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15216</v>
      </c>
      <c r="C14769" s="2">
        <v>44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44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26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14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34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41</v>
      </c>
      <c r="D14793" s="2" t="s">
        <v>454</v>
      </c>
      <c r="E14793" s="2"/>
      <c r="F14793" s="2"/>
      <c r="G14793" s="2"/>
      <c r="H14793" s="2"/>
    </row>
    <row r="14794" spans="2:8">
      <c r="B14794" s="2" t="s">
        <v>15241</v>
      </c>
      <c r="C14794" s="2">
        <v>44</v>
      </c>
      <c r="D14794" s="2" t="s">
        <v>454</v>
      </c>
      <c r="E14794" s="2"/>
      <c r="F14794" s="2"/>
      <c r="G14794" s="2"/>
      <c r="H14794" s="2"/>
    </row>
    <row r="14795" spans="2:8">
      <c r="B14795" s="2" t="s">
        <v>15242</v>
      </c>
      <c r="C14795" s="2">
        <v>42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454</v>
      </c>
      <c r="E14796" s="2"/>
      <c r="F14796" s="2"/>
      <c r="G14796" s="2"/>
      <c r="H14796" s="2"/>
    </row>
    <row r="14797" spans="2:8">
      <c r="B14797" s="2" t="s">
        <v>15244</v>
      </c>
      <c r="C14797" s="2">
        <v>26</v>
      </c>
      <c r="D14797" s="2" t="s">
        <v>454</v>
      </c>
      <c r="E14797" s="2"/>
      <c r="F14797" s="2"/>
      <c r="G14797" s="2"/>
      <c r="H14797" s="2"/>
    </row>
    <row r="14798" spans="2:8">
      <c r="B14798" s="2" t="s">
        <v>15245</v>
      </c>
      <c r="C14798" s="2">
        <v>26</v>
      </c>
      <c r="D14798" s="2" t="s">
        <v>454</v>
      </c>
      <c r="E14798" s="2"/>
      <c r="F14798" s="2"/>
      <c r="G14798" s="2"/>
      <c r="H14798" s="2"/>
    </row>
    <row r="14799" spans="2:8">
      <c r="B14799" s="2" t="s">
        <v>15246</v>
      </c>
      <c r="C14799" s="2">
        <v>29</v>
      </c>
      <c r="D14799" s="2" t="s">
        <v>454</v>
      </c>
      <c r="E14799" s="2"/>
      <c r="F14799" s="2"/>
      <c r="G14799" s="2"/>
      <c r="H14799" s="2"/>
    </row>
    <row r="14800" spans="2:8">
      <c r="B14800" s="2" t="s">
        <v>15247</v>
      </c>
      <c r="C14800" s="2">
        <v>25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15248</v>
      </c>
      <c r="C14801" s="2">
        <v>19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43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44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26</v>
      </c>
      <c r="D14810" s="2" t="s">
        <v>454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454</v>
      </c>
      <c r="E14811" s="2"/>
      <c r="F14811" s="2"/>
      <c r="G14811" s="2"/>
      <c r="H14811" s="2"/>
    </row>
    <row r="14812" spans="2:8">
      <c r="B14812" s="2" t="s">
        <v>15259</v>
      </c>
      <c r="C14812" s="2">
        <v>32</v>
      </c>
      <c r="D14812" s="2" t="s">
        <v>454</v>
      </c>
      <c r="E14812" s="2"/>
      <c r="F14812" s="2"/>
      <c r="G14812" s="2"/>
      <c r="H14812" s="2"/>
    </row>
    <row r="14813" spans="2:8">
      <c r="B14813" s="2" t="s">
        <v>15260</v>
      </c>
      <c r="C14813" s="2">
        <v>18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15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10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24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15264</v>
      </c>
      <c r="C14817" s="2">
        <v>27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15265</v>
      </c>
      <c r="C14818" s="2">
        <v>26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15266</v>
      </c>
      <c r="C14819" s="2">
        <v>23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15267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44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15271</v>
      </c>
      <c r="C14824" s="2">
        <v>45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15272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41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40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26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28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35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15296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19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16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44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41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36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43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41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17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15319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34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15329</v>
      </c>
      <c r="C14882" s="2">
        <v>34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15330</v>
      </c>
      <c r="C14883" s="2">
        <v>37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54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50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26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15339</v>
      </c>
      <c r="C14892" s="2">
        <v>30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15340</v>
      </c>
      <c r="C14893" s="2">
        <v>30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15341</v>
      </c>
      <c r="C14894" s="2">
        <v>32</v>
      </c>
      <c r="D14894" s="2" t="s">
        <v>454</v>
      </c>
      <c r="E14894" s="2"/>
      <c r="F14894" s="2"/>
      <c r="G14894" s="2"/>
      <c r="H14894" s="2"/>
    </row>
    <row r="14895" spans="2:8">
      <c r="B14895" s="2" t="s">
        <v>15342</v>
      </c>
      <c r="C14895" s="2">
        <v>39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32</v>
      </c>
      <c r="D14899" s="2" t="s">
        <v>454</v>
      </c>
      <c r="E14899" s="2"/>
      <c r="F14899" s="2"/>
      <c r="G14899" s="2"/>
      <c r="H14899" s="2"/>
    </row>
    <row r="14900" spans="2:8">
      <c r="B14900" s="2" t="s">
        <v>15347</v>
      </c>
      <c r="C14900" s="2">
        <v>31</v>
      </c>
      <c r="D14900" s="2" t="s">
        <v>454</v>
      </c>
      <c r="E14900" s="2"/>
      <c r="F14900" s="2"/>
      <c r="G14900" s="2"/>
      <c r="H14900" s="2"/>
    </row>
    <row r="14901" spans="2:8">
      <c r="B14901" s="2" t="s">
        <v>15348</v>
      </c>
      <c r="C14901" s="2">
        <v>30</v>
      </c>
      <c r="D14901" s="2" t="s">
        <v>454</v>
      </c>
      <c r="E14901" s="2"/>
      <c r="F14901" s="2"/>
      <c r="G14901" s="2"/>
      <c r="H14901" s="2"/>
    </row>
    <row r="14902" spans="2:8">
      <c r="B14902" s="2" t="s">
        <v>15349</v>
      </c>
      <c r="C14902" s="2">
        <v>32</v>
      </c>
      <c r="D14902" s="2" t="s">
        <v>454</v>
      </c>
      <c r="E14902" s="2"/>
      <c r="F14902" s="2"/>
      <c r="G14902" s="2"/>
      <c r="H14902" s="2"/>
    </row>
    <row r="14903" spans="2:8">
      <c r="B14903" s="2" t="s">
        <v>15350</v>
      </c>
      <c r="C14903" s="2">
        <v>33</v>
      </c>
      <c r="D14903" s="2" t="s">
        <v>454</v>
      </c>
      <c r="E14903" s="2"/>
      <c r="F14903" s="2"/>
      <c r="G14903" s="2"/>
      <c r="H14903" s="2"/>
    </row>
    <row r="14904" spans="2:8">
      <c r="B14904" s="2" t="s">
        <v>15351</v>
      </c>
      <c r="C14904" s="2">
        <v>35</v>
      </c>
      <c r="D14904" s="2" t="s">
        <v>454</v>
      </c>
      <c r="E14904" s="2"/>
      <c r="F14904" s="2"/>
      <c r="G14904" s="2"/>
      <c r="H14904" s="2"/>
    </row>
    <row r="14905" spans="2:8">
      <c r="B14905" s="2" t="s">
        <v>15352</v>
      </c>
      <c r="C14905" s="2">
        <v>34</v>
      </c>
      <c r="D14905" s="2" t="s">
        <v>454</v>
      </c>
      <c r="E14905" s="2"/>
      <c r="F14905" s="2"/>
      <c r="G14905" s="2"/>
      <c r="H14905" s="2"/>
    </row>
    <row r="14906" spans="2:8">
      <c r="B14906" s="2" t="s">
        <v>15353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27</v>
      </c>
      <c r="D14913" s="2" t="s">
        <v>454</v>
      </c>
      <c r="E14913" s="2"/>
      <c r="F14913" s="2"/>
      <c r="G14913" s="2"/>
      <c r="H14913" s="2"/>
    </row>
    <row r="14914" spans="2:8">
      <c r="B14914" s="2" t="s">
        <v>15361</v>
      </c>
      <c r="C14914" s="2">
        <v>30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15362</v>
      </c>
      <c r="C14915" s="2">
        <v>28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15363</v>
      </c>
      <c r="C14916" s="2">
        <v>22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15364</v>
      </c>
      <c r="C14917" s="2">
        <v>26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15365</v>
      </c>
      <c r="C14918" s="2">
        <v>29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15366</v>
      </c>
      <c r="C14919" s="2">
        <v>30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15367</v>
      </c>
      <c r="C14920" s="2">
        <v>41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32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24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15375</v>
      </c>
      <c r="C14928" s="2">
        <v>23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15376</v>
      </c>
      <c r="C14929" s="2">
        <v>24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15377</v>
      </c>
      <c r="C14930" s="2">
        <v>17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15378</v>
      </c>
      <c r="C14931" s="2">
        <v>19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15379</v>
      </c>
      <c r="C14932" s="2">
        <v>26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15380</v>
      </c>
      <c r="C14933" s="2">
        <v>29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15381</v>
      </c>
      <c r="C14934" s="2">
        <v>28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15382</v>
      </c>
      <c r="C14935" s="2">
        <v>30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15383</v>
      </c>
      <c r="C14936" s="2">
        <v>36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32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37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15389</v>
      </c>
      <c r="C14942" s="2">
        <v>40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15390</v>
      </c>
      <c r="C14943" s="2">
        <v>45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43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33</v>
      </c>
      <c r="D14946" s="2" t="s">
        <v>454</v>
      </c>
      <c r="E14946" s="2"/>
      <c r="F14946" s="2"/>
      <c r="G14946" s="2"/>
      <c r="H14946" s="2"/>
    </row>
    <row r="14947" spans="2:8">
      <c r="B14947" s="2" t="s">
        <v>15394</v>
      </c>
      <c r="C14947" s="2">
        <v>32</v>
      </c>
      <c r="D14947" s="2" t="s">
        <v>454</v>
      </c>
      <c r="E14947" s="2"/>
      <c r="F14947" s="2"/>
      <c r="G14947" s="2"/>
      <c r="H14947" s="2"/>
    </row>
    <row r="14948" spans="2:8">
      <c r="B14948" s="2" t="s">
        <v>15395</v>
      </c>
      <c r="C14948" s="2">
        <v>35</v>
      </c>
      <c r="D14948" s="2" t="s">
        <v>454</v>
      </c>
      <c r="E14948" s="2"/>
      <c r="F14948" s="2"/>
      <c r="G14948" s="2"/>
      <c r="H14948" s="2"/>
    </row>
    <row r="14949" spans="2:8">
      <c r="B14949" s="2" t="s">
        <v>15396</v>
      </c>
      <c r="C14949" s="2">
        <v>20</v>
      </c>
      <c r="D14949" s="2" t="s">
        <v>454</v>
      </c>
      <c r="E14949" s="2"/>
      <c r="F14949" s="2"/>
      <c r="G14949" s="2"/>
      <c r="H14949" s="2"/>
    </row>
    <row r="14950" spans="2:8">
      <c r="B14950" s="2" t="s">
        <v>15397</v>
      </c>
      <c r="C14950" s="2">
        <v>25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27</v>
      </c>
      <c r="D14951" s="2" t="s">
        <v>454</v>
      </c>
      <c r="E14951" s="2"/>
      <c r="F14951" s="2"/>
      <c r="G14951" s="2"/>
      <c r="H14951" s="2"/>
    </row>
    <row r="14952" spans="2:8">
      <c r="B14952" s="2" t="s">
        <v>15399</v>
      </c>
      <c r="C14952" s="2">
        <v>28</v>
      </c>
      <c r="D14952" s="2" t="s">
        <v>454</v>
      </c>
      <c r="E14952" s="2"/>
      <c r="F14952" s="2"/>
      <c r="G14952" s="2"/>
      <c r="H14952" s="2"/>
    </row>
    <row r="14953" spans="2:8">
      <c r="B14953" s="2" t="s">
        <v>15400</v>
      </c>
      <c r="C14953" s="2">
        <v>24</v>
      </c>
      <c r="D14953" s="2" t="s">
        <v>454</v>
      </c>
      <c r="E14953" s="2"/>
      <c r="F14953" s="2"/>
      <c r="G14953" s="2"/>
      <c r="H14953" s="2"/>
    </row>
    <row r="14954" spans="2:8">
      <c r="B14954" s="2" t="s">
        <v>15401</v>
      </c>
      <c r="C14954" s="2">
        <v>32</v>
      </c>
      <c r="D14954" s="2" t="s">
        <v>454</v>
      </c>
      <c r="E14954" s="2"/>
      <c r="F14954" s="2"/>
      <c r="G14954" s="2"/>
      <c r="H14954" s="2"/>
    </row>
    <row r="14955" spans="2:8">
      <c r="B14955" s="2" t="s">
        <v>15402</v>
      </c>
      <c r="C14955" s="2">
        <v>29</v>
      </c>
      <c r="D14955" s="2" t="s">
        <v>454</v>
      </c>
      <c r="E14955" s="2"/>
      <c r="F14955" s="2"/>
      <c r="G14955" s="2"/>
      <c r="H14955" s="2"/>
    </row>
    <row r="14956" spans="2:8">
      <c r="B14956" s="2" t="s">
        <v>15403</v>
      </c>
      <c r="C14956" s="2">
        <v>31</v>
      </c>
      <c r="D14956" s="2" t="s">
        <v>454</v>
      </c>
      <c r="E14956" s="2"/>
      <c r="F14956" s="2"/>
      <c r="G14956" s="2"/>
      <c r="H14956" s="2"/>
    </row>
    <row r="14957" spans="2:8">
      <c r="B14957" s="2" t="s">
        <v>15404</v>
      </c>
      <c r="C14957" s="2">
        <v>33</v>
      </c>
      <c r="D14957" s="2" t="s">
        <v>454</v>
      </c>
      <c r="E14957" s="2"/>
      <c r="F14957" s="2"/>
      <c r="G14957" s="2"/>
      <c r="H14957" s="2"/>
    </row>
    <row r="14958" spans="2:8">
      <c r="B14958" s="2" t="s">
        <v>15405</v>
      </c>
      <c r="C14958" s="2">
        <v>36</v>
      </c>
      <c r="D14958" s="2" t="s">
        <v>454</v>
      </c>
      <c r="E14958" s="2"/>
      <c r="F14958" s="2"/>
      <c r="G14958" s="2"/>
      <c r="H14958" s="2"/>
    </row>
    <row r="14959" spans="2:8">
      <c r="B14959" s="2" t="s">
        <v>15406</v>
      </c>
      <c r="C14959" s="2">
        <v>35</v>
      </c>
      <c r="D14959" s="2" t="s">
        <v>454</v>
      </c>
      <c r="E14959" s="2"/>
      <c r="F14959" s="2"/>
      <c r="G14959" s="2"/>
      <c r="H14959" s="2"/>
    </row>
    <row r="14960" spans="2:8">
      <c r="B14960" s="2" t="s">
        <v>15407</v>
      </c>
      <c r="C14960" s="2">
        <v>41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15408</v>
      </c>
      <c r="C14961" s="2">
        <v>20</v>
      </c>
      <c r="D14961" s="2" t="s">
        <v>454</v>
      </c>
      <c r="E14961" s="2"/>
      <c r="F14961" s="2"/>
      <c r="G14961" s="2"/>
      <c r="H14961" s="2"/>
    </row>
    <row r="14962" spans="2:8">
      <c r="B14962" s="2" t="s">
        <v>15409</v>
      </c>
      <c r="C14962" s="2">
        <v>24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15410</v>
      </c>
      <c r="C14963" s="2">
        <v>26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15411</v>
      </c>
      <c r="C14964" s="2">
        <v>28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15412</v>
      </c>
      <c r="C14965" s="2">
        <v>28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15413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32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32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25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15420</v>
      </c>
      <c r="C14973" s="2">
        <v>24</v>
      </c>
      <c r="D14973" s="2" t="s">
        <v>454</v>
      </c>
      <c r="E14973" s="2"/>
      <c r="F14973" s="2"/>
      <c r="G14973" s="2"/>
      <c r="H14973" s="2"/>
    </row>
    <row r="14974" spans="2:8">
      <c r="B14974" s="2" t="s">
        <v>15421</v>
      </c>
      <c r="C14974" s="2">
        <v>21</v>
      </c>
      <c r="D14974" s="2" t="s">
        <v>454</v>
      </c>
      <c r="E14974" s="2"/>
      <c r="F14974" s="2"/>
      <c r="G14974" s="2"/>
      <c r="H14974" s="2"/>
    </row>
    <row r="14975" spans="2:8">
      <c r="B14975" s="2" t="s">
        <v>15422</v>
      </c>
      <c r="C14975" s="2">
        <v>33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40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39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44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43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36</v>
      </c>
      <c r="D14988" s="2" t="s">
        <v>454</v>
      </c>
      <c r="E14988" s="2"/>
      <c r="F14988" s="2"/>
      <c r="G14988" s="2"/>
      <c r="H14988" s="2"/>
    </row>
    <row r="14989" spans="2:8">
      <c r="B14989" s="2" t="s">
        <v>15436</v>
      </c>
      <c r="C14989" s="2">
        <v>37</v>
      </c>
      <c r="D14989" s="2" t="s">
        <v>454</v>
      </c>
      <c r="E14989" s="2"/>
      <c r="F14989" s="2"/>
      <c r="G14989" s="2"/>
      <c r="H14989" s="2"/>
    </row>
    <row r="14990" spans="2:8">
      <c r="B14990" s="2" t="s">
        <v>15437</v>
      </c>
      <c r="C14990" s="2">
        <v>35</v>
      </c>
      <c r="D14990" s="2" t="s">
        <v>454</v>
      </c>
      <c r="E14990" s="2"/>
      <c r="F14990" s="2"/>
      <c r="G14990" s="2"/>
      <c r="H14990" s="2"/>
    </row>
    <row r="14991" spans="2:8">
      <c r="B14991" s="2" t="s">
        <v>15438</v>
      </c>
      <c r="C14991" s="2">
        <v>26</v>
      </c>
      <c r="D14991" s="2" t="s">
        <v>454</v>
      </c>
      <c r="E14991" s="2"/>
      <c r="F14991" s="2"/>
      <c r="G14991" s="2"/>
      <c r="H14991" s="2"/>
    </row>
    <row r="14992" spans="2:8">
      <c r="B14992" s="2" t="s">
        <v>15439</v>
      </c>
      <c r="C14992" s="2">
        <v>26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15440</v>
      </c>
      <c r="C14993" s="2">
        <v>22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15441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15442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454</v>
      </c>
      <c r="E14997" s="2"/>
      <c r="F14997" s="2"/>
      <c r="G14997" s="2"/>
      <c r="H14997" s="2"/>
    </row>
    <row r="14998" spans="2:8">
      <c r="B14998" s="2" t="s">
        <v>15445</v>
      </c>
      <c r="C14998" s="2">
        <v>26</v>
      </c>
      <c r="D14998" s="2" t="s">
        <v>454</v>
      </c>
      <c r="E14998" s="2"/>
      <c r="F14998" s="2"/>
      <c r="G14998" s="2"/>
      <c r="H14998" s="2"/>
    </row>
    <row r="14999" spans="2:8">
      <c r="B14999" s="2" t="s">
        <v>15446</v>
      </c>
      <c r="C14999" s="2">
        <v>25</v>
      </c>
      <c r="D14999" s="2" t="s">
        <v>454</v>
      </c>
      <c r="E14999" s="2"/>
      <c r="F14999" s="2"/>
      <c r="G14999" s="2"/>
      <c r="H14999" s="2"/>
    </row>
    <row r="15000" spans="2:8">
      <c r="B15000" s="2" t="s">
        <v>15447</v>
      </c>
      <c r="C15000" s="2">
        <v>30</v>
      </c>
      <c r="D15000" s="2" t="s">
        <v>454</v>
      </c>
      <c r="E15000" s="2"/>
      <c r="F15000" s="2"/>
      <c r="G15000" s="2"/>
      <c r="H15000" s="2"/>
    </row>
    <row r="15001" spans="2:8">
      <c r="B15001" s="2" t="s">
        <v>15448</v>
      </c>
      <c r="C15001" s="2">
        <v>15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17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32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35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31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47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41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37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39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15462</v>
      </c>
      <c r="C15015" s="2">
        <v>42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15463</v>
      </c>
      <c r="C15016" s="2">
        <v>43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15464</v>
      </c>
      <c r="C15017" s="2">
        <v>44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40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40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42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13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15473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17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15475</v>
      </c>
      <c r="C15028" s="2">
        <v>19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15476</v>
      </c>
      <c r="C15029" s="2">
        <v>19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15477</v>
      </c>
      <c r="C15030" s="2">
        <v>44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32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28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15482</v>
      </c>
      <c r="C15035" s="2">
        <v>29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15483</v>
      </c>
      <c r="C15036" s="2">
        <v>27</v>
      </c>
      <c r="D15036" s="2" t="s">
        <v>454</v>
      </c>
      <c r="E15036" s="2"/>
      <c r="F15036" s="2"/>
      <c r="G15036" s="2"/>
      <c r="H15036" s="2"/>
    </row>
    <row r="15037" spans="2:8">
      <c r="B15037" s="2" t="s">
        <v>15484</v>
      </c>
      <c r="C15037" s="2">
        <v>28</v>
      </c>
      <c r="D15037" s="2" t="s">
        <v>454</v>
      </c>
      <c r="E15037" s="2"/>
      <c r="F15037" s="2"/>
      <c r="G15037" s="2"/>
      <c r="H15037" s="2"/>
    </row>
    <row r="15038" spans="2:8">
      <c r="B15038" s="2" t="s">
        <v>15485</v>
      </c>
      <c r="C15038" s="2">
        <v>31</v>
      </c>
      <c r="D15038" s="2" t="s">
        <v>454</v>
      </c>
      <c r="E15038" s="2"/>
      <c r="F15038" s="2"/>
      <c r="G15038" s="2"/>
      <c r="H15038" s="2"/>
    </row>
    <row r="15039" spans="2:8">
      <c r="B15039" s="2" t="s">
        <v>15486</v>
      </c>
      <c r="C15039" s="2">
        <v>32</v>
      </c>
      <c r="D15039" s="2" t="s">
        <v>454</v>
      </c>
      <c r="E15039" s="2"/>
      <c r="F15039" s="2"/>
      <c r="G15039" s="2"/>
      <c r="H15039" s="2"/>
    </row>
    <row r="15040" spans="2:8">
      <c r="B15040" s="2" t="s">
        <v>15487</v>
      </c>
      <c r="C15040" s="2">
        <v>32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29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15491</v>
      </c>
      <c r="C15044" s="2">
        <v>30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15492</v>
      </c>
      <c r="C15045" s="2">
        <v>29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15493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454</v>
      </c>
      <c r="E15049" s="2"/>
      <c r="F15049" s="2"/>
      <c r="G15049" s="2"/>
      <c r="H15049" s="2"/>
    </row>
    <row r="15050" spans="2:8">
      <c r="B15050" s="2" t="s">
        <v>15497</v>
      </c>
      <c r="C15050" s="2">
        <v>30</v>
      </c>
      <c r="D15050" s="2" t="s">
        <v>454</v>
      </c>
      <c r="E15050" s="2"/>
      <c r="F15050" s="2"/>
      <c r="G15050" s="2"/>
      <c r="H15050" s="2"/>
    </row>
    <row r="15051" spans="2:8">
      <c r="B15051" s="2" t="s">
        <v>15498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39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32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15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17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34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15510</v>
      </c>
      <c r="C15063" s="2">
        <v>37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42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41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25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15516</v>
      </c>
      <c r="C15069" s="2">
        <v>28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15517</v>
      </c>
      <c r="C15070" s="2">
        <v>27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15518</v>
      </c>
      <c r="C15071" s="2">
        <v>38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34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29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36</v>
      </c>
      <c r="D15075" s="2" t="s">
        <v>454</v>
      </c>
      <c r="E15075" s="2"/>
      <c r="F15075" s="2"/>
      <c r="G15075" s="2"/>
      <c r="H15075" s="2"/>
    </row>
    <row r="15076" spans="2:8">
      <c r="B15076" s="2" t="s">
        <v>15523</v>
      </c>
      <c r="C15076" s="2">
        <v>38</v>
      </c>
      <c r="D15076" s="2" t="s">
        <v>454</v>
      </c>
      <c r="E15076" s="2"/>
      <c r="F15076" s="2"/>
      <c r="G15076" s="2"/>
      <c r="H15076" s="2"/>
    </row>
    <row r="15077" spans="2:8">
      <c r="B15077" s="2" t="s">
        <v>15524</v>
      </c>
      <c r="C15077" s="2">
        <v>38</v>
      </c>
      <c r="D15077" s="2" t="s">
        <v>454</v>
      </c>
      <c r="E15077" s="2"/>
      <c r="F15077" s="2"/>
      <c r="G15077" s="2"/>
      <c r="H15077" s="2"/>
    </row>
    <row r="15078" spans="2:8">
      <c r="B15078" s="2" t="s">
        <v>15525</v>
      </c>
      <c r="C15078" s="2">
        <v>40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12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15532</v>
      </c>
      <c r="C15085" s="2">
        <v>12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15533</v>
      </c>
      <c r="C15086" s="2">
        <v>40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39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44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45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40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34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34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27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15545</v>
      </c>
      <c r="C15098" s="2">
        <v>34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15546</v>
      </c>
      <c r="C15099" s="2">
        <v>34</v>
      </c>
      <c r="D15099" s="2" t="s">
        <v>454</v>
      </c>
      <c r="E15099" s="2"/>
      <c r="F15099" s="2"/>
      <c r="G15099" s="2"/>
      <c r="H15099" s="2"/>
    </row>
    <row r="15100" spans="2:8">
      <c r="B15100" s="2" t="s">
        <v>15547</v>
      </c>
      <c r="C15100" s="2">
        <v>30</v>
      </c>
      <c r="D15100" s="2" t="s">
        <v>454</v>
      </c>
      <c r="E15100" s="2"/>
      <c r="F15100" s="2"/>
      <c r="G15100" s="2"/>
      <c r="H15100" s="2"/>
    </row>
    <row r="15101" spans="2:8">
      <c r="B15101" s="2" t="s">
        <v>15548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40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46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46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43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43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42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35</v>
      </c>
      <c r="D15116" s="2" t="s">
        <v>454</v>
      </c>
      <c r="E15116" s="2"/>
      <c r="F15116" s="2"/>
      <c r="G15116" s="2"/>
      <c r="H15116" s="2"/>
    </row>
    <row r="15117" spans="2:8">
      <c r="B15117" s="2" t="s">
        <v>15564</v>
      </c>
      <c r="C15117" s="2">
        <v>36</v>
      </c>
      <c r="D15117" s="2" t="s">
        <v>454</v>
      </c>
      <c r="E15117" s="2"/>
      <c r="F15117" s="2"/>
      <c r="G15117" s="2"/>
      <c r="H15117" s="2"/>
    </row>
    <row r="15118" spans="2:8">
      <c r="B15118" s="2" t="s">
        <v>15565</v>
      </c>
      <c r="C15118" s="2">
        <v>38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15566</v>
      </c>
      <c r="C15119" s="2">
        <v>34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35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25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25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48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47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23</v>
      </c>
      <c r="D15138" s="2" t="s">
        <v>454</v>
      </c>
      <c r="E15138" s="2"/>
      <c r="F15138" s="2"/>
      <c r="G15138" s="2"/>
      <c r="H15138" s="2"/>
    </row>
    <row r="15139" spans="2:8">
      <c r="B15139" s="2" t="s">
        <v>15586</v>
      </c>
      <c r="C15139" s="2">
        <v>23</v>
      </c>
      <c r="D15139" s="2" t="s">
        <v>454</v>
      </c>
      <c r="E15139" s="2"/>
      <c r="F15139" s="2"/>
      <c r="G15139" s="2"/>
      <c r="H15139" s="2"/>
    </row>
    <row r="15140" spans="2:8">
      <c r="B15140" s="2" t="s">
        <v>15587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43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40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45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43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28</v>
      </c>
      <c r="D15147" s="2" t="s">
        <v>454</v>
      </c>
      <c r="E15147" s="2"/>
      <c r="F15147" s="2"/>
      <c r="G15147" s="2"/>
      <c r="H15147" s="2"/>
    </row>
    <row r="15148" spans="2:8">
      <c r="B15148" s="2" t="s">
        <v>15595</v>
      </c>
      <c r="C15148" s="2">
        <v>32</v>
      </c>
      <c r="D15148" s="2" t="s">
        <v>454</v>
      </c>
      <c r="E15148" s="2"/>
      <c r="F15148" s="2"/>
      <c r="G15148" s="2"/>
      <c r="H15148" s="2"/>
    </row>
    <row r="15149" spans="2:8">
      <c r="B15149" s="2" t="s">
        <v>15596</v>
      </c>
      <c r="C15149" s="2">
        <v>31</v>
      </c>
      <c r="D15149" s="2" t="s">
        <v>454</v>
      </c>
      <c r="E15149" s="2"/>
      <c r="F15149" s="2"/>
      <c r="G15149" s="2"/>
      <c r="H15149" s="2"/>
    </row>
    <row r="15150" spans="2:8">
      <c r="B15150" s="2" t="s">
        <v>15597</v>
      </c>
      <c r="C15150" s="2">
        <v>21</v>
      </c>
      <c r="D15150" s="2" t="s">
        <v>454</v>
      </c>
      <c r="E15150" s="2"/>
      <c r="F15150" s="2"/>
      <c r="G15150" s="2"/>
      <c r="H15150" s="2"/>
    </row>
    <row r="15151" spans="2:8">
      <c r="B15151" s="2" t="s">
        <v>15598</v>
      </c>
      <c r="C15151" s="2">
        <v>23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15599</v>
      </c>
      <c r="C15152" s="2">
        <v>23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15600</v>
      </c>
      <c r="C15153" s="2">
        <v>38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40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40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55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26</v>
      </c>
      <c r="D15166" s="2" t="s">
        <v>454</v>
      </c>
      <c r="E15166" s="2"/>
      <c r="F15166" s="2"/>
      <c r="G15166" s="2"/>
      <c r="H15166" s="2"/>
    </row>
    <row r="15167" spans="2:8">
      <c r="B15167" s="2" t="s">
        <v>15614</v>
      </c>
      <c r="C15167" s="2">
        <v>31</v>
      </c>
      <c r="D15167" s="2" t="s">
        <v>454</v>
      </c>
      <c r="E15167" s="2"/>
      <c r="F15167" s="2"/>
      <c r="G15167" s="2"/>
      <c r="H15167" s="2"/>
    </row>
    <row r="15168" spans="2:8">
      <c r="B15168" s="2" t="s">
        <v>15615</v>
      </c>
      <c r="C15168" s="2">
        <v>34</v>
      </c>
      <c r="D15168" s="2" t="s">
        <v>454</v>
      </c>
      <c r="E15168" s="2"/>
      <c r="F15168" s="2"/>
      <c r="G15168" s="2"/>
      <c r="H15168" s="2"/>
    </row>
    <row r="15169" spans="2:8">
      <c r="B15169" s="2" t="s">
        <v>15616</v>
      </c>
      <c r="C15169" s="2">
        <v>37</v>
      </c>
      <c r="D15169" s="2" t="s">
        <v>454</v>
      </c>
      <c r="E15169" s="2"/>
      <c r="F15169" s="2"/>
      <c r="G15169" s="2"/>
      <c r="H15169" s="2"/>
    </row>
    <row r="15170" spans="2:8">
      <c r="B15170" s="2" t="s">
        <v>15617</v>
      </c>
      <c r="C15170" s="2">
        <v>33</v>
      </c>
      <c r="D15170" s="2" t="s">
        <v>454</v>
      </c>
      <c r="E15170" s="2"/>
      <c r="F15170" s="2"/>
      <c r="G15170" s="2"/>
      <c r="H15170" s="2"/>
    </row>
    <row r="15171" spans="2:8">
      <c r="B15171" s="2" t="s">
        <v>15618</v>
      </c>
      <c r="C15171" s="2">
        <v>37</v>
      </c>
      <c r="D15171" s="2" t="s">
        <v>454</v>
      </c>
      <c r="E15171" s="2"/>
      <c r="F15171" s="2"/>
      <c r="G15171" s="2"/>
      <c r="H15171" s="2"/>
    </row>
    <row r="15172" spans="2:8">
      <c r="B15172" s="2" t="s">
        <v>15619</v>
      </c>
      <c r="C15172" s="2">
        <v>33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14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15624</v>
      </c>
      <c r="C15177" s="2">
        <v>15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15625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32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15629</v>
      </c>
      <c r="C15182" s="2">
        <v>35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15630</v>
      </c>
      <c r="C15183" s="2">
        <v>33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15631</v>
      </c>
      <c r="C15184" s="2">
        <v>33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15632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32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41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41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36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15645</v>
      </c>
      <c r="C15198" s="2">
        <v>38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15646</v>
      </c>
      <c r="C15199" s="2">
        <v>21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15647</v>
      </c>
      <c r="C15200" s="2">
        <v>48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35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15652</v>
      </c>
      <c r="C15205" s="2">
        <v>35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37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15656</v>
      </c>
      <c r="C15209" s="2">
        <v>37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15658</v>
      </c>
      <c r="C15211" s="2">
        <v>31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15659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34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15661</v>
      </c>
      <c r="C15214" s="2">
        <v>37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15662</v>
      </c>
      <c r="C15215" s="2">
        <v>38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15663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15664</v>
      </c>
      <c r="C15217" s="2">
        <v>42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40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43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41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33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15677</v>
      </c>
      <c r="C15230" s="2">
        <v>35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15678</v>
      </c>
      <c r="C15231" s="2">
        <v>46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45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28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40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40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30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15695</v>
      </c>
      <c r="C15248" s="2">
        <v>17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15696</v>
      </c>
      <c r="C15249" s="2">
        <v>16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15697</v>
      </c>
      <c r="C15250" s="2">
        <v>38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44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43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40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44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43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15705</v>
      </c>
      <c r="C15258" s="2">
        <v>42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42</v>
      </c>
      <c r="D15262" s="2" t="s">
        <v>454</v>
      </c>
      <c r="E15262" s="2"/>
      <c r="F15262" s="2"/>
      <c r="G15262" s="2"/>
      <c r="H15262" s="2"/>
    </row>
    <row r="15263" spans="2:8">
      <c r="B15263" s="2" t="s">
        <v>15710</v>
      </c>
      <c r="C15263" s="2">
        <v>49</v>
      </c>
      <c r="D15263" s="2" t="s">
        <v>454</v>
      </c>
      <c r="E15263" s="2"/>
      <c r="F15263" s="2"/>
      <c r="G15263" s="2"/>
      <c r="H15263" s="2"/>
    </row>
    <row r="15264" spans="2:8">
      <c r="B15264" s="2" t="s">
        <v>15711</v>
      </c>
      <c r="C15264" s="2">
        <v>49</v>
      </c>
      <c r="D15264" s="2" t="s">
        <v>454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15721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31</v>
      </c>
      <c r="D15275" s="2" t="s">
        <v>454</v>
      </c>
      <c r="E15275" s="2"/>
      <c r="F15275" s="2"/>
      <c r="G15275" s="2"/>
      <c r="H15275" s="2"/>
    </row>
    <row r="15276" spans="2:8">
      <c r="B15276" s="2" t="s">
        <v>15723</v>
      </c>
      <c r="C15276" s="2">
        <v>36</v>
      </c>
      <c r="D15276" s="2" t="s">
        <v>454</v>
      </c>
      <c r="E15276" s="2"/>
      <c r="F15276" s="2"/>
      <c r="G15276" s="2"/>
      <c r="H15276" s="2"/>
    </row>
    <row r="15277" spans="2:8">
      <c r="B15277" s="2" t="s">
        <v>15724</v>
      </c>
      <c r="C15277" s="2">
        <v>38</v>
      </c>
      <c r="D15277" s="2" t="s">
        <v>454</v>
      </c>
      <c r="E15277" s="2"/>
      <c r="F15277" s="2"/>
      <c r="G15277" s="2"/>
      <c r="H15277" s="2"/>
    </row>
    <row r="15278" spans="2:8">
      <c r="B15278" s="2" t="s">
        <v>15725</v>
      </c>
      <c r="C15278" s="2">
        <v>40</v>
      </c>
      <c r="D15278" s="2" t="s">
        <v>454</v>
      </c>
      <c r="E15278" s="2"/>
      <c r="F15278" s="2"/>
      <c r="G15278" s="2"/>
      <c r="H15278" s="2"/>
    </row>
    <row r="15279" spans="2:8">
      <c r="B15279" s="2" t="s">
        <v>15726</v>
      </c>
      <c r="C15279" s="2">
        <v>36</v>
      </c>
      <c r="D15279" s="2" t="s">
        <v>454</v>
      </c>
      <c r="E15279" s="2"/>
      <c r="F15279" s="2"/>
      <c r="G15279" s="2"/>
      <c r="H15279" s="2"/>
    </row>
    <row r="15280" spans="2:8">
      <c r="B15280" s="2" t="s">
        <v>15727</v>
      </c>
      <c r="C15280" s="2">
        <v>29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15728</v>
      </c>
      <c r="C15281" s="2">
        <v>26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15729</v>
      </c>
      <c r="C15282" s="2">
        <v>30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15730</v>
      </c>
      <c r="C15283" s="2">
        <v>32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15731</v>
      </c>
      <c r="C15284" s="2">
        <v>34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36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31</v>
      </c>
      <c r="D15287" s="2" t="s">
        <v>454</v>
      </c>
      <c r="E15287" s="2"/>
      <c r="F15287" s="2"/>
      <c r="G15287" s="2"/>
      <c r="H15287" s="2"/>
    </row>
    <row r="15288" spans="2:8">
      <c r="B15288" s="2" t="s">
        <v>15735</v>
      </c>
      <c r="C15288" s="2">
        <v>35</v>
      </c>
      <c r="D15288" s="2" t="s">
        <v>454</v>
      </c>
      <c r="E15288" s="2"/>
      <c r="F15288" s="2"/>
      <c r="G15288" s="2"/>
      <c r="H15288" s="2"/>
    </row>
    <row r="15289" spans="2:8">
      <c r="B15289" s="2" t="s">
        <v>15736</v>
      </c>
      <c r="C15289" s="2">
        <v>33</v>
      </c>
      <c r="D15289" s="2" t="s">
        <v>454</v>
      </c>
      <c r="E15289" s="2"/>
      <c r="F15289" s="2"/>
      <c r="G15289" s="2"/>
      <c r="H15289" s="2"/>
    </row>
    <row r="15290" spans="2:8">
      <c r="B15290" s="2" t="s">
        <v>15737</v>
      </c>
      <c r="C15290" s="2">
        <v>13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12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12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17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15742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15744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30</v>
      </c>
      <c r="D15300" s="2" t="s">
        <v>454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454</v>
      </c>
      <c r="E15301" s="2"/>
      <c r="F15301" s="2"/>
      <c r="G15301" s="2"/>
      <c r="H15301" s="2"/>
    </row>
    <row r="15302" spans="2:8">
      <c r="B15302" s="2" t="s">
        <v>15749</v>
      </c>
      <c r="C15302" s="2">
        <v>33</v>
      </c>
      <c r="D15302" s="2" t="s">
        <v>454</v>
      </c>
      <c r="E15302" s="2"/>
      <c r="F15302" s="2"/>
      <c r="G15302" s="2"/>
      <c r="H15302" s="2"/>
    </row>
    <row r="15303" spans="2:8">
      <c r="B15303" s="2" t="s">
        <v>15750</v>
      </c>
      <c r="C15303" s="2">
        <v>37</v>
      </c>
      <c r="D15303" s="2" t="s">
        <v>454</v>
      </c>
      <c r="E15303" s="2"/>
      <c r="F15303" s="2"/>
      <c r="G15303" s="2"/>
      <c r="H15303" s="2"/>
    </row>
    <row r="15304" spans="2:8">
      <c r="B15304" s="2" t="s">
        <v>15751</v>
      </c>
      <c r="C15304" s="2">
        <v>30</v>
      </c>
      <c r="D15304" s="2" t="s">
        <v>454</v>
      </c>
      <c r="E15304" s="2"/>
      <c r="F15304" s="2"/>
      <c r="G15304" s="2"/>
      <c r="H15304" s="2"/>
    </row>
    <row r="15305" spans="2:8">
      <c r="B15305" s="2" t="s">
        <v>15752</v>
      </c>
      <c r="C15305" s="2">
        <v>32</v>
      </c>
      <c r="D15305" s="2" t="s">
        <v>454</v>
      </c>
      <c r="E15305" s="2"/>
      <c r="F15305" s="2"/>
      <c r="G15305" s="2"/>
      <c r="H15305" s="2"/>
    </row>
    <row r="15306" spans="2:8">
      <c r="B15306" s="2" t="s">
        <v>15753</v>
      </c>
      <c r="C15306" s="2">
        <v>29</v>
      </c>
      <c r="D15306" s="2" t="s">
        <v>454</v>
      </c>
      <c r="E15306" s="2"/>
      <c r="F15306" s="2"/>
      <c r="G15306" s="2"/>
      <c r="H15306" s="2"/>
    </row>
    <row r="15307" spans="2:8">
      <c r="B15307" s="2" t="s">
        <v>15754</v>
      </c>
      <c r="C15307" s="2">
        <v>24</v>
      </c>
      <c r="D15307" s="2" t="s">
        <v>454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454</v>
      </c>
      <c r="E15308" s="2"/>
      <c r="F15308" s="2"/>
      <c r="G15308" s="2"/>
      <c r="H15308" s="2"/>
    </row>
    <row r="15309" spans="2:8">
      <c r="B15309" s="2" t="s">
        <v>15756</v>
      </c>
      <c r="C15309" s="2">
        <v>26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15757</v>
      </c>
      <c r="C15310" s="2">
        <v>22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15758</v>
      </c>
      <c r="C15311" s="2">
        <v>32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37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33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36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35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22</v>
      </c>
      <c r="D15322" s="2" t="s">
        <v>454</v>
      </c>
      <c r="E15322" s="2"/>
      <c r="F15322" s="2"/>
      <c r="G15322" s="2"/>
      <c r="H15322" s="2"/>
    </row>
    <row r="15323" spans="2:8">
      <c r="B15323" s="2" t="s">
        <v>15770</v>
      </c>
      <c r="C15323" s="2">
        <v>27</v>
      </c>
      <c r="D15323" s="2" t="s">
        <v>454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454</v>
      </c>
      <c r="E15324" s="2"/>
      <c r="F15324" s="2"/>
      <c r="G15324" s="2"/>
      <c r="H15324" s="2"/>
    </row>
    <row r="15325" spans="2:8">
      <c r="B15325" s="2" t="s">
        <v>15772</v>
      </c>
      <c r="C15325" s="2">
        <v>21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39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37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43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15781</v>
      </c>
      <c r="C15334" s="2">
        <v>10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15782</v>
      </c>
      <c r="C15335" s="2">
        <v>40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28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15785</v>
      </c>
      <c r="C15338" s="2">
        <v>27</v>
      </c>
      <c r="D15338" s="2" t="s">
        <v>454</v>
      </c>
      <c r="E15338" s="2"/>
      <c r="F15338" s="2"/>
      <c r="G15338" s="2"/>
      <c r="H15338" s="2"/>
    </row>
    <row r="15339" spans="2:8">
      <c r="B15339" s="2" t="s">
        <v>15786</v>
      </c>
      <c r="C15339" s="2">
        <v>24</v>
      </c>
      <c r="D15339" s="2" t="s">
        <v>454</v>
      </c>
      <c r="E15339" s="2"/>
      <c r="F15339" s="2"/>
      <c r="G15339" s="2"/>
      <c r="H15339" s="2"/>
    </row>
    <row r="15340" spans="2:8">
      <c r="B15340" s="2" t="s">
        <v>15787</v>
      </c>
      <c r="C15340" s="2">
        <v>54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50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31</v>
      </c>
      <c r="D15348" s="2" t="s">
        <v>454</v>
      </c>
      <c r="E15348" s="2"/>
      <c r="F15348" s="2"/>
      <c r="G15348" s="2"/>
      <c r="H15348" s="2"/>
    </row>
    <row r="15349" spans="2:8">
      <c r="B15349" s="2" t="s">
        <v>15796</v>
      </c>
      <c r="C15349" s="2">
        <v>32</v>
      </c>
      <c r="D15349" s="2" t="s">
        <v>454</v>
      </c>
      <c r="E15349" s="2"/>
      <c r="F15349" s="2"/>
      <c r="G15349" s="2"/>
      <c r="H15349" s="2"/>
    </row>
    <row r="15350" spans="2:8">
      <c r="B15350" s="2" t="s">
        <v>15797</v>
      </c>
      <c r="C15350" s="2">
        <v>28</v>
      </c>
      <c r="D15350" s="2" t="s">
        <v>454</v>
      </c>
      <c r="E15350" s="2"/>
      <c r="F15350" s="2"/>
      <c r="G15350" s="2"/>
      <c r="H15350" s="2"/>
    </row>
    <row r="15351" spans="2:8">
      <c r="B15351" s="2" t="s">
        <v>15798</v>
      </c>
      <c r="C15351" s="2">
        <v>20</v>
      </c>
      <c r="D15351" s="2" t="s">
        <v>454</v>
      </c>
      <c r="E15351" s="2"/>
      <c r="F15351" s="2"/>
      <c r="G15351" s="2"/>
      <c r="H15351" s="2"/>
    </row>
    <row r="15352" spans="2:8">
      <c r="B15352" s="2" t="s">
        <v>15799</v>
      </c>
      <c r="C15352" s="2">
        <v>37</v>
      </c>
      <c r="D15352" s="2" t="s">
        <v>454</v>
      </c>
      <c r="E15352" s="2"/>
      <c r="F15352" s="2"/>
      <c r="G15352" s="2"/>
      <c r="H15352" s="2"/>
    </row>
    <row r="15353" spans="2:8">
      <c r="B15353" s="2" t="s">
        <v>15800</v>
      </c>
      <c r="C15353" s="2">
        <v>41</v>
      </c>
      <c r="D15353" s="2" t="s">
        <v>454</v>
      </c>
      <c r="E15353" s="2"/>
      <c r="F15353" s="2"/>
      <c r="G15353" s="2"/>
      <c r="H15353" s="2"/>
    </row>
    <row r="15354" spans="2:8">
      <c r="B15354" s="2" t="s">
        <v>15801</v>
      </c>
      <c r="C15354" s="2">
        <v>32</v>
      </c>
      <c r="D15354" s="2" t="s">
        <v>454</v>
      </c>
      <c r="E15354" s="2"/>
      <c r="F15354" s="2"/>
      <c r="G15354" s="2"/>
      <c r="H15354" s="2"/>
    </row>
    <row r="15355" spans="2:8">
      <c r="B15355" s="2" t="s">
        <v>15802</v>
      </c>
      <c r="C15355" s="2">
        <v>35</v>
      </c>
      <c r="D15355" s="2" t="s">
        <v>454</v>
      </c>
      <c r="E15355" s="2"/>
      <c r="F15355" s="2"/>
      <c r="G15355" s="2"/>
      <c r="H15355" s="2"/>
    </row>
    <row r="15356" spans="2:8">
      <c r="B15356" s="2" t="s">
        <v>15803</v>
      </c>
      <c r="C15356" s="2">
        <v>30</v>
      </c>
      <c r="D15356" s="2" t="s">
        <v>454</v>
      </c>
      <c r="E15356" s="2"/>
      <c r="F15356" s="2"/>
      <c r="G15356" s="2"/>
      <c r="H15356" s="2"/>
    </row>
    <row r="15357" spans="2:8">
      <c r="B15357" s="2" t="s">
        <v>15804</v>
      </c>
      <c r="C15357" s="2">
        <v>33</v>
      </c>
      <c r="D15357" s="2" t="s">
        <v>454</v>
      </c>
      <c r="E15357" s="2"/>
      <c r="F15357" s="2"/>
      <c r="G15357" s="2"/>
      <c r="H15357" s="2"/>
    </row>
    <row r="15358" spans="2:8">
      <c r="B15358" s="2" t="s">
        <v>15805</v>
      </c>
      <c r="C15358" s="2">
        <v>34</v>
      </c>
      <c r="D15358" s="2" t="s">
        <v>454</v>
      </c>
      <c r="E15358" s="2"/>
      <c r="F15358" s="2"/>
      <c r="G15358" s="2"/>
      <c r="H15358" s="2"/>
    </row>
    <row r="15359" spans="2:8">
      <c r="B15359" s="2" t="s">
        <v>15806</v>
      </c>
      <c r="C15359" s="2">
        <v>43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46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43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43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41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454</v>
      </c>
      <c r="E15364" s="2"/>
      <c r="F15364" s="2"/>
      <c r="G15364" s="2"/>
      <c r="H15364" s="2"/>
    </row>
    <row r="15365" spans="2:8">
      <c r="B15365" s="2" t="s">
        <v>15812</v>
      </c>
      <c r="C15365" s="2">
        <v>34</v>
      </c>
      <c r="D15365" s="2" t="s">
        <v>454</v>
      </c>
      <c r="E15365" s="2"/>
      <c r="F15365" s="2"/>
      <c r="G15365" s="2"/>
      <c r="H15365" s="2"/>
    </row>
    <row r="15366" spans="2:8">
      <c r="B15366" s="2" t="s">
        <v>15813</v>
      </c>
      <c r="C15366" s="2">
        <v>35</v>
      </c>
      <c r="D15366" s="2" t="s">
        <v>454</v>
      </c>
      <c r="E15366" s="2"/>
      <c r="F15366" s="2"/>
      <c r="G15366" s="2"/>
      <c r="H15366" s="2"/>
    </row>
    <row r="15367" spans="2:8">
      <c r="B15367" s="2" t="s">
        <v>15814</v>
      </c>
      <c r="C15367" s="2">
        <v>30</v>
      </c>
      <c r="D15367" s="2" t="s">
        <v>454</v>
      </c>
      <c r="E15367" s="2"/>
      <c r="F15367" s="2"/>
      <c r="G15367" s="2"/>
      <c r="H15367" s="2"/>
    </row>
    <row r="15368" spans="2:8">
      <c r="B15368" s="2" t="s">
        <v>15815</v>
      </c>
      <c r="C15368" s="2">
        <v>33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15816</v>
      </c>
      <c r="C15369" s="2">
        <v>25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15817</v>
      </c>
      <c r="C15370" s="2">
        <v>27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15818</v>
      </c>
      <c r="C15371" s="2">
        <v>27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15820</v>
      </c>
      <c r="C15373" s="2">
        <v>30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15821</v>
      </c>
      <c r="C15374" s="2">
        <v>33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15822</v>
      </c>
      <c r="C15375" s="2">
        <v>31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15823</v>
      </c>
      <c r="C15376" s="2">
        <v>41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36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33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15827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34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55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53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46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15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44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42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37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34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26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15855</v>
      </c>
      <c r="C15408" s="2">
        <v>25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15856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26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40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41</v>
      </c>
      <c r="D15412" s="2" t="s">
        <v>454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454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41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43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15872</v>
      </c>
      <c r="C15425" s="2">
        <v>31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15873</v>
      </c>
      <c r="C15426" s="2">
        <v>40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15874</v>
      </c>
      <c r="C15427" s="2">
        <v>41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15875</v>
      </c>
      <c r="C15428" s="2">
        <v>15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15876</v>
      </c>
      <c r="C15429" s="2">
        <v>14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15877</v>
      </c>
      <c r="C15430" s="2">
        <v>18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15878</v>
      </c>
      <c r="C15431" s="2">
        <v>22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15879</v>
      </c>
      <c r="C15432" s="2">
        <v>28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15881</v>
      </c>
      <c r="C15434" s="2">
        <v>33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15882</v>
      </c>
      <c r="C15435" s="2">
        <v>40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19</v>
      </c>
      <c r="D15440" s="2" t="s">
        <v>454</v>
      </c>
      <c r="E15440" s="2"/>
      <c r="F15440" s="2"/>
      <c r="G15440" s="2"/>
      <c r="H15440" s="2"/>
    </row>
    <row r="15441" spans="2:8">
      <c r="B15441" s="2" t="s">
        <v>15888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13</v>
      </c>
      <c r="D15446" s="2" t="s">
        <v>454</v>
      </c>
      <c r="E15446" s="2"/>
      <c r="F15446" s="2"/>
      <c r="G15446" s="2"/>
      <c r="H15446" s="2"/>
    </row>
    <row r="15447" spans="2:8">
      <c r="B15447" s="2" t="s">
        <v>15894</v>
      </c>
      <c r="C15447" s="2">
        <v>11</v>
      </c>
      <c r="D15447" s="2" t="s">
        <v>454</v>
      </c>
      <c r="E15447" s="2"/>
      <c r="F15447" s="2"/>
      <c r="G15447" s="2"/>
      <c r="H15447" s="2"/>
    </row>
    <row r="15448" spans="2:8">
      <c r="B15448" s="2" t="s">
        <v>15895</v>
      </c>
      <c r="C15448" s="2">
        <v>6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15896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30</v>
      </c>
      <c r="D15450" s="2" t="s">
        <v>454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454</v>
      </c>
      <c r="E15451" s="2"/>
      <c r="F15451" s="2"/>
      <c r="G15451" s="2"/>
      <c r="H15451" s="2"/>
    </row>
    <row r="15452" spans="2:8">
      <c r="B15452" s="2" t="s">
        <v>15899</v>
      </c>
      <c r="C15452" s="2">
        <v>48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29</v>
      </c>
      <c r="D15454" s="2" t="s">
        <v>454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22</v>
      </c>
      <c r="D15457" s="2" t="s">
        <v>454</v>
      </c>
      <c r="E15457" s="2"/>
      <c r="F15457" s="2"/>
      <c r="G15457" s="2"/>
      <c r="H15457" s="2"/>
    </row>
    <row r="15458" spans="2:8">
      <c r="B15458" s="2" t="s">
        <v>15905</v>
      </c>
      <c r="C15458" s="2">
        <v>17</v>
      </c>
      <c r="D15458" s="2" t="s">
        <v>454</v>
      </c>
      <c r="E15458" s="2"/>
      <c r="F15458" s="2"/>
      <c r="G15458" s="2"/>
      <c r="H15458" s="2"/>
    </row>
    <row r="15459" spans="2:8">
      <c r="B15459" s="2" t="s">
        <v>15906</v>
      </c>
      <c r="C15459" s="2">
        <v>36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35</v>
      </c>
      <c r="D15460" s="2" t="s">
        <v>454</v>
      </c>
      <c r="E15460" s="2"/>
      <c r="F15460" s="2"/>
      <c r="G15460" s="2"/>
      <c r="H15460" s="2"/>
    </row>
    <row r="15461" spans="2:8">
      <c r="B15461" s="2" t="s">
        <v>15908</v>
      </c>
      <c r="C15461" s="2">
        <v>27</v>
      </c>
      <c r="D15461" s="2" t="s">
        <v>454</v>
      </c>
      <c r="E15461" s="2"/>
      <c r="F15461" s="2"/>
      <c r="G15461" s="2"/>
      <c r="H15461" s="2"/>
    </row>
    <row r="15462" spans="2:8">
      <c r="B15462" s="2" t="s">
        <v>15909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32</v>
      </c>
      <c r="D15463" s="2" t="s">
        <v>454</v>
      </c>
      <c r="E15463" s="2"/>
      <c r="F15463" s="2"/>
      <c r="G15463" s="2"/>
      <c r="H15463" s="2"/>
    </row>
    <row r="15464" spans="2:8">
      <c r="B15464" s="2" t="s">
        <v>15911</v>
      </c>
      <c r="C15464" s="2">
        <v>32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15912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24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15914</v>
      </c>
      <c r="C15467" s="2">
        <v>25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15915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26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15917</v>
      </c>
      <c r="C15470" s="2">
        <v>17</v>
      </c>
      <c r="D15470" s="2" t="s">
        <v>454</v>
      </c>
      <c r="E15470" s="2"/>
      <c r="F15470" s="2"/>
      <c r="G15470" s="2"/>
      <c r="H15470" s="2"/>
    </row>
    <row r="15471" spans="2:8">
      <c r="B15471" s="2" t="s">
        <v>15918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33</v>
      </c>
      <c r="D15472" s="2" t="s">
        <v>454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25</v>
      </c>
      <c r="D15474" s="2" t="s">
        <v>454</v>
      </c>
      <c r="E15474" s="2"/>
      <c r="F15474" s="2"/>
      <c r="G15474" s="2"/>
      <c r="H15474" s="2"/>
    </row>
    <row r="15475" spans="2:8">
      <c r="B15475" s="2" t="s">
        <v>15922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36</v>
      </c>
      <c r="D15477" s="2" t="s">
        <v>454</v>
      </c>
      <c r="E15477" s="2"/>
      <c r="F15477" s="2"/>
      <c r="G15477" s="2"/>
      <c r="H15477" s="2"/>
    </row>
    <row r="15478" spans="2:8">
      <c r="B15478" s="2" t="s">
        <v>15925</v>
      </c>
      <c r="C15478" s="2">
        <v>35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37</v>
      </c>
      <c r="D15479" s="2" t="s">
        <v>454</v>
      </c>
      <c r="E15479" s="2"/>
      <c r="F15479" s="2"/>
      <c r="G15479" s="2"/>
      <c r="H15479" s="2"/>
    </row>
    <row r="15480" spans="2:8">
      <c r="B15480" s="2" t="s">
        <v>15927</v>
      </c>
      <c r="C15480" s="2">
        <v>37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35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15929</v>
      </c>
      <c r="C15482" s="2">
        <v>34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15930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24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15933</v>
      </c>
      <c r="C15486" s="2">
        <v>24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15934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15936</v>
      </c>
      <c r="C15489" s="2">
        <v>17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15937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15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10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26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15943</v>
      </c>
      <c r="C15496" s="2">
        <v>23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15944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21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15947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40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34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15950</v>
      </c>
      <c r="C15503" s="2">
        <v>38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15951</v>
      </c>
      <c r="C15504" s="2">
        <v>42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44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15953</v>
      </c>
      <c r="C15506" s="2">
        <v>43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15954</v>
      </c>
      <c r="C15507" s="2">
        <v>42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30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15956</v>
      </c>
      <c r="C15509" s="2">
        <v>20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15957</v>
      </c>
      <c r="C15510" s="2">
        <v>19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25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15960</v>
      </c>
      <c r="C15513" s="2">
        <v>25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15961</v>
      </c>
      <c r="C15514" s="2">
        <v>41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37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15963</v>
      </c>
      <c r="C15516" s="2">
        <v>16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15964</v>
      </c>
      <c r="C15517" s="2">
        <v>35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29</v>
      </c>
      <c r="D15519" s="2" t="s">
        <v>454</v>
      </c>
      <c r="E15519" s="2"/>
      <c r="F15519" s="2"/>
      <c r="G15519" s="2"/>
      <c r="H15519" s="2"/>
    </row>
    <row r="15520" spans="2:8">
      <c r="B15520" s="2" t="s">
        <v>15967</v>
      </c>
      <c r="C15520" s="2">
        <v>27</v>
      </c>
      <c r="D15520" s="2" t="s">
        <v>454</v>
      </c>
      <c r="E15520" s="2"/>
      <c r="F15520" s="2"/>
      <c r="G15520" s="2"/>
      <c r="H15520" s="2"/>
    </row>
    <row r="15521" spans="2:8">
      <c r="B15521" s="2" t="s">
        <v>15968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39</v>
      </c>
      <c r="D15523" s="2" t="s">
        <v>454</v>
      </c>
      <c r="E15523" s="2"/>
      <c r="F15523" s="2"/>
      <c r="G15523" s="2"/>
      <c r="H15523" s="2"/>
    </row>
    <row r="15524" spans="2:8">
      <c r="B15524" s="2" t="s">
        <v>15971</v>
      </c>
      <c r="C15524" s="2">
        <v>21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14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454</v>
      </c>
      <c r="E15526" s="2"/>
      <c r="F15526" s="2"/>
      <c r="G15526" s="2"/>
      <c r="H15526" s="2"/>
    </row>
    <row r="15527" spans="2:8">
      <c r="B15527" s="2" t="s">
        <v>15974</v>
      </c>
      <c r="C15527" s="2">
        <v>20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15975</v>
      </c>
      <c r="C15528" s="2">
        <v>41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29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15977</v>
      </c>
      <c r="C15530" s="2">
        <v>24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15978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39</v>
      </c>
      <c r="D15532" s="2" t="s">
        <v>454</v>
      </c>
      <c r="E15532" s="2"/>
      <c r="F15532" s="2"/>
      <c r="G15532" s="2"/>
      <c r="H15532" s="2"/>
    </row>
    <row r="15533" spans="2:8">
      <c r="B15533" s="2" t="s">
        <v>15980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35</v>
      </c>
      <c r="D15535" s="2" t="s">
        <v>454</v>
      </c>
      <c r="E15535" s="2"/>
      <c r="F15535" s="2"/>
      <c r="G15535" s="2"/>
      <c r="H15535" s="2"/>
    </row>
    <row r="15536" spans="2:8">
      <c r="B15536" s="2" t="s">
        <v>15983</v>
      </c>
      <c r="C15536" s="2">
        <v>34</v>
      </c>
      <c r="D15536" s="2" t="s">
        <v>454</v>
      </c>
      <c r="E15536" s="2"/>
      <c r="F15536" s="2"/>
      <c r="G15536" s="2"/>
      <c r="H15536" s="2"/>
    </row>
    <row r="15537" spans="2:8">
      <c r="B15537" s="2" t="s">
        <v>15984</v>
      </c>
      <c r="C15537" s="2">
        <v>29</v>
      </c>
      <c r="D15537" s="2" t="s">
        <v>454</v>
      </c>
      <c r="E15537" s="2"/>
      <c r="F15537" s="2"/>
      <c r="G15537" s="2"/>
      <c r="H15537" s="2"/>
    </row>
    <row r="15538" spans="2:8">
      <c r="B15538" s="2" t="s">
        <v>15985</v>
      </c>
      <c r="C15538" s="2">
        <v>23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27</v>
      </c>
      <c r="D15540" s="2" t="s">
        <v>454</v>
      </c>
      <c r="E15540" s="2"/>
      <c r="F15540" s="2"/>
      <c r="G15540" s="2"/>
      <c r="H15540" s="2"/>
    </row>
    <row r="15541" spans="2:8">
      <c r="B15541" s="2" t="s">
        <v>15988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38</v>
      </c>
      <c r="D15543" s="2" t="s">
        <v>454</v>
      </c>
      <c r="E15543" s="2"/>
      <c r="F15543" s="2"/>
      <c r="G15543" s="2"/>
      <c r="H15543" s="2"/>
    </row>
    <row r="15544" spans="2:8">
      <c r="B15544" s="2" t="s">
        <v>15991</v>
      </c>
      <c r="C15544" s="2">
        <v>40</v>
      </c>
      <c r="D15544" s="2" t="s">
        <v>454</v>
      </c>
      <c r="E15544" s="2"/>
      <c r="F15544" s="2"/>
      <c r="G15544" s="2"/>
      <c r="H15544" s="2"/>
    </row>
    <row r="15545" spans="2:8">
      <c r="B15545" s="2" t="s">
        <v>15992</v>
      </c>
      <c r="C15545" s="2">
        <v>16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21</v>
      </c>
      <c r="D15547" s="2" t="s">
        <v>454</v>
      </c>
      <c r="E15547" s="2"/>
      <c r="F15547" s="2"/>
      <c r="G15547" s="2"/>
      <c r="H15547" s="2"/>
    </row>
    <row r="15548" spans="2:8">
      <c r="B15548" s="2" t="s">
        <v>15995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22</v>
      </c>
      <c r="D15549" s="2" t="s">
        <v>454</v>
      </c>
      <c r="E15549" s="2"/>
      <c r="F15549" s="2"/>
      <c r="G15549" s="2"/>
      <c r="H15549" s="2"/>
    </row>
    <row r="15550" spans="2:8">
      <c r="B15550" s="2" t="s">
        <v>15997</v>
      </c>
      <c r="C15550" s="2">
        <v>23</v>
      </c>
      <c r="D15550" s="2" t="s">
        <v>454</v>
      </c>
      <c r="E15550" s="2"/>
      <c r="F15550" s="2"/>
      <c r="G15550" s="2"/>
      <c r="H15550" s="2"/>
    </row>
    <row r="15551" spans="2:8">
      <c r="B15551" s="2" t="s">
        <v>15998</v>
      </c>
      <c r="C15551" s="2">
        <v>31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27</v>
      </c>
      <c r="D15552" s="2" t="s">
        <v>454</v>
      </c>
      <c r="E15552" s="2"/>
      <c r="F15552" s="2"/>
      <c r="G15552" s="2"/>
      <c r="H15552" s="2"/>
    </row>
    <row r="15553" spans="2:8">
      <c r="B15553" s="2" t="s">
        <v>16000</v>
      </c>
      <c r="C15553" s="2">
        <v>38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31</v>
      </c>
      <c r="D15554" s="2" t="s">
        <v>454</v>
      </c>
      <c r="E15554" s="2"/>
      <c r="F15554" s="2"/>
      <c r="G15554" s="2"/>
      <c r="H15554" s="2"/>
    </row>
    <row r="15555" spans="2:8">
      <c r="B15555" s="2" t="s">
        <v>16002</v>
      </c>
      <c r="C15555" s="2">
        <v>40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36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16004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29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16006</v>
      </c>
      <c r="C15559" s="2">
        <v>35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32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16008</v>
      </c>
      <c r="C15561" s="2">
        <v>45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47</v>
      </c>
      <c r="D15562" s="2" t="s">
        <v>454</v>
      </c>
      <c r="E15562" s="2"/>
      <c r="F15562" s="2"/>
      <c r="G15562" s="2"/>
      <c r="H15562" s="2"/>
    </row>
    <row r="15563" spans="2:8">
      <c r="B15563" s="2" t="s">
        <v>16010</v>
      </c>
      <c r="C15563" s="2">
        <v>40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47</v>
      </c>
      <c r="D15564" s="2" t="s">
        <v>454</v>
      </c>
      <c r="E15564" s="2"/>
      <c r="F15564" s="2"/>
      <c r="G15564" s="2"/>
      <c r="H15564" s="2"/>
    </row>
    <row r="15565" spans="2:8">
      <c r="B15565" s="2" t="s">
        <v>16012</v>
      </c>
      <c r="C15565" s="2">
        <v>34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36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31</v>
      </c>
      <c r="D15568" s="2" t="s">
        <v>454</v>
      </c>
      <c r="E15568" s="2"/>
      <c r="F15568" s="2"/>
      <c r="G15568" s="2"/>
      <c r="H15568" s="2"/>
    </row>
    <row r="15569" spans="2:8">
      <c r="B15569" s="2" t="s">
        <v>16016</v>
      </c>
      <c r="C15569" s="2">
        <v>29</v>
      </c>
      <c r="D15569" s="2" t="s">
        <v>454</v>
      </c>
      <c r="E15569" s="2"/>
      <c r="F15569" s="2"/>
      <c r="G15569" s="2"/>
      <c r="H15569" s="2"/>
    </row>
    <row r="15570" spans="2:8">
      <c r="B15570" s="2" t="s">
        <v>16017</v>
      </c>
      <c r="C15570" s="2">
        <v>30</v>
      </c>
      <c r="D15570" s="2" t="s">
        <v>454</v>
      </c>
      <c r="E15570" s="2"/>
      <c r="F15570" s="2"/>
      <c r="G15570" s="2"/>
      <c r="H15570" s="2"/>
    </row>
    <row r="15571" spans="2:8">
      <c r="B15571" s="2" t="s">
        <v>16018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28</v>
      </c>
      <c r="D15572" s="2" t="s">
        <v>454</v>
      </c>
      <c r="E15572" s="2"/>
      <c r="F15572" s="2"/>
      <c r="G15572" s="2"/>
      <c r="H15572" s="2"/>
    </row>
    <row r="15573" spans="2:8">
      <c r="B15573" s="2" t="s">
        <v>16020</v>
      </c>
      <c r="C15573" s="2">
        <v>20</v>
      </c>
      <c r="D15573" s="2" t="s">
        <v>454</v>
      </c>
      <c r="E15573" s="2"/>
      <c r="F15573" s="2"/>
      <c r="G15573" s="2"/>
      <c r="H15573" s="2"/>
    </row>
    <row r="15574" spans="2:8">
      <c r="B15574" s="2" t="s">
        <v>16021</v>
      </c>
      <c r="C15574" s="2">
        <v>35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36</v>
      </c>
      <c r="D15575" s="2" t="s">
        <v>454</v>
      </c>
      <c r="E15575" s="2"/>
      <c r="F15575" s="2"/>
      <c r="G15575" s="2"/>
      <c r="H15575" s="2"/>
    </row>
    <row r="15576" spans="2:8">
      <c r="B15576" s="2" t="s">
        <v>16023</v>
      </c>
      <c r="C15576" s="2">
        <v>42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28</v>
      </c>
      <c r="D15577" s="2" t="s">
        <v>454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16028</v>
      </c>
      <c r="C15581" s="2">
        <v>33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16029</v>
      </c>
      <c r="C15582" s="2">
        <v>35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32</v>
      </c>
      <c r="D15585" s="2" t="s">
        <v>454</v>
      </c>
      <c r="E15585" s="2"/>
      <c r="F15585" s="2"/>
      <c r="G15585" s="2"/>
      <c r="H15585" s="2"/>
    </row>
    <row r="15586" spans="2:8">
      <c r="B15586" s="2" t="s">
        <v>16033</v>
      </c>
      <c r="C15586" s="2">
        <v>26</v>
      </c>
      <c r="D15586" s="2" t="s">
        <v>454</v>
      </c>
      <c r="E15586" s="2"/>
      <c r="F15586" s="2"/>
      <c r="G15586" s="2"/>
      <c r="H15586" s="2"/>
    </row>
    <row r="15587" spans="2:8">
      <c r="B15587" s="2" t="s">
        <v>16034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36</v>
      </c>
      <c r="D15588" s="2" t="s">
        <v>454</v>
      </c>
      <c r="E15588" s="2"/>
      <c r="F15588" s="2"/>
      <c r="G15588" s="2"/>
      <c r="H15588" s="2"/>
    </row>
    <row r="15589" spans="2:8">
      <c r="B15589" s="2" t="s">
        <v>16036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41</v>
      </c>
      <c r="D15590" s="2" t="s">
        <v>454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32</v>
      </c>
      <c r="D15593" s="2" t="s">
        <v>454</v>
      </c>
      <c r="E15593" s="2"/>
      <c r="F15593" s="2"/>
      <c r="G15593" s="2"/>
      <c r="H15593" s="2"/>
    </row>
    <row r="15594" spans="2:8">
      <c r="B15594" s="2" t="s">
        <v>16041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25</v>
      </c>
      <c r="D15596" s="2" t="s">
        <v>454</v>
      </c>
      <c r="E15596" s="2"/>
      <c r="F15596" s="2"/>
      <c r="G15596" s="2"/>
      <c r="H15596" s="2"/>
    </row>
    <row r="15597" spans="2:8">
      <c r="B15597" s="2" t="s">
        <v>16044</v>
      </c>
      <c r="C15597" s="2">
        <v>44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34</v>
      </c>
      <c r="D15598" s="2" t="s">
        <v>454</v>
      </c>
      <c r="E15598" s="2"/>
      <c r="F15598" s="2"/>
      <c r="G15598" s="2"/>
      <c r="H15598" s="2"/>
    </row>
    <row r="15599" spans="2:8">
      <c r="B15599" s="2" t="s">
        <v>16046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37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16049</v>
      </c>
      <c r="C15602" s="2">
        <v>38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16050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25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16053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26</v>
      </c>
      <c r="D15608" s="2" t="s">
        <v>454</v>
      </c>
      <c r="E15608" s="2"/>
      <c r="F15608" s="2"/>
      <c r="G15608" s="2"/>
      <c r="H15608" s="2"/>
    </row>
    <row r="15609" spans="2:8">
      <c r="B15609" s="2" t="s">
        <v>16056</v>
      </c>
      <c r="C15609" s="2">
        <v>19</v>
      </c>
      <c r="D15609" s="2" t="s">
        <v>454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18</v>
      </c>
      <c r="D15611" s="2" t="s">
        <v>454</v>
      </c>
      <c r="E15611" s="2"/>
      <c r="F15611" s="2"/>
      <c r="G15611" s="2"/>
      <c r="H15611" s="2"/>
    </row>
    <row r="15612" spans="2:8">
      <c r="B15612" s="2" t="s">
        <v>16059</v>
      </c>
      <c r="C15612" s="2">
        <v>41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36</v>
      </c>
      <c r="D15613" s="2" t="s">
        <v>454</v>
      </c>
      <c r="E15613" s="2"/>
      <c r="F15613" s="2"/>
      <c r="G15613" s="2"/>
      <c r="H15613" s="2"/>
    </row>
    <row r="15614" spans="2:8">
      <c r="B15614" s="2" t="s">
        <v>16061</v>
      </c>
      <c r="C15614" s="2">
        <v>28</v>
      </c>
      <c r="D15614" s="2" t="s">
        <v>454</v>
      </c>
      <c r="E15614" s="2"/>
      <c r="F15614" s="2"/>
      <c r="G15614" s="2"/>
      <c r="H15614" s="2"/>
    </row>
    <row r="15615" spans="2:8">
      <c r="B15615" s="2" t="s">
        <v>16062</v>
      </c>
      <c r="C15615" s="2">
        <v>35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34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16065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33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16068</v>
      </c>
      <c r="C15621" s="2">
        <v>34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30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16070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23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16073</v>
      </c>
      <c r="C15626" s="2">
        <v>26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16074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30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16077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34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16080</v>
      </c>
      <c r="C15633" s="2">
        <v>38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39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16083</v>
      </c>
      <c r="C15636" s="2">
        <v>42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40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16085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34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16087</v>
      </c>
      <c r="C15640" s="2">
        <v>33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26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16089</v>
      </c>
      <c r="C15642" s="2">
        <v>39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36</v>
      </c>
      <c r="D15644" s="2" t="s">
        <v>454</v>
      </c>
      <c r="E15644" s="2"/>
      <c r="F15644" s="2"/>
      <c r="G15644" s="2"/>
      <c r="H15644" s="2"/>
    </row>
    <row r="15645" spans="2:8">
      <c r="B15645" s="2" t="s">
        <v>16092</v>
      </c>
      <c r="C15645" s="2">
        <v>19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20</v>
      </c>
      <c r="D15646" s="2" t="s">
        <v>454</v>
      </c>
      <c r="E15646" s="2"/>
      <c r="F15646" s="2"/>
      <c r="G15646" s="2"/>
      <c r="H15646" s="2"/>
    </row>
    <row r="15647" spans="2:8">
      <c r="B15647" s="2" t="s">
        <v>16094</v>
      </c>
      <c r="C15647" s="2">
        <v>41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40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16096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29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16098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30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16100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29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16103</v>
      </c>
      <c r="C15656" s="2">
        <v>29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16104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24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16106</v>
      </c>
      <c r="C15659" s="2">
        <v>18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16107</v>
      </c>
      <c r="C15660" s="2">
        <v>24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33</v>
      </c>
      <c r="D15661" s="2" t="s">
        <v>454</v>
      </c>
      <c r="E15661" s="2"/>
      <c r="F15661" s="2"/>
      <c r="G15661" s="2"/>
      <c r="H15661" s="2"/>
    </row>
    <row r="15662" spans="2:8">
      <c r="B15662" s="2" t="s">
        <v>16109</v>
      </c>
      <c r="C15662" s="2">
        <v>34</v>
      </c>
      <c r="D15662" s="2" t="s">
        <v>454</v>
      </c>
      <c r="E15662" s="2"/>
      <c r="F15662" s="2"/>
      <c r="G15662" s="2"/>
      <c r="H15662" s="2"/>
    </row>
    <row r="15663" spans="2:8">
      <c r="B15663" s="2" t="s">
        <v>16110</v>
      </c>
      <c r="C15663" s="2">
        <v>40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41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16112</v>
      </c>
      <c r="C15665" s="2">
        <v>39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37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16114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31</v>
      </c>
      <c r="D15669" s="2" t="s">
        <v>454</v>
      </c>
      <c r="E15669" s="2"/>
      <c r="F15669" s="2"/>
      <c r="G15669" s="2"/>
      <c r="H15669" s="2"/>
    </row>
    <row r="15670" spans="2:8">
      <c r="B15670" s="2" t="s">
        <v>16117</v>
      </c>
      <c r="C15670" s="2">
        <v>25</v>
      </c>
      <c r="D15670" s="2" t="s">
        <v>454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30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16121</v>
      </c>
      <c r="C15674" s="2">
        <v>27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32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16125</v>
      </c>
      <c r="C15678" s="2">
        <v>17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16128</v>
      </c>
      <c r="C15681" s="2">
        <v>30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16129</v>
      </c>
      <c r="C15682" s="2">
        <v>39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38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16131</v>
      </c>
      <c r="C15684" s="2">
        <v>39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31</v>
      </c>
      <c r="D15685" s="2" t="s">
        <v>454</v>
      </c>
      <c r="E15685" s="2"/>
      <c r="F15685" s="2"/>
      <c r="G15685" s="2"/>
      <c r="H15685" s="2"/>
    </row>
    <row r="15686" spans="2:8">
      <c r="B15686" s="2" t="s">
        <v>16133</v>
      </c>
      <c r="C15686" s="2">
        <v>29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29</v>
      </c>
      <c r="D15687" s="2" t="s">
        <v>454</v>
      </c>
      <c r="E15687" s="2"/>
      <c r="F15687" s="2"/>
      <c r="G15687" s="2"/>
      <c r="H15687" s="2"/>
    </row>
    <row r="15688" spans="2:8">
      <c r="B15688" s="2" t="s">
        <v>16135</v>
      </c>
      <c r="C15688" s="2">
        <v>29</v>
      </c>
      <c r="D15688" s="2" t="s">
        <v>454</v>
      </c>
      <c r="E15688" s="2"/>
      <c r="F15688" s="2"/>
      <c r="G15688" s="2"/>
      <c r="H15688" s="2"/>
    </row>
    <row r="15689" spans="2:8">
      <c r="B15689" s="2" t="s">
        <v>16136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36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16140</v>
      </c>
      <c r="C15693" s="2">
        <v>20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26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16143</v>
      </c>
      <c r="C15696" s="2">
        <v>35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37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16145</v>
      </c>
      <c r="C15698" s="2">
        <v>35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16146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16149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16151</v>
      </c>
      <c r="C15704" s="2">
        <v>27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29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16155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32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23</v>
      </c>
      <c r="D15712" s="2" t="s">
        <v>454</v>
      </c>
      <c r="E15712" s="2"/>
      <c r="F15712" s="2"/>
      <c r="G15712" s="2"/>
      <c r="H15712" s="2"/>
    </row>
    <row r="15713" spans="2:8">
      <c r="B15713" s="2" t="s">
        <v>16160</v>
      </c>
      <c r="C15713" s="2">
        <v>32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33</v>
      </c>
      <c r="D15715" s="2" t="s">
        <v>454</v>
      </c>
      <c r="E15715" s="2"/>
      <c r="F15715" s="2"/>
      <c r="G15715" s="2"/>
      <c r="H15715" s="2"/>
    </row>
    <row r="15716" spans="2:8">
      <c r="B15716" s="2" t="s">
        <v>16163</v>
      </c>
      <c r="C15716" s="2">
        <v>33</v>
      </c>
      <c r="D15716" s="2" t="s">
        <v>454</v>
      </c>
      <c r="E15716" s="2"/>
      <c r="F15716" s="2"/>
      <c r="G15716" s="2"/>
      <c r="H15716" s="2"/>
    </row>
    <row r="15717" spans="2:8">
      <c r="B15717" s="2" t="s">
        <v>16164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26</v>
      </c>
      <c r="D15719" s="2" t="s">
        <v>454</v>
      </c>
      <c r="E15719" s="2"/>
      <c r="F15719" s="2"/>
      <c r="G15719" s="2"/>
      <c r="H15719" s="2"/>
    </row>
    <row r="15720" spans="2:8">
      <c r="B15720" s="2" t="s">
        <v>16167</v>
      </c>
      <c r="C15720" s="2">
        <v>26</v>
      </c>
      <c r="D15720" s="2" t="s">
        <v>454</v>
      </c>
      <c r="E15720" s="2"/>
      <c r="F15720" s="2"/>
      <c r="G15720" s="2"/>
      <c r="H15720" s="2"/>
    </row>
    <row r="15721" spans="2:8">
      <c r="B15721" s="2" t="s">
        <v>16168</v>
      </c>
      <c r="C15721" s="2">
        <v>23</v>
      </c>
      <c r="D15721" s="2" t="s">
        <v>454</v>
      </c>
      <c r="E15721" s="2"/>
      <c r="F15721" s="2"/>
      <c r="G15721" s="2"/>
      <c r="H15721" s="2"/>
    </row>
    <row r="15722" spans="2:8">
      <c r="B15722" s="2" t="s">
        <v>16169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31</v>
      </c>
      <c r="D15724" s="2" t="s">
        <v>454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28</v>
      </c>
      <c r="D15726" s="2" t="s">
        <v>454</v>
      </c>
      <c r="E15726" s="2"/>
      <c r="F15726" s="2"/>
      <c r="G15726" s="2"/>
      <c r="H15726" s="2"/>
    </row>
    <row r="15727" spans="2:8">
      <c r="B15727" s="2" t="s">
        <v>16174</v>
      </c>
      <c r="C15727" s="2">
        <v>34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56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51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16181</v>
      </c>
      <c r="C15734" s="2">
        <v>29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16182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31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35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16185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29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16188</v>
      </c>
      <c r="C15741" s="2">
        <v>29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16190</v>
      </c>
      <c r="C15743" s="2">
        <v>41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43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46</v>
      </c>
      <c r="D15745" s="2" t="s">
        <v>454</v>
      </c>
      <c r="E15745" s="2"/>
      <c r="F15745" s="2"/>
      <c r="G15745" s="2"/>
      <c r="H15745" s="2"/>
    </row>
    <row r="15746" spans="2:8">
      <c r="B15746" s="2" t="s">
        <v>16193</v>
      </c>
      <c r="C15746" s="2">
        <v>10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10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48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41</v>
      </c>
      <c r="D15749" s="2" t="s">
        <v>454</v>
      </c>
      <c r="E15749" s="2"/>
      <c r="F15749" s="2"/>
      <c r="G15749" s="2"/>
      <c r="H15749" s="2"/>
    </row>
    <row r="15750" spans="2:8">
      <c r="B15750" s="2" t="s">
        <v>16197</v>
      </c>
      <c r="C15750" s="2">
        <v>33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34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47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48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16201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45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16203</v>
      </c>
      <c r="C15756" s="2">
        <v>71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71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16205</v>
      </c>
      <c r="C15758" s="2">
        <v>47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44</v>
      </c>
      <c r="D15759" s="2" t="s">
        <v>454</v>
      </c>
      <c r="E15759" s="2"/>
      <c r="F15759" s="2"/>
      <c r="G15759" s="2"/>
      <c r="H15759" s="2"/>
    </row>
    <row r="15760" spans="2:8">
      <c r="B15760" s="2" t="s">
        <v>16207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20</v>
      </c>
      <c r="D15762" s="2" t="s">
        <v>454</v>
      </c>
      <c r="E15762" s="2"/>
      <c r="F15762" s="2"/>
      <c r="G15762" s="2"/>
      <c r="H15762" s="2"/>
    </row>
    <row r="15763" spans="2:8">
      <c r="B15763" s="2" t="s">
        <v>16210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23</v>
      </c>
      <c r="D15765" s="2" t="s">
        <v>454</v>
      </c>
      <c r="E15765" s="2"/>
      <c r="F15765" s="2"/>
      <c r="G15765" s="2"/>
      <c r="H15765" s="2"/>
    </row>
    <row r="15766" spans="2:8">
      <c r="B15766" s="2" t="s">
        <v>16213</v>
      </c>
      <c r="C15766" s="2">
        <v>15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34</v>
      </c>
      <c r="D15768" s="2" t="s">
        <v>454</v>
      </c>
      <c r="E15768" s="2"/>
      <c r="F15768" s="2"/>
      <c r="G15768" s="2"/>
      <c r="H15768" s="2"/>
    </row>
    <row r="15769" spans="2:8">
      <c r="B15769" s="2" t="s">
        <v>16216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23</v>
      </c>
      <c r="D15770" s="2" t="s">
        <v>454</v>
      </c>
      <c r="E15770" s="2"/>
      <c r="F15770" s="2"/>
      <c r="G15770" s="2"/>
      <c r="H15770" s="2"/>
    </row>
    <row r="15771" spans="2:8">
      <c r="B15771" s="2" t="s">
        <v>16218</v>
      </c>
      <c r="C15771" s="2">
        <v>15</v>
      </c>
      <c r="D15771" s="2" t="s">
        <v>454</v>
      </c>
      <c r="E15771" s="2"/>
      <c r="F15771" s="2"/>
      <c r="G15771" s="2"/>
      <c r="H15771" s="2"/>
    </row>
    <row r="15772" spans="2:8">
      <c r="B15772" s="2" t="s">
        <v>16219</v>
      </c>
      <c r="C15772" s="2">
        <v>47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39</v>
      </c>
      <c r="D15773" s="2" t="s">
        <v>454</v>
      </c>
      <c r="E15773" s="2"/>
      <c r="F15773" s="2"/>
      <c r="G15773" s="2"/>
      <c r="H15773" s="2"/>
    </row>
    <row r="15774" spans="2:8">
      <c r="B15774" s="2" t="s">
        <v>16221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35</v>
      </c>
      <c r="D15775" s="2" t="s">
        <v>454</v>
      </c>
      <c r="E15775" s="2"/>
      <c r="F15775" s="2"/>
      <c r="G15775" s="2"/>
      <c r="H15775" s="2"/>
    </row>
    <row r="15776" spans="2:8">
      <c r="B15776" s="2" t="s">
        <v>16223</v>
      </c>
      <c r="C15776" s="2">
        <v>15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15</v>
      </c>
      <c r="D15777" s="2" t="s">
        <v>454</v>
      </c>
      <c r="E15777" s="2"/>
      <c r="F15777" s="2"/>
      <c r="G15777" s="2"/>
      <c r="H15777" s="2"/>
    </row>
    <row r="15778" spans="2:8">
      <c r="B15778" s="2" t="s">
        <v>16225</v>
      </c>
      <c r="C15778" s="2">
        <v>15</v>
      </c>
      <c r="D15778" s="2" t="s">
        <v>454</v>
      </c>
      <c r="E15778" s="2"/>
      <c r="F15778" s="2"/>
      <c r="G15778" s="2"/>
      <c r="H15778" s="2"/>
    </row>
    <row r="15779" spans="2:8">
      <c r="B15779" s="2" t="s">
        <v>16226</v>
      </c>
      <c r="C15779" s="2">
        <v>35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37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16228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30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16231</v>
      </c>
      <c r="C15784" s="2">
        <v>27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16232</v>
      </c>
      <c r="C15785" s="2">
        <v>35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16235</v>
      </c>
      <c r="C15788" s="2">
        <v>21</v>
      </c>
      <c r="D15788" s="2" t="s">
        <v>454</v>
      </c>
      <c r="E15788" s="2"/>
      <c r="F15788" s="2"/>
      <c r="G15788" s="2"/>
      <c r="H15788" s="2"/>
    </row>
    <row r="15789" spans="2:8">
      <c r="B15789" s="2" t="s">
        <v>16236</v>
      </c>
      <c r="C15789" s="2">
        <v>16</v>
      </c>
      <c r="D15789" s="2" t="s">
        <v>454</v>
      </c>
      <c r="E15789" s="2"/>
      <c r="F15789" s="2"/>
      <c r="G15789" s="2"/>
      <c r="H15789" s="2"/>
    </row>
    <row r="15790" spans="2:8">
      <c r="B15790" s="2" t="s">
        <v>16237</v>
      </c>
      <c r="C15790" s="2">
        <v>36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38</v>
      </c>
      <c r="D15791" s="2" t="s">
        <v>454</v>
      </c>
      <c r="E15791" s="2"/>
      <c r="F15791" s="2"/>
      <c r="G15791" s="2"/>
      <c r="H15791" s="2"/>
    </row>
    <row r="15792" spans="2:8">
      <c r="B15792" s="2" t="s">
        <v>16239</v>
      </c>
      <c r="C15792" s="2">
        <v>37</v>
      </c>
      <c r="D15792" s="2" t="s">
        <v>454</v>
      </c>
      <c r="E15792" s="2"/>
      <c r="F15792" s="2"/>
      <c r="G15792" s="2"/>
      <c r="H15792" s="2"/>
    </row>
    <row r="15793" spans="2:8">
      <c r="B15793" s="2" t="s">
        <v>16240</v>
      </c>
      <c r="C15793" s="2">
        <v>42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29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16244</v>
      </c>
      <c r="C15797" s="2">
        <v>21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16245</v>
      </c>
      <c r="C15798" s="2">
        <v>35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36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31</v>
      </c>
      <c r="D15803" s="2" t="s">
        <v>454</v>
      </c>
      <c r="E15803" s="2"/>
      <c r="F15803" s="2"/>
      <c r="G15803" s="2"/>
      <c r="H15803" s="2"/>
    </row>
    <row r="15804" spans="2:8">
      <c r="B15804" s="2" t="s">
        <v>16251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29</v>
      </c>
      <c r="D15805" s="2" t="s">
        <v>454</v>
      </c>
      <c r="E15805" s="2"/>
      <c r="F15805" s="2"/>
      <c r="G15805" s="2"/>
      <c r="H15805" s="2"/>
    </row>
    <row r="15806" spans="2:8">
      <c r="B15806" s="2" t="s">
        <v>16253</v>
      </c>
      <c r="C15806" s="2">
        <v>25</v>
      </c>
      <c r="D15806" s="2" t="s">
        <v>454</v>
      </c>
      <c r="E15806" s="2"/>
      <c r="F15806" s="2"/>
      <c r="G15806" s="2"/>
      <c r="H15806" s="2"/>
    </row>
    <row r="15807" spans="2:8">
      <c r="B15807" s="2" t="s">
        <v>16254</v>
      </c>
      <c r="C15807" s="2">
        <v>29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30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16256</v>
      </c>
      <c r="C15809" s="2">
        <v>39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37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16258</v>
      </c>
      <c r="C15811" s="2">
        <v>37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36</v>
      </c>
      <c r="D15813" s="2" t="s">
        <v>454</v>
      </c>
      <c r="E15813" s="2"/>
      <c r="F15813" s="2"/>
      <c r="G15813" s="2"/>
      <c r="H15813" s="2"/>
    </row>
    <row r="15814" spans="2:8">
      <c r="B15814" s="2" t="s">
        <v>16261</v>
      </c>
      <c r="C15814" s="2">
        <v>37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38</v>
      </c>
      <c r="D15816" s="2" t="s">
        <v>454</v>
      </c>
      <c r="E15816" s="2"/>
      <c r="F15816" s="2"/>
      <c r="G15816" s="2"/>
      <c r="H15816" s="2"/>
    </row>
    <row r="15817" spans="2:8">
      <c r="B15817" s="2" t="s">
        <v>16264</v>
      </c>
      <c r="C15817" s="2">
        <v>35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35</v>
      </c>
      <c r="D15818" s="2" t="s">
        <v>454</v>
      </c>
      <c r="E15818" s="2"/>
      <c r="F15818" s="2"/>
      <c r="G15818" s="2"/>
      <c r="H15818" s="2"/>
    </row>
    <row r="15819" spans="2:8">
      <c r="B15819" s="2" t="s">
        <v>16266</v>
      </c>
      <c r="C15819" s="2">
        <v>34</v>
      </c>
      <c r="D15819" s="2" t="s">
        <v>454</v>
      </c>
      <c r="E15819" s="2"/>
      <c r="F15819" s="2"/>
      <c r="G15819" s="2"/>
      <c r="H15819" s="2"/>
    </row>
    <row r="15820" spans="2:8">
      <c r="B15820" s="2" t="s">
        <v>16267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29</v>
      </c>
      <c r="D15821" s="2" t="s">
        <v>454</v>
      </c>
      <c r="E15821" s="2"/>
      <c r="F15821" s="2"/>
      <c r="G15821" s="2"/>
      <c r="H15821" s="2"/>
    </row>
    <row r="15822" spans="2:8">
      <c r="B15822" s="2" t="s">
        <v>16269</v>
      </c>
      <c r="C15822" s="2">
        <v>29</v>
      </c>
      <c r="D15822" s="2" t="s">
        <v>454</v>
      </c>
      <c r="E15822" s="2"/>
      <c r="F15822" s="2"/>
      <c r="G15822" s="2"/>
      <c r="H15822" s="2"/>
    </row>
    <row r="15823" spans="2:8">
      <c r="B15823" s="2" t="s">
        <v>16270</v>
      </c>
      <c r="C15823" s="2">
        <v>36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34</v>
      </c>
      <c r="D15824" s="2" t="s">
        <v>454</v>
      </c>
      <c r="E15824" s="2"/>
      <c r="F15824" s="2"/>
      <c r="G15824" s="2"/>
      <c r="H15824" s="2"/>
    </row>
    <row r="15825" spans="2:8">
      <c r="B15825" s="2" t="s">
        <v>16272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454</v>
      </c>
      <c r="E15826" s="2"/>
      <c r="F15826" s="2"/>
      <c r="G15826" s="2"/>
      <c r="H15826" s="2"/>
    </row>
    <row r="15827" spans="2:8">
      <c r="B15827" s="2" t="s">
        <v>16274</v>
      </c>
      <c r="C15827" s="2">
        <v>21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24</v>
      </c>
      <c r="D15829" s="2" t="s">
        <v>454</v>
      </c>
      <c r="E15829" s="2"/>
      <c r="F15829" s="2"/>
      <c r="G15829" s="2"/>
      <c r="H15829" s="2"/>
    </row>
    <row r="15830" spans="2:8">
      <c r="B15830" s="2" t="s">
        <v>16277</v>
      </c>
      <c r="C15830" s="2">
        <v>25</v>
      </c>
      <c r="D15830" s="2" t="s">
        <v>454</v>
      </c>
      <c r="E15830" s="2"/>
      <c r="F15830" s="2"/>
      <c r="G15830" s="2"/>
      <c r="H15830" s="2"/>
    </row>
    <row r="15831" spans="2:8">
      <c r="B15831" s="2" t="s">
        <v>16278</v>
      </c>
      <c r="C15831" s="2">
        <v>56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60</v>
      </c>
      <c r="D15832" s="2" t="s">
        <v>454</v>
      </c>
      <c r="E15832" s="2"/>
      <c r="F15832" s="2"/>
      <c r="G15832" s="2"/>
      <c r="H15832" s="2"/>
    </row>
    <row r="15833" spans="2:8">
      <c r="B15833" s="2" t="s">
        <v>16280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29</v>
      </c>
      <c r="D15834" s="2" t="s">
        <v>454</v>
      </c>
      <c r="E15834" s="2"/>
      <c r="F15834" s="2"/>
      <c r="G15834" s="2"/>
      <c r="H15834" s="2"/>
    </row>
    <row r="15835" spans="2:8">
      <c r="B15835" s="2" t="s">
        <v>16282</v>
      </c>
      <c r="C15835" s="2">
        <v>35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16283</v>
      </c>
      <c r="C15836" s="2">
        <v>41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39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16285</v>
      </c>
      <c r="C15838" s="2">
        <v>23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16286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34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40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16289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25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16291</v>
      </c>
      <c r="C15844" s="2">
        <v>18</v>
      </c>
      <c r="D15844" s="2" t="s">
        <v>454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28</v>
      </c>
      <c r="D15846" s="2" t="s">
        <v>454</v>
      </c>
      <c r="E15846" s="2"/>
      <c r="F15846" s="2"/>
      <c r="G15846" s="2"/>
      <c r="H15846" s="2"/>
    </row>
    <row r="15847" spans="2:8">
      <c r="B15847" s="2" t="s">
        <v>16294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24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16297</v>
      </c>
      <c r="C15850" s="2">
        <v>49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47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16299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33</v>
      </c>
      <c r="D15853" s="2" t="s">
        <v>454</v>
      </c>
      <c r="E15853" s="2"/>
      <c r="F15853" s="2"/>
      <c r="G15853" s="2"/>
      <c r="H15853" s="2"/>
    </row>
    <row r="15854" spans="2:8">
      <c r="B15854" s="2" t="s">
        <v>16301</v>
      </c>
      <c r="C15854" s="2">
        <v>32</v>
      </c>
      <c r="D15854" s="2" t="s">
        <v>454</v>
      </c>
      <c r="E15854" s="2"/>
      <c r="F15854" s="2"/>
      <c r="G15854" s="2"/>
      <c r="H15854" s="2"/>
    </row>
    <row r="15855" spans="2:8">
      <c r="B15855" s="2" t="s">
        <v>16302</v>
      </c>
      <c r="C15855" s="2">
        <v>65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62</v>
      </c>
      <c r="D15856" s="2" t="s">
        <v>454</v>
      </c>
      <c r="E15856" s="2"/>
      <c r="F15856" s="2"/>
      <c r="G15856" s="2"/>
      <c r="H15856" s="2"/>
    </row>
    <row r="15857" spans="2:8">
      <c r="B15857" s="2" t="s">
        <v>16304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30</v>
      </c>
      <c r="D15858" s="2" t="s">
        <v>454</v>
      </c>
      <c r="E15858" s="2"/>
      <c r="F15858" s="2"/>
      <c r="G15858" s="2"/>
      <c r="H15858" s="2"/>
    </row>
    <row r="15859" spans="2:8">
      <c r="B15859" s="2" t="s">
        <v>16306</v>
      </c>
      <c r="C15859" s="2">
        <v>23</v>
      </c>
      <c r="D15859" s="2" t="s">
        <v>454</v>
      </c>
      <c r="E15859" s="2"/>
      <c r="F15859" s="2"/>
      <c r="G15859" s="2"/>
      <c r="H15859" s="2"/>
    </row>
    <row r="15860" spans="2:8">
      <c r="B15860" s="2" t="s">
        <v>16307</v>
      </c>
      <c r="C15860" s="2">
        <v>27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22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16310</v>
      </c>
      <c r="C15863" s="2">
        <v>21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25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16315</v>
      </c>
      <c r="C15868" s="2">
        <v>28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16317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24</v>
      </c>
      <c r="D15872" s="2" t="s">
        <v>454</v>
      </c>
      <c r="E15872" s="2"/>
      <c r="F15872" s="2"/>
      <c r="G15872" s="2"/>
      <c r="H15872" s="2"/>
    </row>
    <row r="15873" spans="2:8">
      <c r="B15873" s="2" t="s">
        <v>16320</v>
      </c>
      <c r="C15873" s="2">
        <v>23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29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16324</v>
      </c>
      <c r="C15877" s="2">
        <v>23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16325</v>
      </c>
      <c r="C15878" s="2">
        <v>14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16326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37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16328</v>
      </c>
      <c r="C15881" s="2">
        <v>39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16330</v>
      </c>
      <c r="C15883" s="2">
        <v>14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42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42</v>
      </c>
      <c r="D15885" s="2" t="s">
        <v>454</v>
      </c>
      <c r="E15885" s="2"/>
      <c r="F15885" s="2"/>
      <c r="G15885" s="2"/>
      <c r="H15885" s="2"/>
    </row>
    <row r="15886" spans="2:8">
      <c r="B15886" s="2" t="s">
        <v>16333</v>
      </c>
      <c r="C15886" s="2">
        <v>33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31</v>
      </c>
      <c r="D15887" s="2" t="s">
        <v>454</v>
      </c>
      <c r="E15887" s="2"/>
      <c r="F15887" s="2"/>
      <c r="G15887" s="2"/>
      <c r="H15887" s="2"/>
    </row>
    <row r="15888" spans="2:8">
      <c r="B15888" s="2" t="s">
        <v>16335</v>
      </c>
      <c r="C15888" s="2">
        <v>31</v>
      </c>
      <c r="D15888" s="2" t="s">
        <v>454</v>
      </c>
      <c r="E15888" s="2"/>
      <c r="F15888" s="2"/>
      <c r="G15888" s="2"/>
      <c r="H15888" s="2"/>
    </row>
    <row r="15889" spans="2:8">
      <c r="B15889" s="2" t="s">
        <v>16336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33</v>
      </c>
      <c r="D15891" s="2" t="s">
        <v>454</v>
      </c>
      <c r="E15891" s="2"/>
      <c r="F15891" s="2"/>
      <c r="G15891" s="2"/>
      <c r="H15891" s="2"/>
    </row>
    <row r="15892" spans="2:8">
      <c r="B15892" s="2" t="s">
        <v>16339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25</v>
      </c>
      <c r="D15893" s="2" t="s">
        <v>454</v>
      </c>
      <c r="E15893" s="2"/>
      <c r="F15893" s="2"/>
      <c r="G15893" s="2"/>
      <c r="H15893" s="2"/>
    </row>
    <row r="15894" spans="2:8">
      <c r="B15894" s="2" t="s">
        <v>16341</v>
      </c>
      <c r="C15894" s="2">
        <v>17</v>
      </c>
      <c r="D15894" s="2" t="s">
        <v>454</v>
      </c>
      <c r="E15894" s="2"/>
      <c r="F15894" s="2"/>
      <c r="G15894" s="2"/>
      <c r="H15894" s="2"/>
    </row>
    <row r="15895" spans="2:8">
      <c r="B15895" s="2" t="s">
        <v>16342</v>
      </c>
      <c r="C15895" s="2">
        <v>50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48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16344</v>
      </c>
      <c r="C15897" s="2">
        <v>23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21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16347</v>
      </c>
      <c r="C15900" s="2">
        <v>16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16348</v>
      </c>
      <c r="C15901" s="2">
        <v>12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16349</v>
      </c>
      <c r="C15902" s="2">
        <v>14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22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16352</v>
      </c>
      <c r="C15905" s="2">
        <v>25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16353</v>
      </c>
      <c r="C15906" s="2">
        <v>43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44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16355</v>
      </c>
      <c r="C15908" s="2">
        <v>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35</v>
      </c>
      <c r="D15911" s="2" t="s">
        <v>454</v>
      </c>
      <c r="E15911" s="2"/>
      <c r="F15911" s="2"/>
      <c r="G15911" s="2"/>
      <c r="H15911" s="2"/>
    </row>
    <row r="15912" spans="2:8">
      <c r="B15912" s="2" t="s">
        <v>16359</v>
      </c>
      <c r="C15912" s="2">
        <v>32</v>
      </c>
      <c r="D15912" s="2" t="s">
        <v>454</v>
      </c>
      <c r="E15912" s="2"/>
      <c r="F15912" s="2"/>
      <c r="G15912" s="2"/>
      <c r="H15912" s="2"/>
    </row>
    <row r="15913" spans="2:8">
      <c r="B15913" s="2" t="s">
        <v>16360</v>
      </c>
      <c r="C15913" s="2">
        <v>31</v>
      </c>
      <c r="D15913" s="2" t="s">
        <v>454</v>
      </c>
      <c r="E15913" s="2"/>
      <c r="F15913" s="2"/>
      <c r="G15913" s="2"/>
      <c r="H15913" s="2"/>
    </row>
    <row r="15914" spans="2:8">
      <c r="B15914" s="2" t="s">
        <v>16361</v>
      </c>
      <c r="C15914" s="2">
        <v>15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14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16363</v>
      </c>
      <c r="C15916" s="2">
        <v>15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16364</v>
      </c>
      <c r="C15917" s="2">
        <v>28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29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16366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37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16371</v>
      </c>
      <c r="C15924" s="2">
        <v>34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16372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31</v>
      </c>
      <c r="D15926" s="2" t="s">
        <v>454</v>
      </c>
      <c r="E15926" s="2"/>
      <c r="F15926" s="2"/>
      <c r="G15926" s="2"/>
      <c r="H15926" s="2"/>
    </row>
    <row r="15927" spans="2:8">
      <c r="B15927" s="2" t="s">
        <v>16374</v>
      </c>
      <c r="C15927" s="2">
        <v>26</v>
      </c>
      <c r="D15927" s="2" t="s">
        <v>454</v>
      </c>
      <c r="E15927" s="2"/>
      <c r="F15927" s="2"/>
      <c r="G15927" s="2"/>
      <c r="H15927" s="2"/>
    </row>
    <row r="15928" spans="2:8">
      <c r="B15928" s="2" t="s">
        <v>16375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32</v>
      </c>
      <c r="D15930" s="2" t="s">
        <v>454</v>
      </c>
      <c r="E15930" s="2"/>
      <c r="F15930" s="2"/>
      <c r="G15930" s="2"/>
      <c r="H15930" s="2"/>
    </row>
    <row r="15931" spans="2:8">
      <c r="B15931" s="2" t="s">
        <v>16378</v>
      </c>
      <c r="C15931" s="2">
        <v>30</v>
      </c>
      <c r="D15931" s="2" t="s">
        <v>454</v>
      </c>
      <c r="E15931" s="2"/>
      <c r="F15931" s="2"/>
      <c r="G15931" s="2"/>
      <c r="H15931" s="2"/>
    </row>
    <row r="15932" spans="2:8">
      <c r="B15932" s="2" t="s">
        <v>16379</v>
      </c>
      <c r="C15932" s="2">
        <v>33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454</v>
      </c>
      <c r="E15934" s="2"/>
      <c r="F15934" s="2"/>
      <c r="G15934" s="2"/>
      <c r="H15934" s="2"/>
    </row>
    <row r="15935" spans="2:8">
      <c r="B15935" s="2" t="s">
        <v>16382</v>
      </c>
      <c r="C15935" s="2">
        <v>31</v>
      </c>
      <c r="D15935" s="2" t="s">
        <v>454</v>
      </c>
      <c r="E15935" s="2"/>
      <c r="F15935" s="2"/>
      <c r="G15935" s="2"/>
      <c r="H15935" s="2"/>
    </row>
    <row r="15936" spans="2:8">
      <c r="B15936" s="2" t="s">
        <v>16383</v>
      </c>
      <c r="C15936" s="2">
        <v>40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44</v>
      </c>
      <c r="D15937" s="2" t="s">
        <v>454</v>
      </c>
      <c r="E15937" s="2"/>
      <c r="F15937" s="2"/>
      <c r="G15937" s="2"/>
      <c r="H15937" s="2"/>
    </row>
    <row r="15938" spans="2:8">
      <c r="B15938" s="2" t="s">
        <v>16385</v>
      </c>
      <c r="C15938" s="2">
        <v>44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16387</v>
      </c>
      <c r="C15940" s="2">
        <v>23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16388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30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16391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36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16395</v>
      </c>
      <c r="C15948" s="2">
        <v>31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16396</v>
      </c>
      <c r="C15949" s="2">
        <v>25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16398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32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16401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27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16403</v>
      </c>
      <c r="C15956" s="2">
        <v>30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23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16406</v>
      </c>
      <c r="C15959" s="2">
        <v>35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36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16409</v>
      </c>
      <c r="C15962" s="2">
        <v>35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16410</v>
      </c>
      <c r="C15963" s="2">
        <v>44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42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27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16414</v>
      </c>
      <c r="C15967" s="2">
        <v>25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16415</v>
      </c>
      <c r="C15968" s="2">
        <v>42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36</v>
      </c>
      <c r="D15970" s="2" t="s">
        <v>454</v>
      </c>
      <c r="E15970" s="2"/>
      <c r="F15970" s="2"/>
      <c r="G15970" s="2"/>
      <c r="H15970" s="2"/>
    </row>
    <row r="15971" spans="2:8">
      <c r="B15971" s="2" t="s">
        <v>16418</v>
      </c>
      <c r="C15971" s="2">
        <v>21</v>
      </c>
      <c r="D15971" s="2" t="s">
        <v>454</v>
      </c>
      <c r="E15971" s="2"/>
      <c r="F15971" s="2"/>
      <c r="G15971" s="2"/>
      <c r="H15971" s="2"/>
    </row>
    <row r="15972" spans="2:8">
      <c r="B15972" s="2" t="s">
        <v>16419</v>
      </c>
      <c r="C15972" s="2">
        <v>38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36</v>
      </c>
      <c r="D15973" s="2" t="s">
        <v>454</v>
      </c>
      <c r="E15973" s="2"/>
      <c r="F15973" s="2"/>
      <c r="G15973" s="2"/>
      <c r="H15973" s="2"/>
    </row>
    <row r="15974" spans="2:8">
      <c r="B15974" s="2" t="s">
        <v>16421</v>
      </c>
      <c r="C15974" s="2">
        <v>34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28</v>
      </c>
      <c r="D15977" s="2" t="s">
        <v>454</v>
      </c>
      <c r="E15977" s="2"/>
      <c r="F15977" s="2"/>
      <c r="G15977" s="2"/>
      <c r="H15977" s="2"/>
    </row>
    <row r="15978" spans="2:8">
      <c r="B15978" s="2" t="s">
        <v>16425</v>
      </c>
      <c r="C15978" s="2">
        <v>27</v>
      </c>
      <c r="D15978" s="2" t="s">
        <v>454</v>
      </c>
      <c r="E15978" s="2"/>
      <c r="F15978" s="2"/>
      <c r="G15978" s="2"/>
      <c r="H15978" s="2"/>
    </row>
    <row r="15979" spans="2:8">
      <c r="B15979" s="2" t="s">
        <v>16426</v>
      </c>
      <c r="C15979" s="2">
        <v>23</v>
      </c>
      <c r="D15979" s="2" t="s">
        <v>454</v>
      </c>
      <c r="E15979" s="2"/>
      <c r="F15979" s="2"/>
      <c r="G15979" s="2"/>
      <c r="H15979" s="2"/>
    </row>
    <row r="15980" spans="2:8">
      <c r="B15980" s="2" t="s">
        <v>16427</v>
      </c>
      <c r="C15980" s="2">
        <v>17</v>
      </c>
      <c r="D15980" s="2" t="s">
        <v>454</v>
      </c>
      <c r="E15980" s="2"/>
      <c r="F15980" s="2"/>
      <c r="G15980" s="2"/>
      <c r="H15980" s="2"/>
    </row>
    <row r="15981" spans="2:8">
      <c r="B15981" s="2" t="s">
        <v>16428</v>
      </c>
      <c r="C15981" s="2">
        <v>16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18</v>
      </c>
      <c r="D15983" s="2" t="s">
        <v>454</v>
      </c>
      <c r="E15983" s="2"/>
      <c r="F15983" s="2"/>
      <c r="G15983" s="2"/>
      <c r="H15983" s="2"/>
    </row>
    <row r="15984" spans="2:8">
      <c r="B15984" s="2" t="s">
        <v>16431</v>
      </c>
      <c r="C15984" s="2">
        <v>17</v>
      </c>
      <c r="D15984" s="2" t="s">
        <v>454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31</v>
      </c>
      <c r="D15987" s="2" t="s">
        <v>454</v>
      </c>
      <c r="E15987" s="2"/>
      <c r="F15987" s="2"/>
      <c r="G15987" s="2"/>
      <c r="H15987" s="2"/>
    </row>
    <row r="15988" spans="2:8">
      <c r="B15988" s="2" t="s">
        <v>16435</v>
      </c>
      <c r="C15988" s="2">
        <v>24</v>
      </c>
      <c r="D15988" s="2" t="s">
        <v>454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32</v>
      </c>
      <c r="D15990" s="2" t="s">
        <v>454</v>
      </c>
      <c r="E15990" s="2"/>
      <c r="F15990" s="2"/>
      <c r="G15990" s="2"/>
      <c r="H15990" s="2"/>
    </row>
    <row r="15991" spans="2:8">
      <c r="B15991" s="2" t="s">
        <v>16438</v>
      </c>
      <c r="C15991" s="2">
        <v>36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37</v>
      </c>
      <c r="D15992" s="2" t="s">
        <v>454</v>
      </c>
      <c r="E15992" s="2"/>
      <c r="F15992" s="2"/>
      <c r="G15992" s="2"/>
      <c r="H15992" s="2"/>
    </row>
    <row r="15993" spans="2:8">
      <c r="B15993" s="2" t="s">
        <v>16440</v>
      </c>
      <c r="C15993" s="2">
        <v>19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19</v>
      </c>
      <c r="D15994" s="2" t="s">
        <v>454</v>
      </c>
      <c r="E15994" s="2"/>
      <c r="F15994" s="2"/>
      <c r="G15994" s="2"/>
      <c r="H15994" s="2"/>
    </row>
    <row r="15995" spans="2:8">
      <c r="B15995" s="2" t="s">
        <v>16442</v>
      </c>
      <c r="C15995" s="2">
        <v>20</v>
      </c>
      <c r="D15995" s="2" t="s">
        <v>454</v>
      </c>
      <c r="E15995" s="2"/>
      <c r="F15995" s="2"/>
      <c r="G15995" s="2"/>
      <c r="H15995" s="2"/>
    </row>
    <row r="15996" spans="2:8">
      <c r="B15996" s="2" t="s">
        <v>16443</v>
      </c>
      <c r="C15996" s="2">
        <v>16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16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16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16447</v>
      </c>
      <c r="C16000" s="2">
        <v>16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16448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18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16450</v>
      </c>
      <c r="C16003" s="2">
        <v>19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16451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16454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17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16456</v>
      </c>
      <c r="C16009" s="2">
        <v>18</v>
      </c>
      <c r="D16009" s="2" t="s">
        <v>454</v>
      </c>
      <c r="E16009" s="2"/>
      <c r="F16009" s="2"/>
      <c r="G16009" s="2"/>
      <c r="H16009" s="2"/>
    </row>
    <row r="16010" spans="2:8">
      <c r="B16010" s="2" t="s">
        <v>16457</v>
      </c>
      <c r="C16010" s="2">
        <v>16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20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19</v>
      </c>
      <c r="D16012" s="2" t="s">
        <v>454</v>
      </c>
      <c r="E16012" s="2"/>
      <c r="F16012" s="2"/>
      <c r="G16012" s="2"/>
      <c r="H16012" s="2"/>
    </row>
    <row r="16013" spans="2:8">
      <c r="B16013" s="2" t="s">
        <v>16460</v>
      </c>
      <c r="C16013" s="2">
        <v>20</v>
      </c>
      <c r="D16013" s="2" t="s">
        <v>454</v>
      </c>
      <c r="E16013" s="2"/>
      <c r="F16013" s="2"/>
      <c r="G16013" s="2"/>
      <c r="H16013" s="2"/>
    </row>
    <row r="16014" spans="2:8">
      <c r="B16014" s="2" t="s">
        <v>16461</v>
      </c>
      <c r="C16014" s="2">
        <v>33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30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16464</v>
      </c>
      <c r="C16017" s="2">
        <v>25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16465</v>
      </c>
      <c r="C16018" s="2">
        <v>22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33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16469</v>
      </c>
      <c r="C16022" s="2">
        <v>39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37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16471</v>
      </c>
      <c r="C16024" s="2">
        <v>44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41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16473</v>
      </c>
      <c r="C16026" s="2">
        <v>43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48</v>
      </c>
      <c r="D16027" s="2" t="s">
        <v>454</v>
      </c>
      <c r="E16027" s="2"/>
      <c r="F16027" s="2"/>
      <c r="G16027" s="2"/>
      <c r="H16027" s="2"/>
    </row>
    <row r="16028" spans="2:8">
      <c r="B16028" s="2" t="s">
        <v>16475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27</v>
      </c>
      <c r="D16030" s="2" t="s">
        <v>454</v>
      </c>
      <c r="E16030" s="2"/>
      <c r="F16030" s="2"/>
      <c r="G16030" s="2"/>
      <c r="H16030" s="2"/>
    </row>
    <row r="16031" spans="2:8">
      <c r="B16031" s="2" t="s">
        <v>16478</v>
      </c>
      <c r="C16031" s="2">
        <v>25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16479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13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16482</v>
      </c>
      <c r="C16035" s="2">
        <v>21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16483</v>
      </c>
      <c r="C16036" s="2">
        <v>22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16484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35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16486</v>
      </c>
      <c r="C16039" s="2">
        <v>39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38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16489</v>
      </c>
      <c r="C16042" s="2">
        <v>38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16490</v>
      </c>
      <c r="C16043" s="2">
        <v>38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37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16493</v>
      </c>
      <c r="C16046" s="2">
        <v>40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33</v>
      </c>
      <c r="D16048" s="2" t="s">
        <v>454</v>
      </c>
      <c r="E16048" s="2"/>
      <c r="F16048" s="2"/>
      <c r="G16048" s="2"/>
      <c r="H16048" s="2"/>
    </row>
    <row r="16049" spans="2:8">
      <c r="B16049" s="2" t="s">
        <v>16496</v>
      </c>
      <c r="C16049" s="2">
        <v>36</v>
      </c>
      <c r="D16049" s="2" t="s">
        <v>454</v>
      </c>
      <c r="E16049" s="2"/>
      <c r="F16049" s="2"/>
      <c r="G16049" s="2"/>
      <c r="H16049" s="2"/>
    </row>
    <row r="16050" spans="2:8">
      <c r="B16050" s="2" t="s">
        <v>16497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27</v>
      </c>
      <c r="D16051" s="2" t="s">
        <v>454</v>
      </c>
      <c r="E16051" s="2"/>
      <c r="F16051" s="2"/>
      <c r="G16051" s="2"/>
      <c r="H16051" s="2"/>
    </row>
    <row r="16052" spans="2:8">
      <c r="B16052" s="2" t="s">
        <v>16499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30</v>
      </c>
      <c r="D16053" s="2" t="s">
        <v>454</v>
      </c>
      <c r="E16053" s="2"/>
      <c r="F16053" s="2"/>
      <c r="G16053" s="2"/>
      <c r="H16053" s="2"/>
    </row>
    <row r="16054" spans="2:8">
      <c r="B16054" s="2" t="s">
        <v>16501</v>
      </c>
      <c r="C16054" s="2">
        <v>25</v>
      </c>
      <c r="D16054" s="2" t="s">
        <v>454</v>
      </c>
      <c r="E16054" s="2"/>
      <c r="F16054" s="2"/>
      <c r="G16054" s="2"/>
      <c r="H16054" s="2"/>
    </row>
    <row r="16055" spans="2:8">
      <c r="B16055" s="2" t="s">
        <v>16502</v>
      </c>
      <c r="C16055" s="2">
        <v>16</v>
      </c>
      <c r="D16055" s="2" t="s">
        <v>454</v>
      </c>
      <c r="E16055" s="2"/>
      <c r="F16055" s="2"/>
      <c r="G16055" s="2"/>
      <c r="H16055" s="2"/>
    </row>
    <row r="16056" spans="2:8">
      <c r="B16056" s="2" t="s">
        <v>16503</v>
      </c>
      <c r="C16056" s="2">
        <v>16</v>
      </c>
      <c r="D16056" s="2" t="s">
        <v>454</v>
      </c>
      <c r="E16056" s="2"/>
      <c r="F16056" s="2"/>
      <c r="G16056" s="2"/>
      <c r="H16056" s="2"/>
    </row>
    <row r="16057" spans="2:8">
      <c r="B16057" s="2" t="s">
        <v>16504</v>
      </c>
      <c r="C16057" s="2">
        <v>16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16505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31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28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16508</v>
      </c>
      <c r="C16061" s="2">
        <v>27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16509</v>
      </c>
      <c r="C16062" s="2">
        <v>27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16510</v>
      </c>
      <c r="C16063" s="2">
        <v>38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33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16512</v>
      </c>
      <c r="C16065" s="2">
        <v>22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16513</v>
      </c>
      <c r="C16066" s="2">
        <v>36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37</v>
      </c>
      <c r="D16067" s="2" t="s">
        <v>454</v>
      </c>
      <c r="E16067" s="2"/>
      <c r="F16067" s="2"/>
      <c r="G16067" s="2"/>
      <c r="H16067" s="2"/>
    </row>
    <row r="16068" spans="2:8">
      <c r="B16068" s="2" t="s">
        <v>16515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37</v>
      </c>
      <c r="D16069" s="2" t="s">
        <v>454</v>
      </c>
      <c r="E16069" s="2"/>
      <c r="F16069" s="2"/>
      <c r="G16069" s="2"/>
      <c r="H16069" s="2"/>
    </row>
    <row r="16070" spans="2:8">
      <c r="B16070" s="2" t="s">
        <v>16517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34</v>
      </c>
      <c r="D16072" s="2" t="s">
        <v>454</v>
      </c>
      <c r="E16072" s="2"/>
      <c r="F16072" s="2"/>
      <c r="G16072" s="2"/>
      <c r="H16072" s="2"/>
    </row>
    <row r="16073" spans="2:8">
      <c r="B16073" s="2" t="s">
        <v>16520</v>
      </c>
      <c r="C16073" s="2">
        <v>27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16521</v>
      </c>
      <c r="C16074" s="2">
        <v>27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16522</v>
      </c>
      <c r="C16075" s="2">
        <v>43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52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16524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22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16527</v>
      </c>
      <c r="C16080" s="2">
        <v>39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37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16529</v>
      </c>
      <c r="C16082" s="2">
        <v>38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34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16531</v>
      </c>
      <c r="C16084" s="2">
        <v>43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43</v>
      </c>
      <c r="D16085" s="2" t="s">
        <v>454</v>
      </c>
      <c r="E16085" s="2"/>
      <c r="F16085" s="2"/>
      <c r="G16085" s="2"/>
      <c r="H16085" s="2"/>
    </row>
    <row r="16086" spans="2:8">
      <c r="B16086" s="2" t="s">
        <v>16533</v>
      </c>
      <c r="C16086" s="2">
        <v>41</v>
      </c>
      <c r="D16086" s="2" t="s">
        <v>454</v>
      </c>
      <c r="E16086" s="2"/>
      <c r="F16086" s="2"/>
      <c r="G16086" s="2"/>
      <c r="H16086" s="2"/>
    </row>
    <row r="16087" spans="2:8">
      <c r="B16087" s="2" t="s">
        <v>16534</v>
      </c>
      <c r="C16087" s="2">
        <v>41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32</v>
      </c>
      <c r="D16088" s="2" t="s">
        <v>454</v>
      </c>
      <c r="E16088" s="2"/>
      <c r="F16088" s="2"/>
      <c r="G16088" s="2"/>
      <c r="H16088" s="2"/>
    </row>
    <row r="16089" spans="2:8">
      <c r="B16089" s="2" t="s">
        <v>16536</v>
      </c>
      <c r="C16089" s="2">
        <v>37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33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16538</v>
      </c>
      <c r="C16091" s="2">
        <v>53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16539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32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16541</v>
      </c>
      <c r="C16094" s="2">
        <v>31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16542</v>
      </c>
      <c r="C16095" s="2">
        <v>40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37</v>
      </c>
      <c r="D16096" s="2" t="s">
        <v>454</v>
      </c>
      <c r="E16096" s="2"/>
      <c r="F16096" s="2"/>
      <c r="G16096" s="2"/>
      <c r="H16096" s="2"/>
    </row>
    <row r="16097" spans="2:8">
      <c r="B16097" s="2" t="s">
        <v>16544</v>
      </c>
      <c r="C16097" s="2">
        <v>32</v>
      </c>
      <c r="D16097" s="2" t="s">
        <v>454</v>
      </c>
      <c r="E16097" s="2"/>
      <c r="F16097" s="2"/>
      <c r="G16097" s="2"/>
      <c r="H16097" s="2"/>
    </row>
    <row r="16098" spans="2:8">
      <c r="B16098" s="2" t="s">
        <v>16545</v>
      </c>
      <c r="C16098" s="2">
        <v>43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47</v>
      </c>
      <c r="D16099" s="2" t="s">
        <v>454</v>
      </c>
      <c r="E16099" s="2"/>
      <c r="F16099" s="2"/>
      <c r="G16099" s="2"/>
      <c r="H16099" s="2"/>
    </row>
    <row r="16100" spans="2:8">
      <c r="B16100" s="2" t="s">
        <v>16547</v>
      </c>
      <c r="C16100" s="2">
        <v>15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28</v>
      </c>
      <c r="D16102" s="2" t="s">
        <v>454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454</v>
      </c>
      <c r="E16103" s="2"/>
      <c r="F16103" s="2"/>
      <c r="G16103" s="2"/>
      <c r="H16103" s="2"/>
    </row>
    <row r="16104" spans="2:8">
      <c r="B16104" s="2" t="s">
        <v>16551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16554</v>
      </c>
      <c r="C16107" s="2">
        <v>33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16555</v>
      </c>
      <c r="C16108" s="2">
        <v>23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34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16558</v>
      </c>
      <c r="C16111" s="2">
        <v>36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36</v>
      </c>
      <c r="D16112" s="2" t="s">
        <v>454</v>
      </c>
      <c r="E16112" s="2"/>
      <c r="F16112" s="2"/>
      <c r="G16112" s="2"/>
      <c r="H16112" s="2"/>
    </row>
    <row r="16113" spans="2:8">
      <c r="B16113" s="2" t="s">
        <v>16560</v>
      </c>
      <c r="C16113" s="2">
        <v>33</v>
      </c>
      <c r="D16113" s="2" t="s">
        <v>454</v>
      </c>
      <c r="E16113" s="2"/>
      <c r="F16113" s="2"/>
      <c r="G16113" s="2"/>
      <c r="H16113" s="2"/>
    </row>
    <row r="16114" spans="2:8">
      <c r="B16114" s="2" t="s">
        <v>16561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38</v>
      </c>
      <c r="D16115" s="2" t="s">
        <v>454</v>
      </c>
      <c r="E16115" s="2"/>
      <c r="F16115" s="2"/>
      <c r="G16115" s="2"/>
      <c r="H16115" s="2"/>
    </row>
    <row r="16116" spans="2:8">
      <c r="B16116" s="2" t="s">
        <v>16563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33</v>
      </c>
      <c r="D16117" s="2" t="s">
        <v>454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454</v>
      </c>
      <c r="E16118" s="2"/>
      <c r="F16118" s="2"/>
      <c r="G16118" s="2"/>
      <c r="H16118" s="2"/>
    </row>
    <row r="16119" spans="2:8">
      <c r="B16119" s="2" t="s">
        <v>16566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33</v>
      </c>
      <c r="D16120" s="2" t="s">
        <v>454</v>
      </c>
      <c r="E16120" s="2"/>
      <c r="F16120" s="2"/>
      <c r="G16120" s="2"/>
      <c r="H16120" s="2"/>
    </row>
    <row r="16121" spans="2:8">
      <c r="B16121" s="2" t="s">
        <v>16568</v>
      </c>
      <c r="C16121" s="2">
        <v>34</v>
      </c>
      <c r="D16121" s="2" t="s">
        <v>454</v>
      </c>
      <c r="E16121" s="2"/>
      <c r="F16121" s="2"/>
      <c r="G16121" s="2"/>
      <c r="H16121" s="2"/>
    </row>
    <row r="16122" spans="2:8">
      <c r="B16122" s="2" t="s">
        <v>16569</v>
      </c>
      <c r="C16122" s="2">
        <v>37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37</v>
      </c>
      <c r="D16123" s="2" t="s">
        <v>454</v>
      </c>
      <c r="E16123" s="2"/>
      <c r="F16123" s="2"/>
      <c r="G16123" s="2"/>
      <c r="H16123" s="2"/>
    </row>
    <row r="16124" spans="2:8">
      <c r="B16124" s="2" t="s">
        <v>16571</v>
      </c>
      <c r="C16124" s="2">
        <v>31</v>
      </c>
      <c r="D16124" s="2" t="s">
        <v>454</v>
      </c>
      <c r="E16124" s="2"/>
      <c r="F16124" s="2"/>
      <c r="G16124" s="2"/>
      <c r="H16124" s="2"/>
    </row>
    <row r="16125" spans="2:8">
      <c r="B16125" s="2" t="s">
        <v>16572</v>
      </c>
      <c r="C16125" s="2">
        <v>30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41</v>
      </c>
      <c r="D16126" s="2" t="s">
        <v>454</v>
      </c>
      <c r="E16126" s="2"/>
      <c r="F16126" s="2"/>
      <c r="G16126" s="2"/>
      <c r="H16126" s="2"/>
    </row>
    <row r="16127" spans="2:8">
      <c r="B16127" s="2" t="s">
        <v>16574</v>
      </c>
      <c r="C16127" s="2">
        <v>47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33</v>
      </c>
      <c r="D16129" s="2" t="s">
        <v>454</v>
      </c>
      <c r="E16129" s="2"/>
      <c r="F16129" s="2"/>
      <c r="G16129" s="2"/>
      <c r="H16129" s="2"/>
    </row>
    <row r="16130" spans="2:8">
      <c r="B16130" s="2" t="s">
        <v>16577</v>
      </c>
      <c r="C16130" s="2">
        <v>32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30</v>
      </c>
      <c r="D16131" s="2" t="s">
        <v>454</v>
      </c>
      <c r="E16131" s="2"/>
      <c r="F16131" s="2"/>
      <c r="G16131" s="2"/>
      <c r="H16131" s="2"/>
    </row>
    <row r="16132" spans="2:8">
      <c r="B16132" s="2" t="s">
        <v>16579</v>
      </c>
      <c r="C16132" s="2">
        <v>50</v>
      </c>
      <c r="D16132" s="2" t="s">
        <v>454</v>
      </c>
      <c r="E16132" s="2"/>
      <c r="F16132" s="2"/>
      <c r="G16132" s="2"/>
      <c r="H16132" s="2"/>
    </row>
    <row r="16133" spans="2:8">
      <c r="B16133" s="2" t="s">
        <v>16580</v>
      </c>
      <c r="C16133" s="2">
        <v>21</v>
      </c>
      <c r="D16133" s="2" t="s">
        <v>454</v>
      </c>
      <c r="E16133" s="2"/>
      <c r="F16133" s="2"/>
      <c r="G16133" s="2"/>
      <c r="H16133" s="2"/>
    </row>
    <row r="16134" spans="2:8">
      <c r="B16134" s="2" t="s">
        <v>16581</v>
      </c>
      <c r="C16134" s="2">
        <v>40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39</v>
      </c>
      <c r="D16135" s="2" t="s">
        <v>454</v>
      </c>
      <c r="E16135" s="2"/>
      <c r="F16135" s="2"/>
      <c r="G16135" s="2"/>
      <c r="H16135" s="2"/>
    </row>
    <row r="16136" spans="2:8">
      <c r="B16136" s="2" t="s">
        <v>16583</v>
      </c>
      <c r="C16136" s="2">
        <v>39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40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16588</v>
      </c>
      <c r="C16141" s="2">
        <v>30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16589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16591</v>
      </c>
      <c r="C16144" s="2">
        <v>41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41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24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16595</v>
      </c>
      <c r="C16148" s="2">
        <v>24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16596</v>
      </c>
      <c r="C16149" s="2">
        <v>21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22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16598</v>
      </c>
      <c r="C16151" s="2">
        <v>20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16599</v>
      </c>
      <c r="C16152" s="2">
        <v>30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33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16601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13</v>
      </c>
      <c r="D16155" s="2" t="s">
        <v>454</v>
      </c>
      <c r="E16155" s="2"/>
      <c r="F16155" s="2"/>
      <c r="G16155" s="2"/>
      <c r="H16155" s="2"/>
    </row>
    <row r="16156" spans="2:8">
      <c r="B16156" s="2" t="s">
        <v>16603</v>
      </c>
      <c r="C16156" s="2">
        <v>13</v>
      </c>
      <c r="D16156" s="2" t="s">
        <v>454</v>
      </c>
      <c r="E16156" s="2"/>
      <c r="F16156" s="2"/>
      <c r="G16156" s="2"/>
      <c r="H16156" s="2"/>
    </row>
    <row r="16157" spans="2:8">
      <c r="B16157" s="2" t="s">
        <v>16604</v>
      </c>
      <c r="C16157" s="2">
        <v>12</v>
      </c>
      <c r="D16157" s="2" t="s">
        <v>454</v>
      </c>
      <c r="E16157" s="2"/>
      <c r="F16157" s="2"/>
      <c r="G16157" s="2"/>
      <c r="H16157" s="2"/>
    </row>
    <row r="16158" spans="2:8">
      <c r="B16158" s="2" t="s">
        <v>16605</v>
      </c>
      <c r="C16158" s="2">
        <v>35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32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16607</v>
      </c>
      <c r="C16160" s="2">
        <v>40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42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16610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28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16612</v>
      </c>
      <c r="C16165" s="2">
        <v>36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34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16614</v>
      </c>
      <c r="C16167" s="2">
        <v>22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16615</v>
      </c>
      <c r="C16168" s="2">
        <v>45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38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16617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27</v>
      </c>
      <c r="D16171" s="2" t="s">
        <v>454</v>
      </c>
      <c r="E16171" s="2"/>
      <c r="F16171" s="2"/>
      <c r="G16171" s="2"/>
      <c r="H16171" s="2"/>
    </row>
    <row r="16172" spans="2:8">
      <c r="B16172" s="2" t="s">
        <v>16619</v>
      </c>
      <c r="C16172" s="2">
        <v>37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34</v>
      </c>
      <c r="D16174" s="2" t="s">
        <v>454</v>
      </c>
      <c r="E16174" s="2"/>
      <c r="F16174" s="2"/>
      <c r="G16174" s="2"/>
      <c r="H16174" s="2"/>
    </row>
    <row r="16175" spans="2:8">
      <c r="B16175" s="2" t="s">
        <v>16622</v>
      </c>
      <c r="C16175" s="2">
        <v>36</v>
      </c>
      <c r="D16175" s="2" t="s">
        <v>454</v>
      </c>
      <c r="E16175" s="2"/>
      <c r="F16175" s="2"/>
      <c r="G16175" s="2"/>
      <c r="H16175" s="2"/>
    </row>
    <row r="16176" spans="2:8">
      <c r="B16176" s="2" t="s">
        <v>16623</v>
      </c>
      <c r="C16176" s="2">
        <v>43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47</v>
      </c>
      <c r="D16177" s="2" t="s">
        <v>454</v>
      </c>
      <c r="E16177" s="2"/>
      <c r="F16177" s="2"/>
      <c r="G16177" s="2"/>
      <c r="H16177" s="2"/>
    </row>
    <row r="16178" spans="2:8">
      <c r="B16178" s="2" t="s">
        <v>16625</v>
      </c>
      <c r="C16178" s="2">
        <v>44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28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16627</v>
      </c>
      <c r="C16180" s="2">
        <v>19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16628</v>
      </c>
      <c r="C16181" s="2">
        <v>19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16629</v>
      </c>
      <c r="C16182" s="2">
        <v>37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35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16631</v>
      </c>
      <c r="C16184" s="2">
        <v>32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29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16633</v>
      </c>
      <c r="C16186" s="2">
        <v>53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54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16635</v>
      </c>
      <c r="C16188" s="2">
        <v>43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46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16637</v>
      </c>
      <c r="C16190" s="2">
        <v>36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36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16639</v>
      </c>
      <c r="C16192" s="2">
        <v>35</v>
      </c>
      <c r="D16192" s="2" t="s">
        <v>454</v>
      </c>
      <c r="E16192" s="2"/>
      <c r="F16192" s="2"/>
      <c r="G16192" s="2"/>
      <c r="H16192" s="2"/>
    </row>
    <row r="16193" spans="2:8">
      <c r="B16193" s="2" t="s">
        <v>16640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23</v>
      </c>
      <c r="D16194" s="2" t="s">
        <v>454</v>
      </c>
      <c r="E16194" s="2"/>
      <c r="F16194" s="2"/>
      <c r="G16194" s="2"/>
      <c r="H16194" s="2"/>
    </row>
    <row r="16195" spans="2:8">
      <c r="B16195" s="2" t="s">
        <v>16642</v>
      </c>
      <c r="C16195" s="2">
        <v>24</v>
      </c>
      <c r="D16195" s="2" t="s">
        <v>454</v>
      </c>
      <c r="E16195" s="2"/>
      <c r="F16195" s="2"/>
      <c r="G16195" s="2"/>
      <c r="H16195" s="2"/>
    </row>
    <row r="16196" spans="2:8">
      <c r="B16196" s="2" t="s">
        <v>16643</v>
      </c>
      <c r="C16196" s="2">
        <v>24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20</v>
      </c>
      <c r="D16198" s="2" t="s">
        <v>454</v>
      </c>
      <c r="E16198" s="2"/>
      <c r="F16198" s="2"/>
      <c r="G16198" s="2"/>
      <c r="H16198" s="2"/>
    </row>
    <row r="16199" spans="2:8">
      <c r="B16199" s="2" t="s">
        <v>16646</v>
      </c>
      <c r="C16199" s="2">
        <v>40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40</v>
      </c>
      <c r="D16200" s="2" t="s">
        <v>454</v>
      </c>
      <c r="E16200" s="2"/>
      <c r="F16200" s="2"/>
      <c r="G16200" s="2"/>
      <c r="H16200" s="2"/>
    </row>
    <row r="16201" spans="2:8">
      <c r="B16201" s="2" t="s">
        <v>16648</v>
      </c>
      <c r="C16201" s="2">
        <v>44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40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43</v>
      </c>
      <c r="D16203" s="2" t="s">
        <v>454</v>
      </c>
      <c r="E16203" s="2"/>
      <c r="F16203" s="2"/>
      <c r="G16203" s="2"/>
      <c r="H16203" s="2"/>
    </row>
    <row r="16204" spans="2:8">
      <c r="B16204" s="2" t="s">
        <v>16651</v>
      </c>
      <c r="C16204" s="2">
        <v>41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33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16654</v>
      </c>
      <c r="C16207" s="2">
        <v>36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16655</v>
      </c>
      <c r="C16208" s="2">
        <v>35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16656</v>
      </c>
      <c r="C16209" s="2">
        <v>37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35</v>
      </c>
      <c r="D16210" s="2" t="s">
        <v>454</v>
      </c>
      <c r="E16210" s="2"/>
      <c r="F16210" s="2"/>
      <c r="G16210" s="2"/>
      <c r="H16210" s="2"/>
    </row>
    <row r="16211" spans="2:8">
      <c r="B16211" s="2" t="s">
        <v>16658</v>
      </c>
      <c r="C16211" s="2">
        <v>37</v>
      </c>
      <c r="D16211" s="2" t="s">
        <v>454</v>
      </c>
      <c r="E16211" s="2"/>
      <c r="F16211" s="2"/>
      <c r="G16211" s="2"/>
      <c r="H16211" s="2"/>
    </row>
    <row r="16212" spans="2:8">
      <c r="B16212" s="2" t="s">
        <v>16659</v>
      </c>
      <c r="C16212" s="2">
        <v>38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16660</v>
      </c>
      <c r="C16213" s="2">
        <v>43</v>
      </c>
      <c r="D16213" s="2" t="s">
        <v>454</v>
      </c>
      <c r="E16213" s="2"/>
      <c r="F16213" s="2"/>
      <c r="G16213" s="2"/>
      <c r="H16213" s="2"/>
    </row>
    <row r="16214" spans="2:8">
      <c r="B16214" s="2" t="s">
        <v>16661</v>
      </c>
      <c r="C16214" s="2">
        <v>24</v>
      </c>
      <c r="D16214" s="2" t="s">
        <v>454</v>
      </c>
      <c r="E16214" s="2"/>
      <c r="F16214" s="2"/>
      <c r="G16214" s="2"/>
      <c r="H16214" s="2"/>
    </row>
    <row r="16215" spans="2:8">
      <c r="B16215" s="2" t="s">
        <v>16662</v>
      </c>
      <c r="C16215" s="2">
        <v>27</v>
      </c>
      <c r="D16215" s="2" t="s">
        <v>454</v>
      </c>
      <c r="E16215" s="2"/>
      <c r="F16215" s="2"/>
      <c r="G16215" s="2"/>
      <c r="H16215" s="2"/>
    </row>
    <row r="16216" spans="2:8">
      <c r="B16216" s="2" t="s">
        <v>16663</v>
      </c>
      <c r="C16216" s="2">
        <v>38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33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16665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29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16667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26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16670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23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16674</v>
      </c>
      <c r="C16227" s="2">
        <v>20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16675</v>
      </c>
      <c r="C16228" s="2">
        <v>17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16676</v>
      </c>
      <c r="C16229" s="2">
        <v>27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16677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23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16679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454</v>
      </c>
      <c r="E16233" s="2"/>
      <c r="F16233" s="2"/>
      <c r="G16233" s="2"/>
      <c r="H16233" s="2"/>
    </row>
    <row r="16234" spans="2:8">
      <c r="B16234" s="2" t="s">
        <v>16681</v>
      </c>
      <c r="C16234" s="2">
        <v>33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29</v>
      </c>
      <c r="D16235" s="2" t="s">
        <v>454</v>
      </c>
      <c r="E16235" s="2"/>
      <c r="F16235" s="2"/>
      <c r="G16235" s="2"/>
      <c r="H16235" s="2"/>
    </row>
    <row r="16236" spans="2:8">
      <c r="B16236" s="2" t="s">
        <v>16683</v>
      </c>
      <c r="C16236" s="2">
        <v>24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29</v>
      </c>
      <c r="D16237" s="2" t="s">
        <v>454</v>
      </c>
      <c r="E16237" s="2"/>
      <c r="F16237" s="2"/>
      <c r="G16237" s="2"/>
      <c r="H16237" s="2"/>
    </row>
    <row r="16238" spans="2:8">
      <c r="B16238" s="2" t="s">
        <v>16685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40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26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16689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26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26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16692</v>
      </c>
      <c r="C16245" s="2">
        <v>23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16693</v>
      </c>
      <c r="C16246" s="2">
        <v>42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16694</v>
      </c>
      <c r="C16247" s="2">
        <v>39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36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16696</v>
      </c>
      <c r="C16249" s="2">
        <v>37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29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16700</v>
      </c>
      <c r="C16253" s="2">
        <v>33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16701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18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16703</v>
      </c>
      <c r="C16256" s="2">
        <v>19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16704</v>
      </c>
      <c r="C16257" s="2">
        <v>29</v>
      </c>
      <c r="D16257" s="2" t="s">
        <v>454</v>
      </c>
      <c r="E16257" s="2"/>
      <c r="F16257" s="2"/>
      <c r="G16257" s="2"/>
      <c r="H16257" s="2"/>
    </row>
    <row r="16258" spans="2:8">
      <c r="B16258" s="2" t="s">
        <v>16705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31</v>
      </c>
      <c r="D16259" s="2" t="s">
        <v>454</v>
      </c>
      <c r="E16259" s="2"/>
      <c r="F16259" s="2"/>
      <c r="G16259" s="2"/>
      <c r="H16259" s="2"/>
    </row>
    <row r="16260" spans="2:8">
      <c r="B16260" s="2" t="s">
        <v>16707</v>
      </c>
      <c r="C16260" s="2">
        <v>14</v>
      </c>
      <c r="D16260" s="2" t="s">
        <v>454</v>
      </c>
      <c r="E16260" s="2"/>
      <c r="F16260" s="2"/>
      <c r="G16260" s="2"/>
      <c r="H16260" s="2"/>
    </row>
    <row r="16261" spans="2:8">
      <c r="B16261" s="2" t="s">
        <v>16708</v>
      </c>
      <c r="C16261" s="2">
        <v>49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28</v>
      </c>
      <c r="D16262" s="2" t="s">
        <v>454</v>
      </c>
      <c r="E16262" s="2"/>
      <c r="F16262" s="2"/>
      <c r="G16262" s="2"/>
      <c r="H16262" s="2"/>
    </row>
    <row r="16263" spans="2:8">
      <c r="B16263" s="2" t="s">
        <v>16710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27</v>
      </c>
      <c r="D16264" s="2" t="s">
        <v>454</v>
      </c>
      <c r="E16264" s="2"/>
      <c r="F16264" s="2"/>
      <c r="G16264" s="2"/>
      <c r="H16264" s="2"/>
    </row>
    <row r="16265" spans="2:8">
      <c r="B16265" s="2" t="s">
        <v>16712</v>
      </c>
      <c r="C16265" s="2">
        <v>31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32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16714</v>
      </c>
      <c r="C16267" s="2">
        <v>26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16715</v>
      </c>
      <c r="C16268" s="2">
        <v>43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40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16717</v>
      </c>
      <c r="C16270" s="2">
        <v>38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39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16719</v>
      </c>
      <c r="C16272" s="2">
        <v>30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16720</v>
      </c>
      <c r="C16273" s="2">
        <v>44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30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35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16724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16726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24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16729</v>
      </c>
      <c r="C16282" s="2">
        <v>26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16730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454</v>
      </c>
      <c r="E16284" s="2"/>
      <c r="F16284" s="2"/>
      <c r="G16284" s="2"/>
      <c r="H16284" s="2"/>
    </row>
    <row r="16285" spans="2:8">
      <c r="B16285" s="2" t="s">
        <v>16732</v>
      </c>
      <c r="C16285" s="2">
        <v>28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26</v>
      </c>
      <c r="D16287" s="2" t="s">
        <v>454</v>
      </c>
      <c r="E16287" s="2"/>
      <c r="F16287" s="2"/>
      <c r="G16287" s="2"/>
      <c r="H16287" s="2"/>
    </row>
    <row r="16288" spans="2:8">
      <c r="B16288" s="2" t="s">
        <v>16735</v>
      </c>
      <c r="C16288" s="2">
        <v>40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43</v>
      </c>
      <c r="D16289" s="2" t="s">
        <v>454</v>
      </c>
      <c r="E16289" s="2"/>
      <c r="F16289" s="2"/>
      <c r="G16289" s="2"/>
      <c r="H16289" s="2"/>
    </row>
    <row r="16290" spans="2:8">
      <c r="B16290" s="2" t="s">
        <v>16737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30</v>
      </c>
      <c r="D16291" s="2" t="s">
        <v>454</v>
      </c>
      <c r="E16291" s="2"/>
      <c r="F16291" s="2"/>
      <c r="G16291" s="2"/>
      <c r="H16291" s="2"/>
    </row>
    <row r="16292" spans="2:8">
      <c r="B16292" s="2" t="s">
        <v>16739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35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16743</v>
      </c>
      <c r="C16296" s="2">
        <v>28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16744</v>
      </c>
      <c r="C16297" s="2">
        <v>61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43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16746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26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16748</v>
      </c>
      <c r="C16301" s="2">
        <v>14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27</v>
      </c>
      <c r="D16302" s="2" t="s">
        <v>454</v>
      </c>
      <c r="E16302" s="2"/>
      <c r="F16302" s="2"/>
      <c r="G16302" s="2"/>
      <c r="H16302" s="2"/>
    </row>
    <row r="16303" spans="2:8">
      <c r="B16303" s="2" t="s">
        <v>16750</v>
      </c>
      <c r="C16303" s="2">
        <v>38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37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16752</v>
      </c>
      <c r="C16305" s="2">
        <v>28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16753</v>
      </c>
      <c r="C16306" s="2">
        <v>32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40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16755</v>
      </c>
      <c r="C16308" s="2">
        <v>37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26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16757</v>
      </c>
      <c r="C16310" s="2">
        <v>45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32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16760</v>
      </c>
      <c r="C16313" s="2">
        <v>29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16761</v>
      </c>
      <c r="C16314" s="2">
        <v>33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16762</v>
      </c>
      <c r="C16315" s="2">
        <v>37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38</v>
      </c>
      <c r="D16316" s="2" t="s">
        <v>454</v>
      </c>
      <c r="E16316" s="2"/>
      <c r="F16316" s="2"/>
      <c r="G16316" s="2"/>
      <c r="H16316" s="2"/>
    </row>
    <row r="16317" spans="2:8">
      <c r="B16317" s="2" t="s">
        <v>16764</v>
      </c>
      <c r="C16317" s="2">
        <v>45</v>
      </c>
      <c r="D16317" s="2" t="s">
        <v>454</v>
      </c>
      <c r="E16317" s="2"/>
      <c r="F16317" s="2"/>
      <c r="G16317" s="2"/>
      <c r="H16317" s="2"/>
    </row>
    <row r="16318" spans="2:8">
      <c r="B16318" s="2" t="s">
        <v>16765</v>
      </c>
      <c r="C16318" s="2">
        <v>16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15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40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36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16769</v>
      </c>
      <c r="C16322" s="2">
        <v>17</v>
      </c>
      <c r="D16322" s="2" t="s">
        <v>454</v>
      </c>
      <c r="E16322" s="2"/>
      <c r="F16322" s="2"/>
      <c r="G16322" s="2"/>
      <c r="H16322" s="2"/>
    </row>
    <row r="16323" spans="2:8">
      <c r="B16323" s="2" t="s">
        <v>16770</v>
      </c>
      <c r="C16323" s="2">
        <v>40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40</v>
      </c>
      <c r="D16324" s="2" t="s">
        <v>454</v>
      </c>
      <c r="E16324" s="2"/>
      <c r="F16324" s="2"/>
      <c r="G16324" s="2"/>
      <c r="H16324" s="2"/>
    </row>
    <row r="16325" spans="2:8">
      <c r="B16325" s="2" t="s">
        <v>16772</v>
      </c>
      <c r="C16325" s="2">
        <v>28</v>
      </c>
      <c r="D16325" s="2" t="s">
        <v>454</v>
      </c>
      <c r="E16325" s="2"/>
      <c r="F16325" s="2"/>
      <c r="G16325" s="2"/>
      <c r="H16325" s="2"/>
    </row>
    <row r="16326" spans="2:8">
      <c r="B16326" s="2" t="s">
        <v>16773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24</v>
      </c>
      <c r="D16328" s="2" t="s">
        <v>454</v>
      </c>
      <c r="E16328" s="2"/>
      <c r="F16328" s="2"/>
      <c r="G16328" s="2"/>
      <c r="H16328" s="2"/>
    </row>
    <row r="16329" spans="2:8">
      <c r="B16329" s="2" t="s">
        <v>16776</v>
      </c>
      <c r="C16329" s="2">
        <v>29</v>
      </c>
      <c r="D16329" s="2" t="s">
        <v>454</v>
      </c>
      <c r="E16329" s="2"/>
      <c r="F16329" s="2"/>
      <c r="G16329" s="2"/>
      <c r="H16329" s="2"/>
    </row>
    <row r="16330" spans="2:8">
      <c r="B16330" s="2" t="s">
        <v>16777</v>
      </c>
      <c r="C16330" s="2">
        <v>42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42</v>
      </c>
      <c r="D16331" s="2" t="s">
        <v>454</v>
      </c>
      <c r="E16331" s="2"/>
      <c r="F16331" s="2"/>
      <c r="G16331" s="2"/>
      <c r="H16331" s="2"/>
    </row>
    <row r="16332" spans="2:8">
      <c r="B16332" s="2" t="s">
        <v>16779</v>
      </c>
      <c r="C16332" s="2">
        <v>44</v>
      </c>
      <c r="D16332" s="2" t="s">
        <v>454</v>
      </c>
      <c r="E16332" s="2"/>
      <c r="F16332" s="2"/>
      <c r="G16332" s="2"/>
      <c r="H16332" s="2"/>
    </row>
    <row r="16333" spans="2:8">
      <c r="B16333" s="2" t="s">
        <v>16780</v>
      </c>
      <c r="C16333" s="2">
        <v>36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34</v>
      </c>
      <c r="D16334" s="2" t="s">
        <v>454</v>
      </c>
      <c r="E16334" s="2"/>
      <c r="F16334" s="2"/>
      <c r="G16334" s="2"/>
      <c r="H16334" s="2"/>
    </row>
    <row r="16335" spans="2:8">
      <c r="B16335" s="2" t="s">
        <v>16782</v>
      </c>
      <c r="C16335" s="2">
        <v>26</v>
      </c>
      <c r="D16335" s="2" t="s">
        <v>454</v>
      </c>
      <c r="E16335" s="2"/>
      <c r="F16335" s="2"/>
      <c r="G16335" s="2"/>
      <c r="H16335" s="2"/>
    </row>
    <row r="16336" spans="2:8">
      <c r="B16336" s="2" t="s">
        <v>16783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37</v>
      </c>
      <c r="D16337" s="2" t="s">
        <v>454</v>
      </c>
      <c r="E16337" s="2"/>
      <c r="F16337" s="2"/>
      <c r="G16337" s="2"/>
      <c r="H16337" s="2"/>
    </row>
    <row r="16338" spans="2:8">
      <c r="B16338" s="2" t="s">
        <v>16785</v>
      </c>
      <c r="C16338" s="2">
        <v>42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42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38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16788</v>
      </c>
      <c r="C16341" s="2">
        <v>34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16789</v>
      </c>
      <c r="C16342" s="2">
        <v>52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50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16791</v>
      </c>
      <c r="C16344" s="2">
        <v>42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39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16793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35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16795</v>
      </c>
      <c r="C16348" s="2">
        <v>15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16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10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16799</v>
      </c>
      <c r="C16352" s="2">
        <v>12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16800</v>
      </c>
      <c r="C16353" s="2">
        <v>14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16801</v>
      </c>
      <c r="C16354" s="2">
        <v>16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16802</v>
      </c>
      <c r="C16355" s="2">
        <v>17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16803</v>
      </c>
      <c r="C16356" s="2">
        <v>20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16804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32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16806</v>
      </c>
      <c r="C16359" s="2">
        <v>31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16807</v>
      </c>
      <c r="C16360" s="2">
        <v>41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43</v>
      </c>
      <c r="D16361" s="2" t="s">
        <v>454</v>
      </c>
      <c r="E16361" s="2"/>
      <c r="F16361" s="2"/>
      <c r="G16361" s="2"/>
      <c r="H16361" s="2"/>
    </row>
    <row r="16362" spans="2:8">
      <c r="B16362" s="2" t="s">
        <v>16809</v>
      </c>
      <c r="C16362" s="2">
        <v>43</v>
      </c>
      <c r="D16362" s="2" t="s">
        <v>454</v>
      </c>
      <c r="E16362" s="2"/>
      <c r="F16362" s="2"/>
      <c r="G16362" s="2"/>
      <c r="H16362" s="2"/>
    </row>
    <row r="16363" spans="2:8">
      <c r="B16363" s="2" t="s">
        <v>16810</v>
      </c>
      <c r="C16363" s="2">
        <v>47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45</v>
      </c>
      <c r="D16364" s="2" t="s">
        <v>454</v>
      </c>
      <c r="E16364" s="2"/>
      <c r="F16364" s="2"/>
      <c r="G16364" s="2"/>
      <c r="H16364" s="2"/>
    </row>
    <row r="16365" spans="2:8">
      <c r="B16365" s="2" t="s">
        <v>16812</v>
      </c>
      <c r="C16365" s="2">
        <v>44</v>
      </c>
      <c r="D16365" s="2" t="s">
        <v>454</v>
      </c>
      <c r="E16365" s="2"/>
      <c r="F16365" s="2"/>
      <c r="G16365" s="2"/>
      <c r="H16365" s="2"/>
    </row>
    <row r="16366" spans="2:8">
      <c r="B16366" s="2" t="s">
        <v>16813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39</v>
      </c>
      <c r="D16368" s="2" t="s">
        <v>454</v>
      </c>
      <c r="E16368" s="2"/>
      <c r="F16368" s="2"/>
      <c r="G16368" s="2"/>
      <c r="H16368" s="2"/>
    </row>
    <row r="16369" spans="2:8">
      <c r="B16369" s="2" t="s">
        <v>16816</v>
      </c>
      <c r="C16369" s="2">
        <v>13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14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13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21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19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16821</v>
      </c>
      <c r="C16374" s="2">
        <v>20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16822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30</v>
      </c>
      <c r="D16377" s="2" t="s">
        <v>454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454</v>
      </c>
      <c r="E16378" s="2"/>
      <c r="F16378" s="2"/>
      <c r="G16378" s="2"/>
      <c r="H16378" s="2"/>
    </row>
    <row r="16379" spans="2:8">
      <c r="B16379" s="2" t="s">
        <v>16826</v>
      </c>
      <c r="C16379" s="2">
        <v>18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17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16</v>
      </c>
      <c r="D16381" s="2" t="s">
        <v>454</v>
      </c>
      <c r="E16381" s="2"/>
      <c r="F16381" s="2"/>
      <c r="G16381" s="2"/>
      <c r="H16381" s="2"/>
    </row>
    <row r="16382" spans="2:8">
      <c r="B16382" s="2" t="s">
        <v>16829</v>
      </c>
      <c r="C16382" s="2">
        <v>15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16830</v>
      </c>
      <c r="C16383" s="2">
        <v>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8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16833</v>
      </c>
      <c r="C16386" s="2">
        <v>16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16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16835</v>
      </c>
      <c r="C16388" s="2">
        <v>16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16836</v>
      </c>
      <c r="C16389" s="2">
        <v>46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38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16838</v>
      </c>
      <c r="C16391" s="2">
        <v>20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16839</v>
      </c>
      <c r="C16392" s="2">
        <v>39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38</v>
      </c>
      <c r="D16393" s="2" t="s">
        <v>454</v>
      </c>
      <c r="E16393" s="2"/>
      <c r="F16393" s="2"/>
      <c r="G16393" s="2"/>
      <c r="H16393" s="2"/>
    </row>
    <row r="16394" spans="2:8">
      <c r="B16394" s="2" t="s">
        <v>16841</v>
      </c>
      <c r="C16394" s="2">
        <v>36</v>
      </c>
      <c r="D16394" s="2" t="s">
        <v>454</v>
      </c>
      <c r="E16394" s="2"/>
      <c r="F16394" s="2"/>
      <c r="G16394" s="2"/>
      <c r="H16394" s="2"/>
    </row>
    <row r="16395" spans="2:8">
      <c r="B16395" s="2" t="s">
        <v>16842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26</v>
      </c>
      <c r="D16396" s="2" t="s">
        <v>454</v>
      </c>
      <c r="E16396" s="2"/>
      <c r="F16396" s="2"/>
      <c r="G16396" s="2"/>
      <c r="H16396" s="2"/>
    </row>
    <row r="16397" spans="2:8">
      <c r="B16397" s="2" t="s">
        <v>16844</v>
      </c>
      <c r="C16397" s="2">
        <v>19</v>
      </c>
      <c r="D16397" s="2" t="s">
        <v>454</v>
      </c>
      <c r="E16397" s="2"/>
      <c r="F16397" s="2"/>
      <c r="G16397" s="2"/>
      <c r="H16397" s="2"/>
    </row>
    <row r="16398" spans="2:8">
      <c r="B16398" s="2" t="s">
        <v>16845</v>
      </c>
      <c r="C16398" s="2">
        <v>39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38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16847</v>
      </c>
      <c r="C16400" s="2">
        <v>36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16848</v>
      </c>
      <c r="C16401" s="2">
        <v>39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16849</v>
      </c>
      <c r="C16402" s="2">
        <v>18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28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16853</v>
      </c>
      <c r="C16406" s="2">
        <v>32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16854</v>
      </c>
      <c r="C16407" s="2">
        <v>37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35</v>
      </c>
      <c r="D16408" s="2" t="s">
        <v>454</v>
      </c>
      <c r="E16408" s="2"/>
      <c r="F16408" s="2"/>
      <c r="G16408" s="2"/>
      <c r="H16408" s="2"/>
    </row>
    <row r="16409" spans="2:8">
      <c r="B16409" s="2" t="s">
        <v>16856</v>
      </c>
      <c r="C16409" s="2">
        <v>33</v>
      </c>
      <c r="D16409" s="2" t="s">
        <v>454</v>
      </c>
      <c r="E16409" s="2"/>
      <c r="F16409" s="2"/>
      <c r="G16409" s="2"/>
      <c r="H16409" s="2"/>
    </row>
    <row r="16410" spans="2:8">
      <c r="B16410" s="2" t="s">
        <v>16857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23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16860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26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20</v>
      </c>
      <c r="D16417" s="2" t="s">
        <v>454</v>
      </c>
      <c r="E16417" s="2"/>
      <c r="F16417" s="2"/>
      <c r="G16417" s="2"/>
      <c r="H16417" s="2"/>
    </row>
    <row r="16418" spans="2:8">
      <c r="B16418" s="2" t="s">
        <v>16865</v>
      </c>
      <c r="C16418" s="2">
        <v>18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16866</v>
      </c>
      <c r="C16419" s="2">
        <v>14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16867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33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16870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32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16873</v>
      </c>
      <c r="C16426" s="2">
        <v>19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16874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29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16877</v>
      </c>
      <c r="C16430" s="2">
        <v>28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16878</v>
      </c>
      <c r="C16431" s="2">
        <v>26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16879</v>
      </c>
      <c r="C16432" s="2">
        <v>45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45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43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16882</v>
      </c>
      <c r="C16435" s="2">
        <v>46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38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16884</v>
      </c>
      <c r="C16437" s="2">
        <v>38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38</v>
      </c>
      <c r="D16438" s="2" t="s">
        <v>454</v>
      </c>
      <c r="E16438" s="2"/>
      <c r="F16438" s="2"/>
      <c r="G16438" s="2"/>
      <c r="H16438" s="2"/>
    </row>
    <row r="16439" spans="2:8">
      <c r="B16439" s="2" t="s">
        <v>16886</v>
      </c>
      <c r="C16439" s="2">
        <v>38</v>
      </c>
      <c r="D16439" s="2" t="s">
        <v>454</v>
      </c>
      <c r="E16439" s="2"/>
      <c r="F16439" s="2"/>
      <c r="G16439" s="2"/>
      <c r="H16439" s="2"/>
    </row>
    <row r="16440" spans="2:8">
      <c r="B16440" s="2" t="s">
        <v>16887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31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16891</v>
      </c>
      <c r="C16444" s="2">
        <v>22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31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16894</v>
      </c>
      <c r="C16447" s="2">
        <v>36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22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16898</v>
      </c>
      <c r="C16451" s="2">
        <v>24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30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454</v>
      </c>
      <c r="E16454" s="2"/>
      <c r="F16454" s="2"/>
      <c r="G16454" s="2"/>
      <c r="H16454" s="2"/>
    </row>
    <row r="16455" spans="2:8">
      <c r="B16455" s="2" t="s">
        <v>16902</v>
      </c>
      <c r="C16455" s="2">
        <v>32</v>
      </c>
      <c r="D16455" s="2" t="s">
        <v>454</v>
      </c>
      <c r="E16455" s="2"/>
      <c r="F16455" s="2"/>
      <c r="G16455" s="2"/>
      <c r="H16455" s="2"/>
    </row>
    <row r="16456" spans="2:8">
      <c r="B16456" s="2" t="s">
        <v>16903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24</v>
      </c>
      <c r="D16458" s="2" t="s">
        <v>454</v>
      </c>
      <c r="E16458" s="2"/>
      <c r="F16458" s="2"/>
      <c r="G16458" s="2"/>
      <c r="H16458" s="2"/>
    </row>
    <row r="16459" spans="2:8">
      <c r="B16459" s="2" t="s">
        <v>16906</v>
      </c>
      <c r="C16459" s="2">
        <v>24</v>
      </c>
      <c r="D16459" s="2" t="s">
        <v>454</v>
      </c>
      <c r="E16459" s="2"/>
      <c r="F16459" s="2"/>
      <c r="G16459" s="2"/>
      <c r="H16459" s="2"/>
    </row>
    <row r="16460" spans="2:8">
      <c r="B16460" s="2" t="s">
        <v>16907</v>
      </c>
      <c r="C16460" s="2">
        <v>26</v>
      </c>
      <c r="D16460" s="2" t="s">
        <v>454</v>
      </c>
      <c r="E16460" s="2"/>
      <c r="F16460" s="2"/>
      <c r="G16460" s="2"/>
      <c r="H16460" s="2"/>
    </row>
    <row r="16461" spans="2:8">
      <c r="B16461" s="2" t="s">
        <v>16908</v>
      </c>
      <c r="C16461" s="2">
        <v>38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25</v>
      </c>
      <c r="D16462" s="2" t="s">
        <v>454</v>
      </c>
      <c r="E16462" s="2"/>
      <c r="F16462" s="2"/>
      <c r="G16462" s="2"/>
      <c r="H16462" s="2"/>
    </row>
    <row r="16463" spans="2:8">
      <c r="B16463" s="2" t="s">
        <v>16910</v>
      </c>
      <c r="C16463" s="2">
        <v>18</v>
      </c>
      <c r="D16463" s="2" t="s">
        <v>454</v>
      </c>
      <c r="E16463" s="2"/>
      <c r="F16463" s="2"/>
      <c r="G16463" s="2"/>
      <c r="H16463" s="2"/>
    </row>
    <row r="16464" spans="2:8">
      <c r="B16464" s="2" t="s">
        <v>16911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18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17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20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16915</v>
      </c>
      <c r="C16468" s="2">
        <v>19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16916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31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16918</v>
      </c>
      <c r="C16471" s="2">
        <v>33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16919</v>
      </c>
      <c r="C16472" s="2">
        <v>40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41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16921</v>
      </c>
      <c r="C16474" s="2">
        <v>39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16922</v>
      </c>
      <c r="C16475" s="2">
        <v>39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37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38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16925</v>
      </c>
      <c r="C16478" s="2">
        <v>38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16926</v>
      </c>
      <c r="C16479" s="2">
        <v>38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35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16928</v>
      </c>
      <c r="C16481" s="2">
        <v>24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16929</v>
      </c>
      <c r="C16482" s="2">
        <v>17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16930</v>
      </c>
      <c r="C16483" s="2">
        <v>12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16931</v>
      </c>
      <c r="C16484" s="2">
        <v>10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16932</v>
      </c>
      <c r="C16485" s="2">
        <v>38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31</v>
      </c>
      <c r="D16487" s="2" t="s">
        <v>454</v>
      </c>
      <c r="E16487" s="2"/>
      <c r="F16487" s="2"/>
      <c r="G16487" s="2"/>
      <c r="H16487" s="2"/>
    </row>
    <row r="16488" spans="2:8">
      <c r="B16488" s="2" t="s">
        <v>16935</v>
      </c>
      <c r="C16488" s="2">
        <v>21</v>
      </c>
      <c r="D16488" s="2" t="s">
        <v>454</v>
      </c>
      <c r="E16488" s="2"/>
      <c r="F16488" s="2"/>
      <c r="G16488" s="2"/>
      <c r="H16488" s="2"/>
    </row>
    <row r="16489" spans="2:8">
      <c r="B16489" s="2" t="s">
        <v>16936</v>
      </c>
      <c r="C16489" s="2">
        <v>37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39</v>
      </c>
      <c r="D16490" s="2" t="s">
        <v>454</v>
      </c>
      <c r="E16490" s="2"/>
      <c r="F16490" s="2"/>
      <c r="G16490" s="2"/>
      <c r="H16490" s="2"/>
    </row>
    <row r="16491" spans="2:8">
      <c r="B16491" s="2" t="s">
        <v>16938</v>
      </c>
      <c r="C16491" s="2">
        <v>32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26</v>
      </c>
      <c r="D16492" s="2" t="s">
        <v>454</v>
      </c>
      <c r="E16492" s="2"/>
      <c r="F16492" s="2"/>
      <c r="G16492" s="2"/>
      <c r="H16492" s="2"/>
    </row>
    <row r="16493" spans="2:8">
      <c r="B16493" s="2" t="s">
        <v>16940</v>
      </c>
      <c r="C16493" s="2">
        <v>19</v>
      </c>
      <c r="D16493" s="2" t="s">
        <v>454</v>
      </c>
      <c r="E16493" s="2"/>
      <c r="F16493" s="2"/>
      <c r="G16493" s="2"/>
      <c r="H16493" s="2"/>
    </row>
    <row r="16494" spans="2:8">
      <c r="B16494" s="2" t="s">
        <v>16941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22</v>
      </c>
      <c r="D16495" s="2" t="s">
        <v>454</v>
      </c>
      <c r="E16495" s="2"/>
      <c r="F16495" s="2"/>
      <c r="G16495" s="2"/>
      <c r="H16495" s="2"/>
    </row>
    <row r="16496" spans="2:8">
      <c r="B16496" s="2" t="s">
        <v>16943</v>
      </c>
      <c r="C16496" s="2">
        <v>22</v>
      </c>
      <c r="D16496" s="2" t="s">
        <v>454</v>
      </c>
      <c r="E16496" s="2"/>
      <c r="F16496" s="2"/>
      <c r="G16496" s="2"/>
      <c r="H16496" s="2"/>
    </row>
    <row r="16497" spans="2:8">
      <c r="B16497" s="2" t="s">
        <v>16944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27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16948</v>
      </c>
      <c r="C16501" s="2">
        <v>14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23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23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16951</v>
      </c>
      <c r="C16504" s="2">
        <v>21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16952</v>
      </c>
      <c r="C16505" s="2">
        <v>17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16953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454</v>
      </c>
      <c r="E16508" s="2"/>
      <c r="F16508" s="2"/>
      <c r="G16508" s="2"/>
      <c r="H16508" s="2"/>
    </row>
    <row r="16509" spans="2:8">
      <c r="B16509" s="2" t="s">
        <v>16956</v>
      </c>
      <c r="C16509" s="2">
        <v>25</v>
      </c>
      <c r="D16509" s="2" t="s">
        <v>454</v>
      </c>
      <c r="E16509" s="2"/>
      <c r="F16509" s="2"/>
      <c r="G16509" s="2"/>
      <c r="H16509" s="2"/>
    </row>
    <row r="16510" spans="2:8">
      <c r="B16510" s="2" t="s">
        <v>16957</v>
      </c>
      <c r="C16510" s="2">
        <v>43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454</v>
      </c>
      <c r="E16512" s="2"/>
      <c r="F16512" s="2"/>
      <c r="G16512" s="2"/>
      <c r="H16512" s="2"/>
    </row>
    <row r="16513" spans="2:8">
      <c r="B16513" s="2" t="s">
        <v>16960</v>
      </c>
      <c r="C16513" s="2">
        <v>20</v>
      </c>
      <c r="D16513" s="2" t="s">
        <v>454</v>
      </c>
      <c r="E16513" s="2"/>
      <c r="F16513" s="2"/>
      <c r="G16513" s="2"/>
      <c r="H16513" s="2"/>
    </row>
    <row r="16514" spans="2:8">
      <c r="B16514" s="2" t="s">
        <v>16961</v>
      </c>
      <c r="C16514" s="2">
        <v>14</v>
      </c>
      <c r="D16514" s="2" t="s">
        <v>454</v>
      </c>
      <c r="E16514" s="2"/>
      <c r="F16514" s="2"/>
      <c r="G16514" s="2"/>
      <c r="H16514" s="2"/>
    </row>
    <row r="16515" spans="2:8">
      <c r="B16515" s="2" t="s">
        <v>16962</v>
      </c>
      <c r="C16515" s="2">
        <v>11</v>
      </c>
      <c r="D16515" s="2" t="s">
        <v>454</v>
      </c>
      <c r="E16515" s="2"/>
      <c r="F16515" s="2"/>
      <c r="G16515" s="2"/>
      <c r="H16515" s="2"/>
    </row>
    <row r="16516" spans="2:8">
      <c r="B16516" s="2" t="s">
        <v>16963</v>
      </c>
      <c r="C16516" s="2">
        <v>9</v>
      </c>
      <c r="D16516" s="2" t="s">
        <v>454</v>
      </c>
      <c r="E16516" s="2"/>
      <c r="F16516" s="2"/>
      <c r="G16516" s="2"/>
      <c r="H16516" s="2"/>
    </row>
    <row r="16517" spans="2:8">
      <c r="B16517" s="2" t="s">
        <v>16964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36</v>
      </c>
      <c r="D16519" s="2" t="s">
        <v>454</v>
      </c>
      <c r="E16519" s="2"/>
      <c r="F16519" s="2"/>
      <c r="G16519" s="2"/>
      <c r="H16519" s="2"/>
    </row>
    <row r="16520" spans="2:8">
      <c r="B16520" s="2" t="s">
        <v>16967</v>
      </c>
      <c r="C16520" s="2">
        <v>41</v>
      </c>
      <c r="D16520" s="2" t="s">
        <v>454</v>
      </c>
      <c r="E16520" s="2"/>
      <c r="F16520" s="2"/>
      <c r="G16520" s="2"/>
      <c r="H16520" s="2"/>
    </row>
    <row r="16521" spans="2:8">
      <c r="B16521" s="2" t="s">
        <v>16968</v>
      </c>
      <c r="C16521" s="2">
        <v>22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32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34</v>
      </c>
      <c r="D16524" s="2" t="s">
        <v>454</v>
      </c>
      <c r="E16524" s="2"/>
      <c r="F16524" s="2"/>
      <c r="G16524" s="2"/>
      <c r="H16524" s="2"/>
    </row>
    <row r="16525" spans="2:8">
      <c r="B16525" s="2" t="s">
        <v>16972</v>
      </c>
      <c r="C16525" s="2">
        <v>33</v>
      </c>
      <c r="D16525" s="2" t="s">
        <v>454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30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16976</v>
      </c>
      <c r="C16529" s="2">
        <v>37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16977</v>
      </c>
      <c r="C16530" s="2">
        <v>12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15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16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19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16981</v>
      </c>
      <c r="C16534" s="2">
        <v>20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16982</v>
      </c>
      <c r="C16535" s="2">
        <v>23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16983</v>
      </c>
      <c r="C16536" s="2">
        <v>22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16984</v>
      </c>
      <c r="C16537" s="2">
        <v>19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38</v>
      </c>
      <c r="D16539" s="2" t="s">
        <v>454</v>
      </c>
      <c r="E16539" s="2"/>
      <c r="F16539" s="2"/>
      <c r="G16539" s="2"/>
      <c r="H16539" s="2"/>
    </row>
    <row r="16540" spans="2:8">
      <c r="B16540" s="2" t="s">
        <v>16987</v>
      </c>
      <c r="C16540" s="2">
        <v>29</v>
      </c>
      <c r="D16540" s="2" t="s">
        <v>454</v>
      </c>
      <c r="E16540" s="2"/>
      <c r="F16540" s="2"/>
      <c r="G16540" s="2"/>
      <c r="H16540" s="2"/>
    </row>
    <row r="16541" spans="2:8">
      <c r="B16541" s="2" t="s">
        <v>16988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24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16991</v>
      </c>
      <c r="C16544" s="2">
        <v>26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16992</v>
      </c>
      <c r="C16545" s="2">
        <v>8</v>
      </c>
      <c r="D16545" s="2" t="s">
        <v>454</v>
      </c>
      <c r="E16545" s="2"/>
      <c r="F16545" s="2"/>
      <c r="G16545" s="2"/>
      <c r="H16545" s="2"/>
    </row>
    <row r="16546" spans="2:8">
      <c r="B16546" s="2" t="s">
        <v>16993</v>
      </c>
      <c r="C16546" s="2">
        <v>10</v>
      </c>
      <c r="D16546" s="2" t="s">
        <v>454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26</v>
      </c>
      <c r="D16549" s="2" t="s">
        <v>454</v>
      </c>
      <c r="E16549" s="2"/>
      <c r="F16549" s="2"/>
      <c r="G16549" s="2"/>
      <c r="H16549" s="2"/>
    </row>
    <row r="16550" spans="2:8">
      <c r="B16550" s="2" t="s">
        <v>16997</v>
      </c>
      <c r="C16550" s="2">
        <v>28</v>
      </c>
      <c r="D16550" s="2" t="s">
        <v>454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454</v>
      </c>
      <c r="E16551" s="2"/>
      <c r="F16551" s="2"/>
      <c r="G16551" s="2"/>
      <c r="H16551" s="2"/>
    </row>
    <row r="16552" spans="2:8">
      <c r="B16552" s="2" t="s">
        <v>16999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36</v>
      </c>
      <c r="D16553" s="2" t="s">
        <v>454</v>
      </c>
      <c r="E16553" s="2"/>
      <c r="F16553" s="2"/>
      <c r="G16553" s="2"/>
      <c r="H16553" s="2"/>
    </row>
    <row r="16554" spans="2:8">
      <c r="B16554" s="2" t="s">
        <v>17001</v>
      </c>
      <c r="C16554" s="2">
        <v>37</v>
      </c>
      <c r="D16554" s="2" t="s">
        <v>454</v>
      </c>
      <c r="E16554" s="2"/>
      <c r="F16554" s="2"/>
      <c r="G16554" s="2"/>
      <c r="H16554" s="2"/>
    </row>
    <row r="16555" spans="2:8">
      <c r="B16555" s="2" t="s">
        <v>17002</v>
      </c>
      <c r="C16555" s="2">
        <v>36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29</v>
      </c>
      <c r="D16556" s="2" t="s">
        <v>454</v>
      </c>
      <c r="E16556" s="2"/>
      <c r="F16556" s="2"/>
      <c r="G16556" s="2"/>
      <c r="H16556" s="2"/>
    </row>
    <row r="16557" spans="2:8">
      <c r="B16557" s="2" t="s">
        <v>17004</v>
      </c>
      <c r="C16557" s="2">
        <v>17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17005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31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17007</v>
      </c>
      <c r="C16560" s="2">
        <v>32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17008</v>
      </c>
      <c r="C16561" s="2">
        <v>48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43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17010</v>
      </c>
      <c r="C16563" s="2">
        <v>14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24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17015</v>
      </c>
      <c r="C16568" s="2">
        <v>22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17016</v>
      </c>
      <c r="C16569" s="2">
        <v>15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17017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36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17019</v>
      </c>
      <c r="C16572" s="2">
        <v>33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17020</v>
      </c>
      <c r="C16573" s="2">
        <v>39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36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17023</v>
      </c>
      <c r="C16576" s="2">
        <v>42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17024</v>
      </c>
      <c r="C16577" s="2">
        <v>37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35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17027</v>
      </c>
      <c r="C16580" s="2">
        <v>36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17028</v>
      </c>
      <c r="C16581" s="2">
        <v>34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17029</v>
      </c>
      <c r="C16582" s="2">
        <v>38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40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17032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21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17035</v>
      </c>
      <c r="C16588" s="2">
        <v>18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17036</v>
      </c>
      <c r="C16589" s="2">
        <v>37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38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17038</v>
      </c>
      <c r="C16591" s="2">
        <v>37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17039</v>
      </c>
      <c r="C16592" s="2">
        <v>19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34</v>
      </c>
      <c r="D16594" s="2" t="s">
        <v>454</v>
      </c>
      <c r="E16594" s="2"/>
      <c r="F16594" s="2"/>
      <c r="G16594" s="2"/>
      <c r="H16594" s="2"/>
    </row>
    <row r="16595" spans="2:8">
      <c r="B16595" s="2" t="s">
        <v>17042</v>
      </c>
      <c r="C16595" s="2">
        <v>39</v>
      </c>
      <c r="D16595" s="2" t="s">
        <v>454</v>
      </c>
      <c r="E16595" s="2"/>
      <c r="F16595" s="2"/>
      <c r="G16595" s="2"/>
      <c r="H16595" s="2"/>
    </row>
    <row r="16596" spans="2:8">
      <c r="B16596" s="2" t="s">
        <v>17043</v>
      </c>
      <c r="C16596" s="2">
        <v>38</v>
      </c>
      <c r="D16596" s="2" t="s">
        <v>454</v>
      </c>
      <c r="E16596" s="2"/>
      <c r="F16596" s="2"/>
      <c r="G16596" s="2"/>
      <c r="H16596" s="2"/>
    </row>
    <row r="16597" spans="2:8">
      <c r="B16597" s="2" t="s">
        <v>17044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31</v>
      </c>
      <c r="D16600" s="2" t="s">
        <v>454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454</v>
      </c>
      <c r="E16601" s="2"/>
      <c r="F16601" s="2"/>
      <c r="G16601" s="2"/>
      <c r="H16601" s="2"/>
    </row>
    <row r="16602" spans="2:8">
      <c r="B16602" s="2" t="s">
        <v>17049</v>
      </c>
      <c r="C16602" s="2">
        <v>24</v>
      </c>
      <c r="D16602" s="2" t="s">
        <v>454</v>
      </c>
      <c r="E16602" s="2"/>
      <c r="F16602" s="2"/>
      <c r="G16602" s="2"/>
      <c r="H16602" s="2"/>
    </row>
    <row r="16603" spans="2:8">
      <c r="B16603" s="2" t="s">
        <v>17050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23</v>
      </c>
      <c r="D16605" s="2" t="s">
        <v>454</v>
      </c>
      <c r="E16605" s="2"/>
      <c r="F16605" s="2"/>
      <c r="G16605" s="2"/>
      <c r="H16605" s="2"/>
    </row>
    <row r="16606" spans="2:8">
      <c r="B16606" s="2" t="s">
        <v>17053</v>
      </c>
      <c r="C16606" s="2">
        <v>12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11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11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35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17060</v>
      </c>
      <c r="C16613" s="2">
        <v>37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17061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27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17064</v>
      </c>
      <c r="C16617" s="2">
        <v>17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17065</v>
      </c>
      <c r="C16618" s="2">
        <v>16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16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17067</v>
      </c>
      <c r="C16620" s="2">
        <v>23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25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17071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42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17074</v>
      </c>
      <c r="C16627" s="2">
        <v>43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17075</v>
      </c>
      <c r="C16628" s="2">
        <v>32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35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21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17078</v>
      </c>
      <c r="C16631" s="2">
        <v>22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17079</v>
      </c>
      <c r="C16632" s="2">
        <v>20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17080</v>
      </c>
      <c r="C16633" s="2">
        <v>14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17081</v>
      </c>
      <c r="C16634" s="2">
        <v>15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15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14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17084</v>
      </c>
      <c r="C16637" s="2">
        <v>39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37</v>
      </c>
      <c r="D16640" s="2" t="s">
        <v>454</v>
      </c>
      <c r="E16640" s="2"/>
      <c r="F16640" s="2"/>
      <c r="G16640" s="2"/>
      <c r="H16640" s="2"/>
    </row>
    <row r="16641" spans="2:8">
      <c r="B16641" s="2" t="s">
        <v>17088</v>
      </c>
      <c r="C16641" s="2">
        <v>38</v>
      </c>
      <c r="D16641" s="2" t="s">
        <v>454</v>
      </c>
      <c r="E16641" s="2"/>
      <c r="F16641" s="2"/>
      <c r="G16641" s="2"/>
      <c r="H16641" s="2"/>
    </row>
    <row r="16642" spans="2:8">
      <c r="B16642" s="2" t="s">
        <v>17089</v>
      </c>
      <c r="C16642" s="2">
        <v>35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36</v>
      </c>
      <c r="D16643" s="2" t="s">
        <v>454</v>
      </c>
      <c r="E16643" s="2"/>
      <c r="F16643" s="2"/>
      <c r="G16643" s="2"/>
      <c r="H16643" s="2"/>
    </row>
    <row r="16644" spans="2:8">
      <c r="B16644" s="2" t="s">
        <v>17091</v>
      </c>
      <c r="C16644" s="2">
        <v>36</v>
      </c>
      <c r="D16644" s="2" t="s">
        <v>454</v>
      </c>
      <c r="E16644" s="2"/>
      <c r="F16644" s="2"/>
      <c r="G16644" s="2"/>
      <c r="H16644" s="2"/>
    </row>
    <row r="16645" spans="2:8">
      <c r="B16645" s="2" t="s">
        <v>17092</v>
      </c>
      <c r="C16645" s="2">
        <v>36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31</v>
      </c>
      <c r="D16646" s="2" t="s">
        <v>454</v>
      </c>
      <c r="E16646" s="2"/>
      <c r="F16646" s="2"/>
      <c r="G16646" s="2"/>
      <c r="H16646" s="2"/>
    </row>
    <row r="16647" spans="2:8">
      <c r="B16647" s="2" t="s">
        <v>17094</v>
      </c>
      <c r="C16647" s="2">
        <v>26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17095</v>
      </c>
      <c r="C16648" s="2">
        <v>37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31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17099</v>
      </c>
      <c r="C16652" s="2">
        <v>32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17100</v>
      </c>
      <c r="C16653" s="2">
        <v>39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37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17102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35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17105</v>
      </c>
      <c r="C16658" s="2">
        <v>13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26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17110</v>
      </c>
      <c r="C16663" s="2">
        <v>27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17111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34</v>
      </c>
      <c r="D16667" s="2" t="s">
        <v>454</v>
      </c>
      <c r="E16667" s="2"/>
      <c r="F16667" s="2"/>
      <c r="G16667" s="2"/>
      <c r="H16667" s="2"/>
    </row>
    <row r="16668" spans="2:8">
      <c r="B16668" s="2" t="s">
        <v>17115</v>
      </c>
      <c r="C16668" s="2">
        <v>17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16</v>
      </c>
      <c r="D16669" s="2" t="s">
        <v>454</v>
      </c>
      <c r="E16669" s="2"/>
      <c r="F16669" s="2"/>
      <c r="G16669" s="2"/>
      <c r="H16669" s="2"/>
    </row>
    <row r="16670" spans="2:8">
      <c r="B16670" s="2" t="s">
        <v>17117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39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17122</v>
      </c>
      <c r="C16675" s="2">
        <v>35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35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17124</v>
      </c>
      <c r="C16677" s="2">
        <v>35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17125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31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17127</v>
      </c>
      <c r="C16680" s="2">
        <v>31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17128</v>
      </c>
      <c r="C16681" s="2">
        <v>43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42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17131</v>
      </c>
      <c r="C16684" s="2">
        <v>43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17132</v>
      </c>
      <c r="C16685" s="2">
        <v>15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17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23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17137</v>
      </c>
      <c r="C16690" s="2">
        <v>22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17139</v>
      </c>
      <c r="C16692" s="2">
        <v>41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41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17141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33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17143</v>
      </c>
      <c r="C16696" s="2">
        <v>34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17144</v>
      </c>
      <c r="C16697" s="2">
        <v>39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40</v>
      </c>
      <c r="D16698" s="2" t="s">
        <v>454</v>
      </c>
      <c r="E16698" s="2"/>
      <c r="F16698" s="2"/>
      <c r="G16698" s="2"/>
      <c r="H16698" s="2"/>
    </row>
    <row r="16699" spans="2:8">
      <c r="B16699" s="2" t="s">
        <v>17146</v>
      </c>
      <c r="C16699" s="2">
        <v>41</v>
      </c>
      <c r="D16699" s="2" t="s">
        <v>454</v>
      </c>
      <c r="E16699" s="2"/>
      <c r="F16699" s="2"/>
      <c r="G16699" s="2"/>
      <c r="H16699" s="2"/>
    </row>
    <row r="16700" spans="2:8">
      <c r="B16700" s="2" t="s">
        <v>17147</v>
      </c>
      <c r="C16700" s="2">
        <v>39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31</v>
      </c>
      <c r="D16701" s="2" t="s">
        <v>454</v>
      </c>
      <c r="E16701" s="2"/>
      <c r="F16701" s="2"/>
      <c r="G16701" s="2"/>
      <c r="H16701" s="2"/>
    </row>
    <row r="16702" spans="2:8">
      <c r="B16702" s="2" t="s">
        <v>17149</v>
      </c>
      <c r="C16702" s="2">
        <v>19</v>
      </c>
      <c r="D16702" s="2" t="s">
        <v>454</v>
      </c>
      <c r="E16702" s="2"/>
      <c r="F16702" s="2"/>
      <c r="G16702" s="2"/>
      <c r="H16702" s="2"/>
    </row>
    <row r="16703" spans="2:8">
      <c r="B16703" s="2" t="s">
        <v>17150</v>
      </c>
      <c r="C16703" s="2">
        <v>25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32</v>
      </c>
      <c r="D16705" s="2" t="s">
        <v>454</v>
      </c>
      <c r="E16705" s="2"/>
      <c r="F16705" s="2"/>
      <c r="G16705" s="2"/>
      <c r="H16705" s="2"/>
    </row>
    <row r="16706" spans="2:8">
      <c r="B16706" s="2" t="s">
        <v>17153</v>
      </c>
      <c r="C16706" s="2">
        <v>37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34</v>
      </c>
      <c r="D16707" s="2" t="s">
        <v>454</v>
      </c>
      <c r="E16707" s="2"/>
      <c r="F16707" s="2"/>
      <c r="G16707" s="2"/>
      <c r="H16707" s="2"/>
    </row>
    <row r="16708" spans="2:8">
      <c r="B16708" s="2" t="s">
        <v>17155</v>
      </c>
      <c r="C16708" s="2">
        <v>32</v>
      </c>
      <c r="D16708" s="2" t="s">
        <v>454</v>
      </c>
      <c r="E16708" s="2"/>
      <c r="F16708" s="2"/>
      <c r="G16708" s="2"/>
      <c r="H16708" s="2"/>
    </row>
    <row r="16709" spans="2:8">
      <c r="B16709" s="2" t="s">
        <v>17156</v>
      </c>
      <c r="C16709" s="2">
        <v>19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17159</v>
      </c>
      <c r="C16712" s="2">
        <v>26</v>
      </c>
      <c r="D16712" s="2" t="s">
        <v>454</v>
      </c>
      <c r="E16712" s="2"/>
      <c r="F16712" s="2"/>
      <c r="G16712" s="2"/>
      <c r="H16712" s="2"/>
    </row>
    <row r="16713" spans="2:8">
      <c r="B16713" s="2" t="s">
        <v>17160</v>
      </c>
      <c r="C16713" s="2">
        <v>16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16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14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31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17167</v>
      </c>
      <c r="C16720" s="2">
        <v>42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17168</v>
      </c>
      <c r="C16721" s="2">
        <v>47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17169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28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28</v>
      </c>
      <c r="D16724" s="2" t="s">
        <v>454</v>
      </c>
      <c r="E16724" s="2"/>
      <c r="F16724" s="2"/>
      <c r="G16724" s="2"/>
      <c r="H16724" s="2"/>
    </row>
    <row r="16725" spans="2:8">
      <c r="B16725" s="2" t="s">
        <v>17172</v>
      </c>
      <c r="C16725" s="2">
        <v>27</v>
      </c>
      <c r="D16725" s="2" t="s">
        <v>454</v>
      </c>
      <c r="E16725" s="2"/>
      <c r="F16725" s="2"/>
      <c r="G16725" s="2"/>
      <c r="H16725" s="2"/>
    </row>
    <row r="16726" spans="2:8">
      <c r="B16726" s="2" t="s">
        <v>17173</v>
      </c>
      <c r="C16726" s="2">
        <v>19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32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17176</v>
      </c>
      <c r="C16729" s="2">
        <v>40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21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17180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17183</v>
      </c>
      <c r="C16736" s="2">
        <v>32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17184</v>
      </c>
      <c r="C16737" s="2">
        <v>39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454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454</v>
      </c>
      <c r="E16741" s="2"/>
      <c r="F16741" s="2"/>
      <c r="G16741" s="2"/>
      <c r="H16741" s="2"/>
    </row>
    <row r="16742" spans="2:8">
      <c r="B16742" s="2" t="s">
        <v>17189</v>
      </c>
      <c r="C16742" s="2">
        <v>18</v>
      </c>
      <c r="D16742" s="2" t="s">
        <v>454</v>
      </c>
      <c r="E16742" s="2"/>
      <c r="F16742" s="2"/>
      <c r="G16742" s="2"/>
      <c r="H16742" s="2"/>
    </row>
    <row r="16743" spans="2:8">
      <c r="B16743" s="2" t="s">
        <v>17190</v>
      </c>
      <c r="C16743" s="2">
        <v>17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25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17194</v>
      </c>
      <c r="C16747" s="2">
        <v>25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17195</v>
      </c>
      <c r="C16748" s="2">
        <v>23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17196</v>
      </c>
      <c r="C16749" s="2">
        <v>16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15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14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17199</v>
      </c>
      <c r="C16752" s="2">
        <v>16</v>
      </c>
      <c r="D16752" s="2" t="s">
        <v>454</v>
      </c>
      <c r="E16752" s="2"/>
      <c r="F16752" s="2"/>
      <c r="G16752" s="2"/>
      <c r="H16752" s="2"/>
    </row>
    <row r="16753" spans="2:8">
      <c r="B16753" s="2" t="s">
        <v>17200</v>
      </c>
      <c r="C16753" s="2">
        <v>41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17201</v>
      </c>
      <c r="C16754" s="2">
        <v>41</v>
      </c>
      <c r="D16754" s="2" t="s">
        <v>454</v>
      </c>
      <c r="E16754" s="2"/>
      <c r="F16754" s="2"/>
      <c r="G16754" s="2"/>
      <c r="H16754" s="2"/>
    </row>
    <row r="16755" spans="2:8">
      <c r="B16755" s="2" t="s">
        <v>17202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24</v>
      </c>
      <c r="D16757" s="2" t="s">
        <v>454</v>
      </c>
      <c r="E16757" s="2"/>
      <c r="F16757" s="2"/>
      <c r="G16757" s="2"/>
      <c r="H16757" s="2"/>
    </row>
    <row r="16758" spans="2:8">
      <c r="B16758" s="2" t="s">
        <v>17205</v>
      </c>
      <c r="C16758" s="2">
        <v>17</v>
      </c>
      <c r="D16758" s="2" t="s">
        <v>454</v>
      </c>
      <c r="E16758" s="2"/>
      <c r="F16758" s="2"/>
      <c r="G16758" s="2"/>
      <c r="H16758" s="2"/>
    </row>
    <row r="16759" spans="2:8">
      <c r="B16759" s="2" t="s">
        <v>17206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454</v>
      </c>
      <c r="E16760" s="2"/>
      <c r="F16760" s="2"/>
      <c r="G16760" s="2"/>
      <c r="H16760" s="2"/>
    </row>
    <row r="16761" spans="2:8">
      <c r="B16761" s="2" t="s">
        <v>17208</v>
      </c>
      <c r="C16761" s="2">
        <v>22</v>
      </c>
      <c r="D16761" s="2" t="s">
        <v>454</v>
      </c>
      <c r="E16761" s="2"/>
      <c r="F16761" s="2"/>
      <c r="G16761" s="2"/>
      <c r="H16761" s="2"/>
    </row>
    <row r="16762" spans="2:8">
      <c r="B16762" s="2" t="s">
        <v>17209</v>
      </c>
      <c r="C16762" s="2">
        <v>17</v>
      </c>
      <c r="D16762" s="2" t="s">
        <v>454</v>
      </c>
      <c r="E16762" s="2"/>
      <c r="F16762" s="2"/>
      <c r="G16762" s="2"/>
      <c r="H16762" s="2"/>
    </row>
    <row r="16763" spans="2:8">
      <c r="B16763" s="2" t="s">
        <v>17210</v>
      </c>
      <c r="C16763" s="2">
        <v>37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36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17213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29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17216</v>
      </c>
      <c r="C16769" s="2">
        <v>24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17217</v>
      </c>
      <c r="C16770" s="2">
        <v>17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17218</v>
      </c>
      <c r="C16771" s="2">
        <v>13</v>
      </c>
      <c r="D16771" s="2" t="s">
        <v>454</v>
      </c>
      <c r="E16771" s="2"/>
      <c r="F16771" s="2"/>
      <c r="G16771" s="2"/>
      <c r="H16771" s="2"/>
    </row>
    <row r="16772" spans="2:8">
      <c r="B16772" s="2" t="s">
        <v>17219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27</v>
      </c>
      <c r="D16776" s="2" t="s">
        <v>454</v>
      </c>
      <c r="E16776" s="2"/>
      <c r="F16776" s="2"/>
      <c r="G16776" s="2"/>
      <c r="H16776" s="2"/>
    </row>
    <row r="16777" spans="2:8">
      <c r="B16777" s="2" t="s">
        <v>17224</v>
      </c>
      <c r="C16777" s="2">
        <v>21</v>
      </c>
      <c r="D16777" s="2" t="s">
        <v>454</v>
      </c>
      <c r="E16777" s="2"/>
      <c r="F16777" s="2"/>
      <c r="G16777" s="2"/>
      <c r="H16777" s="2"/>
    </row>
    <row r="16778" spans="2:8">
      <c r="B16778" s="2" t="s">
        <v>17225</v>
      </c>
      <c r="C16778" s="2">
        <v>41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40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40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17229</v>
      </c>
      <c r="C16782" s="2">
        <v>41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17230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23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17234</v>
      </c>
      <c r="C16787" s="2">
        <v>20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17235</v>
      </c>
      <c r="C16788" s="2">
        <v>12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17236</v>
      </c>
      <c r="C16789" s="2">
        <v>8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17237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21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17241</v>
      </c>
      <c r="C16794" s="2">
        <v>19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17242</v>
      </c>
      <c r="C16795" s="2">
        <v>14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17243</v>
      </c>
      <c r="C16796" s="2">
        <v>17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17244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28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17246</v>
      </c>
      <c r="C16799" s="2">
        <v>24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17247</v>
      </c>
      <c r="C16800" s="2">
        <v>18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17248</v>
      </c>
      <c r="C16801" s="2">
        <v>13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17249</v>
      </c>
      <c r="C16802" s="2">
        <v>18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21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17253</v>
      </c>
      <c r="C16806" s="2">
        <v>35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17254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28</v>
      </c>
      <c r="D16809" s="2" t="s">
        <v>454</v>
      </c>
      <c r="E16809" s="2"/>
      <c r="F16809" s="2"/>
      <c r="G16809" s="2"/>
      <c r="H16809" s="2"/>
    </row>
    <row r="16810" spans="2:8">
      <c r="B16810" s="2" t="s">
        <v>17257</v>
      </c>
      <c r="C16810" s="2">
        <v>28</v>
      </c>
      <c r="D16810" s="2" t="s">
        <v>454</v>
      </c>
      <c r="E16810" s="2"/>
      <c r="F16810" s="2"/>
      <c r="G16810" s="2"/>
      <c r="H16810" s="2"/>
    </row>
    <row r="16811" spans="2:8">
      <c r="B16811" s="2" t="s">
        <v>17258</v>
      </c>
      <c r="C16811" s="2">
        <v>39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37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17260</v>
      </c>
      <c r="C16813" s="2">
        <v>37</v>
      </c>
      <c r="D16813" s="2" t="s">
        <v>454</v>
      </c>
      <c r="E16813" s="2"/>
      <c r="F16813" s="2"/>
      <c r="G16813" s="2"/>
      <c r="H16813" s="2"/>
    </row>
    <row r="16814" spans="2:8">
      <c r="B16814" s="2" t="s">
        <v>17261</v>
      </c>
      <c r="C16814" s="2">
        <v>40</v>
      </c>
      <c r="D16814" s="2" t="s">
        <v>454</v>
      </c>
      <c r="E16814" s="2"/>
      <c r="F16814" s="2"/>
      <c r="G16814" s="2"/>
      <c r="H16814" s="2"/>
    </row>
    <row r="16815" spans="2:8">
      <c r="B16815" s="2" t="s">
        <v>17262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27</v>
      </c>
      <c r="D16817" s="2" t="s">
        <v>454</v>
      </c>
      <c r="E16817" s="2"/>
      <c r="F16817" s="2"/>
      <c r="G16817" s="2"/>
      <c r="H16817" s="2"/>
    </row>
    <row r="16818" spans="2:8">
      <c r="B16818" s="2" t="s">
        <v>17265</v>
      </c>
      <c r="C16818" s="2">
        <v>22</v>
      </c>
      <c r="D16818" s="2" t="s">
        <v>454</v>
      </c>
      <c r="E16818" s="2"/>
      <c r="F16818" s="2"/>
      <c r="G16818" s="2"/>
      <c r="H16818" s="2"/>
    </row>
    <row r="16819" spans="2:8">
      <c r="B16819" s="2" t="s">
        <v>17266</v>
      </c>
      <c r="C16819" s="2">
        <v>39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40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36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39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17270</v>
      </c>
      <c r="C16823" s="2">
        <v>38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17271</v>
      </c>
      <c r="C16824" s="2">
        <v>18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24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38</v>
      </c>
      <c r="D16827" s="2" t="s">
        <v>454</v>
      </c>
      <c r="E16827" s="2"/>
      <c r="F16827" s="2"/>
      <c r="G16827" s="2"/>
      <c r="H16827" s="2"/>
    </row>
    <row r="16828" spans="2:8">
      <c r="B16828" s="2" t="s">
        <v>17275</v>
      </c>
      <c r="C16828" s="2">
        <v>17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17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17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16</v>
      </c>
      <c r="D16831" s="2" t="s">
        <v>454</v>
      </c>
      <c r="E16831" s="2"/>
      <c r="F16831" s="2"/>
      <c r="G16831" s="2"/>
      <c r="H16831" s="2"/>
    </row>
    <row r="16832" spans="2:8">
      <c r="B16832" s="2" t="s">
        <v>17279</v>
      </c>
      <c r="C16832" s="2">
        <v>16</v>
      </c>
      <c r="D16832" s="2" t="s">
        <v>454</v>
      </c>
      <c r="E16832" s="2"/>
      <c r="F16832" s="2"/>
      <c r="G16832" s="2"/>
      <c r="H16832" s="2"/>
    </row>
    <row r="16833" spans="2:8">
      <c r="B16833" s="2" t="s">
        <v>17280</v>
      </c>
      <c r="C16833" s="2">
        <v>34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30</v>
      </c>
      <c r="D16834" s="2" t="s">
        <v>454</v>
      </c>
      <c r="E16834" s="2"/>
      <c r="F16834" s="2"/>
      <c r="G16834" s="2"/>
      <c r="H16834" s="2"/>
    </row>
    <row r="16835" spans="2:8">
      <c r="B16835" s="2" t="s">
        <v>17282</v>
      </c>
      <c r="C16835" s="2">
        <v>32</v>
      </c>
      <c r="D16835" s="2" t="s">
        <v>454</v>
      </c>
      <c r="E16835" s="2"/>
      <c r="F16835" s="2"/>
      <c r="G16835" s="2"/>
      <c r="H16835" s="2"/>
    </row>
    <row r="16836" spans="2:8">
      <c r="B16836" s="2" t="s">
        <v>17283</v>
      </c>
      <c r="C16836" s="2">
        <v>44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42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30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17286</v>
      </c>
      <c r="C16839" s="2">
        <v>21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17287</v>
      </c>
      <c r="C16840" s="2">
        <v>17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32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17291</v>
      </c>
      <c r="C16844" s="2">
        <v>14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13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17295</v>
      </c>
      <c r="C16848" s="2">
        <v>13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17296</v>
      </c>
      <c r="C16849" s="2">
        <v>13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17297</v>
      </c>
      <c r="C16850" s="2">
        <v>14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17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21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17301</v>
      </c>
      <c r="C16854" s="2">
        <v>24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17302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16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17304</v>
      </c>
      <c r="C16857" s="2">
        <v>16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17305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33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17309</v>
      </c>
      <c r="C16862" s="2">
        <v>34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17310</v>
      </c>
      <c r="C16863" s="2">
        <v>26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26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17313</v>
      </c>
      <c r="C16866" s="2">
        <v>26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17314</v>
      </c>
      <c r="C16867" s="2">
        <v>27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17315</v>
      </c>
      <c r="C16868" s="2">
        <v>18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18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24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17319</v>
      </c>
      <c r="C16872" s="2">
        <v>26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17320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17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6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17323</v>
      </c>
      <c r="C16876" s="2">
        <v>15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17324</v>
      </c>
      <c r="C16877" s="2">
        <v>40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42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17326</v>
      </c>
      <c r="C16879" s="2">
        <v>41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17327</v>
      </c>
      <c r="C16880" s="2">
        <v>23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30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17330</v>
      </c>
      <c r="C16883" s="2">
        <v>38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17331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32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17334</v>
      </c>
      <c r="C16887" s="2">
        <v>33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17335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37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17338</v>
      </c>
      <c r="C16891" s="2">
        <v>31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17339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454</v>
      </c>
      <c r="E16895" s="2"/>
      <c r="F16895" s="2"/>
      <c r="G16895" s="2"/>
      <c r="H16895" s="2"/>
    </row>
    <row r="16896" spans="2:8">
      <c r="B16896" s="2" t="s">
        <v>17343</v>
      </c>
      <c r="C16896" s="2">
        <v>19</v>
      </c>
      <c r="D16896" s="2" t="s">
        <v>454</v>
      </c>
      <c r="E16896" s="2"/>
      <c r="F16896" s="2"/>
      <c r="G16896" s="2"/>
      <c r="H16896" s="2"/>
    </row>
    <row r="16897" spans="2:8">
      <c r="B16897" s="2" t="s">
        <v>17344</v>
      </c>
      <c r="C16897" s="2">
        <v>12</v>
      </c>
      <c r="D16897" s="2" t="s">
        <v>454</v>
      </c>
      <c r="E16897" s="2"/>
      <c r="F16897" s="2"/>
      <c r="G16897" s="2"/>
      <c r="H16897" s="2"/>
    </row>
    <row r="16898" spans="2:8">
      <c r="B16898" s="2" t="s">
        <v>17345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31</v>
      </c>
      <c r="D16900" s="2" t="s">
        <v>454</v>
      </c>
      <c r="E16900" s="2"/>
      <c r="F16900" s="2"/>
      <c r="G16900" s="2"/>
      <c r="H16900" s="2"/>
    </row>
    <row r="16901" spans="2:8">
      <c r="B16901" s="2" t="s">
        <v>17348</v>
      </c>
      <c r="C16901" s="2">
        <v>24</v>
      </c>
      <c r="D16901" s="2" t="s">
        <v>454</v>
      </c>
      <c r="E16901" s="2"/>
      <c r="F16901" s="2"/>
      <c r="G16901" s="2"/>
      <c r="H16901" s="2"/>
    </row>
    <row r="16902" spans="2:8">
      <c r="B16902" s="2" t="s">
        <v>17349</v>
      </c>
      <c r="C16902" s="2">
        <v>38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38</v>
      </c>
      <c r="D16903" s="2" t="s">
        <v>454</v>
      </c>
      <c r="E16903" s="2"/>
      <c r="F16903" s="2"/>
      <c r="G16903" s="2"/>
      <c r="H16903" s="2"/>
    </row>
    <row r="16904" spans="2:8">
      <c r="B16904" s="2" t="s">
        <v>17351</v>
      </c>
      <c r="C16904" s="2">
        <v>37</v>
      </c>
      <c r="D16904" s="2" t="s">
        <v>454</v>
      </c>
      <c r="E16904" s="2"/>
      <c r="F16904" s="2"/>
      <c r="G16904" s="2"/>
      <c r="H16904" s="2"/>
    </row>
    <row r="16905" spans="2:8">
      <c r="B16905" s="2" t="s">
        <v>17352</v>
      </c>
      <c r="C16905" s="2">
        <v>17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24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17356</v>
      </c>
      <c r="C16909" s="2">
        <v>26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17357</v>
      </c>
      <c r="C16910" s="2">
        <v>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30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17363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26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17365</v>
      </c>
      <c r="C16918" s="2">
        <v>22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17366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33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17369</v>
      </c>
      <c r="C16922" s="2">
        <v>21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26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17372</v>
      </c>
      <c r="C16925" s="2">
        <v>25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17373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25</v>
      </c>
      <c r="D16928" s="2" t="s">
        <v>454</v>
      </c>
      <c r="E16928" s="2"/>
      <c r="F16928" s="2"/>
      <c r="G16928" s="2"/>
      <c r="H16928" s="2"/>
    </row>
    <row r="16929" spans="2:8">
      <c r="B16929" s="2" t="s">
        <v>17376</v>
      </c>
      <c r="C16929" s="2">
        <v>26</v>
      </c>
      <c r="D16929" s="2" t="s">
        <v>454</v>
      </c>
      <c r="E16929" s="2"/>
      <c r="F16929" s="2"/>
      <c r="G16929" s="2"/>
      <c r="H16929" s="2"/>
    </row>
    <row r="16930" spans="2:8">
      <c r="B16930" s="2" t="s">
        <v>17377</v>
      </c>
      <c r="C16930" s="2">
        <v>28</v>
      </c>
      <c r="D16930" s="2" t="s">
        <v>454</v>
      </c>
      <c r="E16930" s="2"/>
      <c r="F16930" s="2"/>
      <c r="G16930" s="2"/>
      <c r="H16930" s="2"/>
    </row>
    <row r="16931" spans="2:8">
      <c r="B16931" s="2" t="s">
        <v>17378</v>
      </c>
      <c r="C16931" s="2">
        <v>13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12</v>
      </c>
      <c r="D16932" s="2" t="s">
        <v>454</v>
      </c>
      <c r="E16932" s="2"/>
      <c r="F16932" s="2"/>
      <c r="G16932" s="2"/>
      <c r="H16932" s="2"/>
    </row>
    <row r="16933" spans="2:8">
      <c r="B16933" s="2" t="s">
        <v>17380</v>
      </c>
      <c r="C16933" s="2">
        <v>38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37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17383</v>
      </c>
      <c r="C16936" s="2">
        <v>39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17384</v>
      </c>
      <c r="C16937" s="2">
        <v>51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50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17386</v>
      </c>
      <c r="C16939" s="2">
        <v>50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17387</v>
      </c>
      <c r="C16940" s="2">
        <v>37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38</v>
      </c>
      <c r="D16942" s="2" t="s">
        <v>454</v>
      </c>
      <c r="E16942" s="2"/>
      <c r="F16942" s="2"/>
      <c r="G16942" s="2"/>
      <c r="H16942" s="2"/>
    </row>
    <row r="16943" spans="2:8">
      <c r="B16943" s="2" t="s">
        <v>17390</v>
      </c>
      <c r="C16943" s="2">
        <v>21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30</v>
      </c>
      <c r="D16945" s="2" t="s">
        <v>454</v>
      </c>
      <c r="E16945" s="2"/>
      <c r="F16945" s="2"/>
      <c r="G16945" s="2"/>
      <c r="H16945" s="2"/>
    </row>
    <row r="16946" spans="2:8">
      <c r="B16946" s="2" t="s">
        <v>17393</v>
      </c>
      <c r="C16946" s="2">
        <v>30</v>
      </c>
      <c r="D16946" s="2" t="s">
        <v>454</v>
      </c>
      <c r="E16946" s="2"/>
      <c r="F16946" s="2"/>
      <c r="G16946" s="2"/>
      <c r="H16946" s="2"/>
    </row>
    <row r="16947" spans="2:8">
      <c r="B16947" s="2" t="s">
        <v>17394</v>
      </c>
      <c r="C16947" s="2">
        <v>12</v>
      </c>
      <c r="D16947" s="2" t="s">
        <v>454</v>
      </c>
      <c r="E16947" s="2"/>
      <c r="F16947" s="2"/>
      <c r="G16947" s="2"/>
      <c r="H16947" s="2"/>
    </row>
    <row r="16948" spans="2:8">
      <c r="B16948" s="2" t="s">
        <v>17395</v>
      </c>
      <c r="C16948" s="2">
        <v>35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34</v>
      </c>
      <c r="D16950" s="2" t="s">
        <v>454</v>
      </c>
      <c r="E16950" s="2"/>
      <c r="F16950" s="2"/>
      <c r="G16950" s="2"/>
      <c r="H16950" s="2"/>
    </row>
    <row r="16951" spans="2:8">
      <c r="B16951" s="2" t="s">
        <v>17398</v>
      </c>
      <c r="C16951" s="2">
        <v>37</v>
      </c>
      <c r="D16951" s="2" t="s">
        <v>454</v>
      </c>
      <c r="E16951" s="2"/>
      <c r="F16951" s="2"/>
      <c r="G16951" s="2"/>
      <c r="H16951" s="2"/>
    </row>
    <row r="16952" spans="2:8">
      <c r="B16952" s="2" t="s">
        <v>17399</v>
      </c>
      <c r="C16952" s="2">
        <v>23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30</v>
      </c>
      <c r="D16954" s="2" t="s">
        <v>454</v>
      </c>
      <c r="E16954" s="2"/>
      <c r="F16954" s="2"/>
      <c r="G16954" s="2"/>
      <c r="H16954" s="2"/>
    </row>
    <row r="16955" spans="2:8">
      <c r="B16955" s="2" t="s">
        <v>17402</v>
      </c>
      <c r="C16955" s="2">
        <v>35</v>
      </c>
      <c r="D16955" s="2" t="s">
        <v>454</v>
      </c>
      <c r="E16955" s="2"/>
      <c r="F16955" s="2"/>
      <c r="G16955" s="2"/>
      <c r="H16955" s="2"/>
    </row>
    <row r="16956" spans="2:8">
      <c r="B16956" s="2" t="s">
        <v>17403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35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30</v>
      </c>
      <c r="D16958" s="2" t="s">
        <v>454</v>
      </c>
      <c r="E16958" s="2"/>
      <c r="F16958" s="2"/>
      <c r="G16958" s="2"/>
      <c r="H16958" s="2"/>
    </row>
    <row r="16959" spans="2:8">
      <c r="B16959" s="2" t="s">
        <v>17406</v>
      </c>
      <c r="C16959" s="2">
        <v>28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17407</v>
      </c>
      <c r="C16960" s="2">
        <v>30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17408</v>
      </c>
      <c r="C16961" s="2">
        <v>50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54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35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17412</v>
      </c>
      <c r="C16965" s="2">
        <v>33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31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17415</v>
      </c>
      <c r="C16968" s="2">
        <v>29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17416</v>
      </c>
      <c r="C16969" s="2">
        <v>17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17417</v>
      </c>
      <c r="C16970" s="2">
        <v>39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40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17419</v>
      </c>
      <c r="C16972" s="2">
        <v>41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32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17422</v>
      </c>
      <c r="C16975" s="2">
        <v>25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17423</v>
      </c>
      <c r="C16976" s="2">
        <v>16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17424</v>
      </c>
      <c r="C16977" s="2">
        <v>36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35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17426</v>
      </c>
      <c r="C16979" s="2">
        <v>34</v>
      </c>
      <c r="D16979" s="2" t="s">
        <v>454</v>
      </c>
      <c r="E16979" s="2"/>
      <c r="F16979" s="2"/>
      <c r="G16979" s="2"/>
      <c r="H16979" s="2"/>
    </row>
    <row r="16980" spans="2:8">
      <c r="B16980" s="2" t="s">
        <v>17427</v>
      </c>
      <c r="C16980" s="2">
        <v>24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17428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30</v>
      </c>
      <c r="D16982" s="2" t="s">
        <v>454</v>
      </c>
      <c r="E16982" s="2"/>
      <c r="F16982" s="2"/>
      <c r="G16982" s="2"/>
      <c r="H16982" s="2"/>
    </row>
    <row r="16983" spans="2:8">
      <c r="B16983" s="2" t="s">
        <v>17430</v>
      </c>
      <c r="C16983" s="2">
        <v>31</v>
      </c>
      <c r="D16983" s="2" t="s">
        <v>454</v>
      </c>
      <c r="E16983" s="2"/>
      <c r="F16983" s="2"/>
      <c r="G16983" s="2"/>
      <c r="H16983" s="2"/>
    </row>
    <row r="16984" spans="2:8">
      <c r="B16984" s="2" t="s">
        <v>17431</v>
      </c>
      <c r="C16984" s="2">
        <v>40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39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36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17434</v>
      </c>
      <c r="C16987" s="2">
        <v>38</v>
      </c>
      <c r="D16987" s="2" t="s">
        <v>454</v>
      </c>
      <c r="E16987" s="2"/>
      <c r="F16987" s="2"/>
      <c r="G16987" s="2"/>
      <c r="H16987" s="2"/>
    </row>
    <row r="16988" spans="2:8">
      <c r="B16988" s="2" t="s">
        <v>17435</v>
      </c>
      <c r="C16988" s="2">
        <v>41</v>
      </c>
      <c r="D16988" s="2" t="s">
        <v>454</v>
      </c>
      <c r="E16988" s="2"/>
      <c r="F16988" s="2"/>
      <c r="G16988" s="2"/>
      <c r="H16988" s="2"/>
    </row>
    <row r="16989" spans="2:8">
      <c r="B16989" s="2" t="s">
        <v>17436</v>
      </c>
      <c r="C16989" s="2">
        <v>22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29</v>
      </c>
      <c r="D16991" s="2" t="s">
        <v>454</v>
      </c>
      <c r="E16991" s="2"/>
      <c r="F16991" s="2"/>
      <c r="G16991" s="2"/>
      <c r="H16991" s="2"/>
    </row>
    <row r="16992" spans="2:8">
      <c r="B16992" s="2" t="s">
        <v>17439</v>
      </c>
      <c r="C16992" s="2">
        <v>32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17440</v>
      </c>
      <c r="C16993" s="2">
        <v>20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17441</v>
      </c>
      <c r="C16994" s="2">
        <v>26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23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17445</v>
      </c>
      <c r="C16998" s="2">
        <v>15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17446</v>
      </c>
      <c r="C16999" s="2">
        <v>10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17447</v>
      </c>
      <c r="C17000" s="2">
        <v>11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17448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18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19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18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17453</v>
      </c>
      <c r="C17006" s="2">
        <v>19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17454</v>
      </c>
      <c r="C17007" s="2">
        <v>21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17455</v>
      </c>
      <c r="C17008" s="2">
        <v>21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17456</v>
      </c>
      <c r="C17009" s="2">
        <v>22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17457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21</v>
      </c>
      <c r="D17011" s="2" t="s">
        <v>454</v>
      </c>
      <c r="E17011" s="2"/>
      <c r="F17011" s="2"/>
      <c r="G17011" s="2"/>
      <c r="H17011" s="2"/>
    </row>
    <row r="17012" spans="2:8">
      <c r="B17012" s="2" t="s">
        <v>17459</v>
      </c>
      <c r="C17012" s="2">
        <v>17</v>
      </c>
      <c r="D17012" s="2" t="s">
        <v>454</v>
      </c>
      <c r="E17012" s="2"/>
      <c r="F17012" s="2"/>
      <c r="G17012" s="2"/>
      <c r="H17012" s="2"/>
    </row>
    <row r="17013" spans="2:8">
      <c r="B17013" s="2" t="s">
        <v>17460</v>
      </c>
      <c r="C17013" s="2">
        <v>13</v>
      </c>
      <c r="D17013" s="2" t="s">
        <v>454</v>
      </c>
      <c r="E17013" s="2"/>
      <c r="F17013" s="2"/>
      <c r="G17013" s="2"/>
      <c r="H17013" s="2"/>
    </row>
    <row r="17014" spans="2:8">
      <c r="B17014" s="2" t="s">
        <v>17461</v>
      </c>
      <c r="C17014" s="2">
        <v>11</v>
      </c>
      <c r="D17014" s="2" t="s">
        <v>454</v>
      </c>
      <c r="E17014" s="2"/>
      <c r="F17014" s="2"/>
      <c r="G17014" s="2"/>
      <c r="H17014" s="2"/>
    </row>
    <row r="17015" spans="2:8">
      <c r="B17015" s="2" t="s">
        <v>17462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30</v>
      </c>
      <c r="D17017" s="2" t="s">
        <v>454</v>
      </c>
      <c r="E17017" s="2"/>
      <c r="F17017" s="2"/>
      <c r="G17017" s="2"/>
      <c r="H17017" s="2"/>
    </row>
    <row r="17018" spans="2:8">
      <c r="B17018" s="2" t="s">
        <v>17465</v>
      </c>
      <c r="C17018" s="2">
        <v>15</v>
      </c>
      <c r="D17018" s="2" t="s">
        <v>454</v>
      </c>
      <c r="E17018" s="2"/>
      <c r="F17018" s="2"/>
      <c r="G17018" s="2"/>
      <c r="H17018" s="2"/>
    </row>
    <row r="17019" spans="2:8">
      <c r="B17019" s="2" t="s">
        <v>17466</v>
      </c>
      <c r="C17019" s="2">
        <v>50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49</v>
      </c>
      <c r="D17020" s="2" t="s">
        <v>454</v>
      </c>
      <c r="E17020" s="2"/>
      <c r="F17020" s="2"/>
      <c r="G17020" s="2"/>
      <c r="H17020" s="2"/>
    </row>
    <row r="17021" spans="2:8">
      <c r="B17021" s="2" t="s">
        <v>17468</v>
      </c>
      <c r="C17021" s="2">
        <v>50</v>
      </c>
      <c r="D17021" s="2" t="s">
        <v>454</v>
      </c>
      <c r="E17021" s="2"/>
      <c r="F17021" s="2"/>
      <c r="G17021" s="2"/>
      <c r="H17021" s="2"/>
    </row>
    <row r="17022" spans="2:8">
      <c r="B17022" s="2" t="s">
        <v>17469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39</v>
      </c>
      <c r="D17024" s="2" t="s">
        <v>454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28</v>
      </c>
      <c r="D17028" s="2" t="s">
        <v>454</v>
      </c>
      <c r="E17028" s="2"/>
      <c r="F17028" s="2"/>
      <c r="G17028" s="2"/>
      <c r="H17028" s="2"/>
    </row>
    <row r="17029" spans="2:8">
      <c r="B17029" s="2" t="s">
        <v>17476</v>
      </c>
      <c r="C17029" s="2">
        <v>30</v>
      </c>
      <c r="D17029" s="2" t="s">
        <v>454</v>
      </c>
      <c r="E17029" s="2"/>
      <c r="F17029" s="2"/>
      <c r="G17029" s="2"/>
      <c r="H17029" s="2"/>
    </row>
    <row r="17030" spans="2:8">
      <c r="B17030" s="2" t="s">
        <v>17477</v>
      </c>
      <c r="C17030" s="2">
        <v>42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42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40</v>
      </c>
      <c r="D17032" s="2" t="s">
        <v>454</v>
      </c>
      <c r="E17032" s="2"/>
      <c r="F17032" s="2"/>
      <c r="G17032" s="2"/>
      <c r="H17032" s="2"/>
    </row>
    <row r="17033" spans="2:8">
      <c r="B17033" s="2" t="s">
        <v>17480</v>
      </c>
      <c r="C17033" s="2">
        <v>41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17481</v>
      </c>
      <c r="C17034" s="2">
        <v>52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42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17483</v>
      </c>
      <c r="C17036" s="2">
        <v>29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17484</v>
      </c>
      <c r="C17037" s="2">
        <v>28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21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17488</v>
      </c>
      <c r="C17041" s="2">
        <v>20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17489</v>
      </c>
      <c r="C17042" s="2">
        <v>15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17490</v>
      </c>
      <c r="C17043" s="2">
        <v>11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17491</v>
      </c>
      <c r="C17044" s="2">
        <v>8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17492</v>
      </c>
      <c r="C17045" s="2">
        <v>5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17493</v>
      </c>
      <c r="C17046" s="2">
        <v>5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17494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32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17497</v>
      </c>
      <c r="C17050" s="2">
        <v>32</v>
      </c>
      <c r="D17050" s="2" t="s">
        <v>454</v>
      </c>
      <c r="E17050" s="2"/>
      <c r="F17050" s="2"/>
      <c r="G17050" s="2"/>
      <c r="H17050" s="2"/>
    </row>
    <row r="17051" spans="2:8">
      <c r="B17051" s="2" t="s">
        <v>17498</v>
      </c>
      <c r="C17051" s="2">
        <v>32</v>
      </c>
      <c r="D17051" s="2" t="s">
        <v>454</v>
      </c>
      <c r="E17051" s="2"/>
      <c r="F17051" s="2"/>
      <c r="G17051" s="2"/>
      <c r="H17051" s="2"/>
    </row>
    <row r="17052" spans="2:8">
      <c r="B17052" s="2" t="s">
        <v>17499</v>
      </c>
      <c r="C17052" s="2">
        <v>43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42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40</v>
      </c>
      <c r="D17055" s="2" t="s">
        <v>454</v>
      </c>
      <c r="E17055" s="2"/>
      <c r="F17055" s="2"/>
      <c r="G17055" s="2"/>
      <c r="H17055" s="2"/>
    </row>
    <row r="17056" spans="2:8">
      <c r="B17056" s="2" t="s">
        <v>17503</v>
      </c>
      <c r="C17056" s="2">
        <v>39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17504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17506</v>
      </c>
      <c r="C17059" s="2">
        <v>29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17507</v>
      </c>
      <c r="C17060" s="2">
        <v>16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16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15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17510</v>
      </c>
      <c r="C17063" s="2">
        <v>14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14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13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13</v>
      </c>
      <c r="D17066" s="2" t="s">
        <v>454</v>
      </c>
      <c r="E17066" s="2"/>
      <c r="F17066" s="2"/>
      <c r="G17066" s="2"/>
      <c r="H17066" s="2"/>
    </row>
    <row r="17067" spans="2:8">
      <c r="B17067" s="2" t="s">
        <v>17514</v>
      </c>
      <c r="C17067" s="2">
        <v>13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17515</v>
      </c>
      <c r="C17068" s="2">
        <v>33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26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17517</v>
      </c>
      <c r="C17070" s="2">
        <v>15</v>
      </c>
      <c r="D17070" s="2" t="s">
        <v>454</v>
      </c>
      <c r="E17070" s="2"/>
      <c r="F17070" s="2"/>
      <c r="G17070" s="2"/>
      <c r="H17070" s="2"/>
    </row>
    <row r="17071" spans="2:8">
      <c r="B17071" s="2" t="s">
        <v>17518</v>
      </c>
      <c r="C17071" s="2">
        <v>8</v>
      </c>
      <c r="D17071" s="2" t="s">
        <v>454</v>
      </c>
      <c r="E17071" s="2"/>
      <c r="F17071" s="2"/>
      <c r="G17071" s="2"/>
      <c r="H17071" s="2"/>
    </row>
    <row r="17072" spans="2:8">
      <c r="B17072" s="2" t="s">
        <v>17519</v>
      </c>
      <c r="C17072" s="2">
        <v>7</v>
      </c>
      <c r="D17072" s="2" t="s">
        <v>454</v>
      </c>
      <c r="E17072" s="2"/>
      <c r="F17072" s="2"/>
      <c r="G17072" s="2"/>
      <c r="H17072" s="2"/>
    </row>
    <row r="17073" spans="2:8">
      <c r="B17073" s="2" t="s">
        <v>17520</v>
      </c>
      <c r="C17073" s="2">
        <v>8</v>
      </c>
      <c r="D17073" s="2" t="s">
        <v>454</v>
      </c>
      <c r="E17073" s="2"/>
      <c r="F17073" s="2"/>
      <c r="G17073" s="2"/>
      <c r="H17073" s="2"/>
    </row>
    <row r="17074" spans="2:8">
      <c r="B17074" s="2" t="s">
        <v>17521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23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17524</v>
      </c>
      <c r="C17077" s="2">
        <v>21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17525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21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17528</v>
      </c>
      <c r="C17081" s="2">
        <v>16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31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28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17532</v>
      </c>
      <c r="C17085" s="2">
        <v>29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17533</v>
      </c>
      <c r="C17086" s="2">
        <v>32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17534</v>
      </c>
      <c r="C17087" s="2">
        <v>42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42</v>
      </c>
      <c r="D17088" s="2" t="s">
        <v>454</v>
      </c>
      <c r="E17088" s="2"/>
      <c r="F17088" s="2"/>
      <c r="G17088" s="2"/>
      <c r="H17088" s="2"/>
    </row>
    <row r="17089" spans="2:8">
      <c r="B17089" s="2" t="s">
        <v>17536</v>
      </c>
      <c r="C17089" s="2">
        <v>40</v>
      </c>
      <c r="D17089" s="2" t="s">
        <v>454</v>
      </c>
      <c r="E17089" s="2"/>
      <c r="F17089" s="2"/>
      <c r="G17089" s="2"/>
      <c r="H17089" s="2"/>
    </row>
    <row r="17090" spans="2:8">
      <c r="B17090" s="2" t="s">
        <v>17537</v>
      </c>
      <c r="C17090" s="2">
        <v>48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39</v>
      </c>
      <c r="D17091" s="2" t="s">
        <v>454</v>
      </c>
      <c r="E17091" s="2"/>
      <c r="F17091" s="2"/>
      <c r="G17091" s="2"/>
      <c r="H17091" s="2"/>
    </row>
    <row r="17092" spans="2:8">
      <c r="B17092" s="2" t="s">
        <v>17539</v>
      </c>
      <c r="C17092" s="2">
        <v>30</v>
      </c>
      <c r="D17092" s="2" t="s">
        <v>454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29</v>
      </c>
      <c r="D17095" s="2" t="s">
        <v>454</v>
      </c>
      <c r="E17095" s="2"/>
      <c r="F17095" s="2"/>
      <c r="G17095" s="2"/>
      <c r="H17095" s="2"/>
    </row>
    <row r="17096" spans="2:8">
      <c r="B17096" s="2" t="s">
        <v>17543</v>
      </c>
      <c r="C17096" s="2">
        <v>28</v>
      </c>
      <c r="D17096" s="2" t="s">
        <v>454</v>
      </c>
      <c r="E17096" s="2"/>
      <c r="F17096" s="2"/>
      <c r="G17096" s="2"/>
      <c r="H17096" s="2"/>
    </row>
    <row r="17097" spans="2:8">
      <c r="B17097" s="2" t="s">
        <v>17544</v>
      </c>
      <c r="C17097" s="2">
        <v>41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35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17546</v>
      </c>
      <c r="C17099" s="2">
        <v>36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17547</v>
      </c>
      <c r="C17100" s="2">
        <v>20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30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17550</v>
      </c>
      <c r="C17103" s="2">
        <v>37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17551</v>
      </c>
      <c r="C17104" s="2">
        <v>33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25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17553</v>
      </c>
      <c r="C17106" s="2">
        <v>18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17554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24</v>
      </c>
      <c r="D17109" s="2" t="s">
        <v>454</v>
      </c>
      <c r="E17109" s="2"/>
      <c r="F17109" s="2"/>
      <c r="G17109" s="2"/>
      <c r="H17109" s="2"/>
    </row>
    <row r="17110" spans="2:8">
      <c r="B17110" s="2" t="s">
        <v>17557</v>
      </c>
      <c r="C17110" s="2">
        <v>24</v>
      </c>
      <c r="D17110" s="2" t="s">
        <v>454</v>
      </c>
      <c r="E17110" s="2"/>
      <c r="F17110" s="2"/>
      <c r="G17110" s="2"/>
      <c r="H17110" s="2"/>
    </row>
    <row r="17111" spans="2:8">
      <c r="B17111" s="2" t="s">
        <v>17558</v>
      </c>
      <c r="C17111" s="2">
        <v>18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26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17562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30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17565</v>
      </c>
      <c r="C17118" s="2">
        <v>34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17566</v>
      </c>
      <c r="C17119" s="2">
        <v>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15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26</v>
      </c>
      <c r="D17124" s="2" t="s">
        <v>454</v>
      </c>
      <c r="E17124" s="2"/>
      <c r="F17124" s="2"/>
      <c r="G17124" s="2"/>
      <c r="H17124" s="2"/>
    </row>
    <row r="17125" spans="2:8">
      <c r="B17125" s="2" t="s">
        <v>17572</v>
      </c>
      <c r="C17125" s="2">
        <v>28</v>
      </c>
      <c r="D17125" s="2" t="s">
        <v>454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454</v>
      </c>
      <c r="E17126" s="2"/>
      <c r="F17126" s="2"/>
      <c r="G17126" s="2"/>
      <c r="H17126" s="2"/>
    </row>
    <row r="17127" spans="2:8">
      <c r="B17127" s="2" t="s">
        <v>17574</v>
      </c>
      <c r="C17127" s="2">
        <v>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27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17580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32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17583</v>
      </c>
      <c r="C17136" s="2">
        <v>30</v>
      </c>
      <c r="D17136" s="2" t="s">
        <v>454</v>
      </c>
      <c r="E17136" s="2"/>
      <c r="F17136" s="2"/>
      <c r="G17136" s="2"/>
      <c r="H17136" s="2"/>
    </row>
    <row r="17137" spans="2:8">
      <c r="B17137" s="2" t="s">
        <v>17584</v>
      </c>
      <c r="C17137" s="2">
        <v>30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17585</v>
      </c>
      <c r="C17138" s="2">
        <v>61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62</v>
      </c>
      <c r="D17139" s="2" t="s">
        <v>454</v>
      </c>
      <c r="E17139" s="2"/>
      <c r="F17139" s="2"/>
      <c r="G17139" s="2"/>
      <c r="H17139" s="2"/>
    </row>
    <row r="17140" spans="2:8">
      <c r="B17140" s="2" t="s">
        <v>17587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14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17592</v>
      </c>
      <c r="C17145" s="2">
        <v>13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17593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12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17596</v>
      </c>
      <c r="C17149" s="2">
        <v>27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17597</v>
      </c>
      <c r="C17150" s="2">
        <v>25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17598</v>
      </c>
      <c r="C17151" s="2">
        <v>35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33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17600</v>
      </c>
      <c r="C17153" s="2">
        <v>34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17601</v>
      </c>
      <c r="C17154" s="2">
        <v>32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32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17603</v>
      </c>
      <c r="C17156" s="2">
        <v>37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34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17606</v>
      </c>
      <c r="C17159" s="2">
        <v>13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13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13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12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17610</v>
      </c>
      <c r="C17163" s="2">
        <v>13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17611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39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17614</v>
      </c>
      <c r="C17167" s="2">
        <v>40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17615</v>
      </c>
      <c r="C17168" s="2">
        <v>15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14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13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17619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28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17622</v>
      </c>
      <c r="C17175" s="2">
        <v>19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17623</v>
      </c>
      <c r="C17176" s="2">
        <v>5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17624</v>
      </c>
      <c r="C17177" s="2">
        <v>53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58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17626</v>
      </c>
      <c r="C17179" s="2">
        <v>45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45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42</v>
      </c>
      <c r="D17181" s="2" t="s">
        <v>454</v>
      </c>
      <c r="E17181" s="2"/>
      <c r="F17181" s="2"/>
      <c r="G17181" s="2"/>
      <c r="H17181" s="2"/>
    </row>
    <row r="17182" spans="2:8">
      <c r="B17182" s="2" t="s">
        <v>17629</v>
      </c>
      <c r="C17182" s="2">
        <v>42</v>
      </c>
      <c r="D17182" s="2" t="s">
        <v>454</v>
      </c>
      <c r="E17182" s="2"/>
      <c r="F17182" s="2"/>
      <c r="G17182" s="2"/>
      <c r="H17182" s="2"/>
    </row>
    <row r="17183" spans="2:8">
      <c r="B17183" s="2" t="s">
        <v>17630</v>
      </c>
      <c r="C17183" s="2">
        <v>12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11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9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17633</v>
      </c>
      <c r="C17186" s="2">
        <v>10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17634</v>
      </c>
      <c r="C17187" s="2">
        <v>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49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43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14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17639</v>
      </c>
      <c r="C17192" s="2">
        <v>19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17641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25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17645</v>
      </c>
      <c r="C17198" s="2">
        <v>24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17646</v>
      </c>
      <c r="C17199" s="2">
        <v>16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17647</v>
      </c>
      <c r="C17200" s="2">
        <v>16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17648</v>
      </c>
      <c r="C17201" s="2">
        <v>20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17649</v>
      </c>
      <c r="C17202" s="2">
        <v>24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17650</v>
      </c>
      <c r="C17203" s="2">
        <v>26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17651</v>
      </c>
      <c r="C17204" s="2">
        <v>37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20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17657</v>
      </c>
      <c r="C17210" s="2">
        <v>24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17658</v>
      </c>
      <c r="C17211" s="2">
        <v>24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17659</v>
      </c>
      <c r="C17212" s="2">
        <v>44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41</v>
      </c>
      <c r="D17213" s="2" t="s">
        <v>454</v>
      </c>
      <c r="E17213" s="2"/>
      <c r="F17213" s="2"/>
      <c r="G17213" s="2"/>
      <c r="H17213" s="2"/>
    </row>
    <row r="17214" spans="2:8">
      <c r="B17214" s="2" t="s">
        <v>17661</v>
      </c>
      <c r="C17214" s="2">
        <v>32</v>
      </c>
      <c r="D17214" s="2" t="s">
        <v>454</v>
      </c>
      <c r="E17214" s="2"/>
      <c r="F17214" s="2"/>
      <c r="G17214" s="2"/>
      <c r="H17214" s="2"/>
    </row>
    <row r="17215" spans="2:8">
      <c r="B17215" s="2" t="s">
        <v>17662</v>
      </c>
      <c r="C17215" s="2">
        <v>20</v>
      </c>
      <c r="D17215" s="2" t="s">
        <v>454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25</v>
      </c>
      <c r="D17217" s="2" t="s">
        <v>454</v>
      </c>
      <c r="E17217" s="2"/>
      <c r="F17217" s="2"/>
      <c r="G17217" s="2"/>
      <c r="H17217" s="2"/>
    </row>
    <row r="17218" spans="2:8">
      <c r="B17218" s="2" t="s">
        <v>17665</v>
      </c>
      <c r="C17218" s="2">
        <v>27</v>
      </c>
      <c r="D17218" s="2" t="s">
        <v>454</v>
      </c>
      <c r="E17218" s="2"/>
      <c r="F17218" s="2"/>
      <c r="G17218" s="2"/>
      <c r="H17218" s="2"/>
    </row>
    <row r="17219" spans="2:8">
      <c r="B17219" s="2" t="s">
        <v>17666</v>
      </c>
      <c r="C17219" s="2">
        <v>35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43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17668</v>
      </c>
      <c r="C17221" s="2">
        <v>34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34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30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17671</v>
      </c>
      <c r="C17224" s="2">
        <v>31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17673</v>
      </c>
      <c r="C17226" s="2">
        <v>36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37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17675</v>
      </c>
      <c r="C17228" s="2">
        <v>37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17676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35</v>
      </c>
      <c r="D17230" s="2" t="s">
        <v>454</v>
      </c>
      <c r="E17230" s="2"/>
      <c r="F17230" s="2"/>
      <c r="G17230" s="2"/>
      <c r="H17230" s="2"/>
    </row>
    <row r="17231" spans="2:8">
      <c r="B17231" s="2" t="s">
        <v>17678</v>
      </c>
      <c r="C17231" s="2">
        <v>35</v>
      </c>
      <c r="D17231" s="2" t="s">
        <v>454</v>
      </c>
      <c r="E17231" s="2"/>
      <c r="F17231" s="2"/>
      <c r="G17231" s="2"/>
      <c r="H17231" s="2"/>
    </row>
    <row r="17232" spans="2:8">
      <c r="B17232" s="2" t="s">
        <v>17679</v>
      </c>
      <c r="C17232" s="2">
        <v>43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41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39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17682</v>
      </c>
      <c r="C17235" s="2">
        <v>39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17683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25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17686</v>
      </c>
      <c r="C17239" s="2">
        <v>17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17687</v>
      </c>
      <c r="C17240" s="2">
        <v>6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17688</v>
      </c>
      <c r="C17241" s="2">
        <v>6</v>
      </c>
      <c r="D17241" s="2" t="s">
        <v>454</v>
      </c>
      <c r="E17241" s="2"/>
      <c r="F17241" s="2"/>
      <c r="G17241" s="2"/>
      <c r="H17241" s="2"/>
    </row>
    <row r="17242" spans="2:8">
      <c r="B17242" s="2" t="s">
        <v>17689</v>
      </c>
      <c r="C17242" s="2">
        <v>16</v>
      </c>
      <c r="D17242" s="2" t="s">
        <v>454</v>
      </c>
      <c r="E17242" s="2"/>
      <c r="F17242" s="2"/>
      <c r="G17242" s="2"/>
      <c r="H17242" s="2"/>
    </row>
    <row r="17243" spans="2:8">
      <c r="B17243" s="2" t="s">
        <v>17690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28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17693</v>
      </c>
      <c r="C17246" s="2">
        <v>20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17694</v>
      </c>
      <c r="C17247" s="2">
        <v>43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43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17696</v>
      </c>
      <c r="C17249" s="2">
        <v>42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17697</v>
      </c>
      <c r="C17250" s="2">
        <v>59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60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59</v>
      </c>
      <c r="D17252" s="2" t="s">
        <v>454</v>
      </c>
      <c r="E17252" s="2"/>
      <c r="F17252" s="2"/>
      <c r="G17252" s="2"/>
      <c r="H17252" s="2"/>
    </row>
    <row r="17253" spans="2:8">
      <c r="B17253" s="2" t="s">
        <v>17700</v>
      </c>
      <c r="C17253" s="2">
        <v>21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37</v>
      </c>
      <c r="D17255" s="2" t="s">
        <v>454</v>
      </c>
      <c r="E17255" s="2"/>
      <c r="F17255" s="2"/>
      <c r="G17255" s="2"/>
      <c r="H17255" s="2"/>
    </row>
    <row r="17256" spans="2:8">
      <c r="B17256" s="2" t="s">
        <v>17703</v>
      </c>
      <c r="C17256" s="2">
        <v>14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14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14</v>
      </c>
      <c r="D17258" s="2" t="s">
        <v>454</v>
      </c>
      <c r="E17258" s="2"/>
      <c r="F17258" s="2"/>
      <c r="G17258" s="2"/>
      <c r="H17258" s="2"/>
    </row>
    <row r="17259" spans="2:8">
      <c r="B17259" s="2" t="s">
        <v>17706</v>
      </c>
      <c r="C17259" s="2">
        <v>33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32</v>
      </c>
      <c r="D17260" s="2" t="s">
        <v>454</v>
      </c>
      <c r="E17260" s="2"/>
      <c r="F17260" s="2"/>
      <c r="G17260" s="2"/>
      <c r="H17260" s="2"/>
    </row>
    <row r="17261" spans="2:8">
      <c r="B17261" s="2" t="s">
        <v>17708</v>
      </c>
      <c r="C17261" s="2">
        <v>49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51</v>
      </c>
      <c r="D17262" s="2" t="s">
        <v>454</v>
      </c>
      <c r="E17262" s="2"/>
      <c r="F17262" s="2"/>
      <c r="G17262" s="2"/>
      <c r="H17262" s="2"/>
    </row>
    <row r="17263" spans="2:8">
      <c r="B17263" s="2" t="s">
        <v>17710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40</v>
      </c>
      <c r="D17264" s="2" t="s">
        <v>454</v>
      </c>
      <c r="E17264" s="2"/>
      <c r="F17264" s="2"/>
      <c r="G17264" s="2"/>
      <c r="H17264" s="2"/>
    </row>
    <row r="17265" spans="2:8">
      <c r="B17265" s="2" t="s">
        <v>17712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31</v>
      </c>
      <c r="D17266" s="2" t="s">
        <v>454</v>
      </c>
      <c r="E17266" s="2"/>
      <c r="F17266" s="2"/>
      <c r="G17266" s="2"/>
      <c r="H17266" s="2"/>
    </row>
    <row r="17267" spans="2:8">
      <c r="B17267" s="2" t="s">
        <v>17714</v>
      </c>
      <c r="C17267" s="2">
        <v>24</v>
      </c>
      <c r="D17267" s="2" t="s">
        <v>454</v>
      </c>
      <c r="E17267" s="2"/>
      <c r="F17267" s="2"/>
      <c r="G17267" s="2"/>
      <c r="H17267" s="2"/>
    </row>
    <row r="17268" spans="2:8">
      <c r="B17268" s="2" t="s">
        <v>17715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18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18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17718</v>
      </c>
      <c r="C17271" s="2">
        <v>47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47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46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17721</v>
      </c>
      <c r="C17274" s="2">
        <v>13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17722</v>
      </c>
      <c r="C17275" s="2">
        <v>35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27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17724</v>
      </c>
      <c r="C17277" s="2">
        <v>18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17725</v>
      </c>
      <c r="C17278" s="2">
        <v>37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33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17729</v>
      </c>
      <c r="C17282" s="2">
        <v>31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17730</v>
      </c>
      <c r="C17283" s="2">
        <v>44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44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46</v>
      </c>
      <c r="D17285" s="2" t="s">
        <v>454</v>
      </c>
      <c r="E17285" s="2"/>
      <c r="F17285" s="2"/>
      <c r="G17285" s="2"/>
      <c r="H17285" s="2"/>
    </row>
    <row r="17286" spans="2:8">
      <c r="B17286" s="2" t="s">
        <v>17733</v>
      </c>
      <c r="C17286" s="2">
        <v>52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57</v>
      </c>
      <c r="D17287" s="2" t="s">
        <v>454</v>
      </c>
      <c r="E17287" s="2"/>
      <c r="F17287" s="2"/>
      <c r="G17287" s="2"/>
      <c r="H17287" s="2"/>
    </row>
    <row r="17288" spans="2:8">
      <c r="B17288" s="2" t="s">
        <v>17735</v>
      </c>
      <c r="C17288" s="2">
        <v>55</v>
      </c>
      <c r="D17288" s="2" t="s">
        <v>454</v>
      </c>
      <c r="E17288" s="2"/>
      <c r="F17288" s="2"/>
      <c r="G17288" s="2"/>
      <c r="H17288" s="2"/>
    </row>
    <row r="17289" spans="2:8">
      <c r="B17289" s="2" t="s">
        <v>17736</v>
      </c>
      <c r="C17289" s="2">
        <v>39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38</v>
      </c>
      <c r="D17290" s="2" t="s">
        <v>454</v>
      </c>
      <c r="E17290" s="2"/>
      <c r="F17290" s="2"/>
      <c r="G17290" s="2"/>
      <c r="H17290" s="2"/>
    </row>
    <row r="17291" spans="2:8">
      <c r="B17291" s="2" t="s">
        <v>17738</v>
      </c>
      <c r="C17291" s="2">
        <v>17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23</v>
      </c>
      <c r="D17293" s="2" t="s">
        <v>454</v>
      </c>
      <c r="E17293" s="2"/>
      <c r="F17293" s="2"/>
      <c r="G17293" s="2"/>
      <c r="H17293" s="2"/>
    </row>
    <row r="17294" spans="2:8">
      <c r="B17294" s="2" t="s">
        <v>17741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17744</v>
      </c>
      <c r="C17297" s="2">
        <v>32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17745</v>
      </c>
      <c r="C17298" s="2">
        <v>38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39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17747</v>
      </c>
      <c r="C17300" s="2">
        <v>31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17749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33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17752</v>
      </c>
      <c r="C17305" s="2">
        <v>12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12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12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32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17758</v>
      </c>
      <c r="C17311" s="2">
        <v>34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17759</v>
      </c>
      <c r="C17312" s="2">
        <v>36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17760</v>
      </c>
      <c r="C17313" s="2">
        <v>34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34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17762</v>
      </c>
      <c r="C17315" s="2">
        <v>34</v>
      </c>
      <c r="D17315" s="2" t="s">
        <v>454</v>
      </c>
      <c r="E17315" s="2"/>
      <c r="F17315" s="2"/>
      <c r="G17315" s="2"/>
      <c r="H17315" s="2"/>
    </row>
    <row r="17316" spans="2:8">
      <c r="B17316" s="2" t="s">
        <v>17763</v>
      </c>
      <c r="C17316" s="2">
        <v>45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43</v>
      </c>
      <c r="D17318" s="2" t="s">
        <v>454</v>
      </c>
      <c r="E17318" s="2"/>
      <c r="F17318" s="2"/>
      <c r="G17318" s="2"/>
      <c r="H17318" s="2"/>
    </row>
    <row r="17319" spans="2:8">
      <c r="B17319" s="2" t="s">
        <v>17766</v>
      </c>
      <c r="C17319" s="2">
        <v>45</v>
      </c>
      <c r="D17319" s="2" t="s">
        <v>454</v>
      </c>
      <c r="E17319" s="2"/>
      <c r="F17319" s="2"/>
      <c r="G17319" s="2"/>
      <c r="H17319" s="2"/>
    </row>
    <row r="17320" spans="2:8">
      <c r="B17320" s="2" t="s">
        <v>17767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40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17769</v>
      </c>
      <c r="C17322" s="2">
        <v>42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17770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26</v>
      </c>
      <c r="D17325" s="2" t="s">
        <v>454</v>
      </c>
      <c r="E17325" s="2"/>
      <c r="F17325" s="2"/>
      <c r="G17325" s="2"/>
      <c r="H17325" s="2"/>
    </row>
    <row r="17326" spans="2:8">
      <c r="B17326" s="2" t="s">
        <v>17773</v>
      </c>
      <c r="C17326" s="2">
        <v>29</v>
      </c>
      <c r="D17326" s="2" t="s">
        <v>454</v>
      </c>
      <c r="E17326" s="2"/>
      <c r="F17326" s="2"/>
      <c r="G17326" s="2"/>
      <c r="H17326" s="2"/>
    </row>
    <row r="17327" spans="2:8">
      <c r="B17327" s="2" t="s">
        <v>17774</v>
      </c>
      <c r="C17327" s="2">
        <v>40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37</v>
      </c>
      <c r="D17328" s="2" t="s">
        <v>454</v>
      </c>
      <c r="E17328" s="2"/>
      <c r="F17328" s="2"/>
      <c r="G17328" s="2"/>
      <c r="H17328" s="2"/>
    </row>
    <row r="17329" spans="2:8">
      <c r="B17329" s="2" t="s">
        <v>17776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39</v>
      </c>
      <c r="D17330" s="2" t="s">
        <v>454</v>
      </c>
      <c r="E17330" s="2"/>
      <c r="F17330" s="2"/>
      <c r="G17330" s="2"/>
      <c r="H17330" s="2"/>
    </row>
    <row r="17331" spans="2:8">
      <c r="B17331" s="2" t="s">
        <v>17778</v>
      </c>
      <c r="C17331" s="2">
        <v>38</v>
      </c>
      <c r="D17331" s="2" t="s">
        <v>454</v>
      </c>
      <c r="E17331" s="2"/>
      <c r="F17331" s="2"/>
      <c r="G17331" s="2"/>
      <c r="H17331" s="2"/>
    </row>
    <row r="17332" spans="2:8">
      <c r="B17332" s="2" t="s">
        <v>17779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30</v>
      </c>
      <c r="D17335" s="2" t="s">
        <v>454</v>
      </c>
      <c r="E17335" s="2"/>
      <c r="F17335" s="2"/>
      <c r="G17335" s="2"/>
      <c r="H17335" s="2"/>
    </row>
    <row r="17336" spans="2:8">
      <c r="B17336" s="2" t="s">
        <v>17783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15</v>
      </c>
      <c r="D17337" s="2" t="s">
        <v>454</v>
      </c>
      <c r="E17337" s="2"/>
      <c r="F17337" s="2"/>
      <c r="G17337" s="2"/>
      <c r="H17337" s="2"/>
    </row>
    <row r="17338" spans="2:8">
      <c r="B17338" s="2" t="s">
        <v>17785</v>
      </c>
      <c r="C17338" s="2">
        <v>35</v>
      </c>
      <c r="D17338" s="2" t="s">
        <v>454</v>
      </c>
      <c r="E17338" s="2"/>
      <c r="F17338" s="2"/>
      <c r="G17338" s="2"/>
      <c r="H17338" s="2"/>
    </row>
    <row r="17339" spans="2:8">
      <c r="B17339" s="2" t="s">
        <v>17786</v>
      </c>
      <c r="C17339" s="2">
        <v>35</v>
      </c>
      <c r="D17339" s="2" t="s">
        <v>454</v>
      </c>
      <c r="E17339" s="2"/>
      <c r="F17339" s="2"/>
      <c r="G17339" s="2"/>
      <c r="H17339" s="2"/>
    </row>
    <row r="17340" spans="2:8">
      <c r="B17340" s="2" t="s">
        <v>17787</v>
      </c>
      <c r="C17340" s="2">
        <v>23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27</v>
      </c>
      <c r="D17342" s="2" t="s">
        <v>454</v>
      </c>
      <c r="E17342" s="2"/>
      <c r="F17342" s="2"/>
      <c r="G17342" s="2"/>
      <c r="H17342" s="2"/>
    </row>
    <row r="17343" spans="2:8">
      <c r="B17343" s="2" t="s">
        <v>17790</v>
      </c>
      <c r="C17343" s="2">
        <v>31</v>
      </c>
      <c r="D17343" s="2" t="s">
        <v>454</v>
      </c>
      <c r="E17343" s="2"/>
      <c r="F17343" s="2"/>
      <c r="G17343" s="2"/>
      <c r="H17343" s="2"/>
    </row>
    <row r="17344" spans="2:8">
      <c r="B17344" s="2" t="s">
        <v>17791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32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17794</v>
      </c>
      <c r="C17347" s="2">
        <v>39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17798</v>
      </c>
      <c r="C17351" s="2">
        <v>35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17799</v>
      </c>
      <c r="C17352" s="2">
        <v>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34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17803</v>
      </c>
      <c r="C17356" s="2">
        <v>19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17806</v>
      </c>
      <c r="C17359" s="2">
        <v>36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17807</v>
      </c>
      <c r="C17360" s="2">
        <v>23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38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17810</v>
      </c>
      <c r="C17363" s="2">
        <v>39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37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17814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28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17816</v>
      </c>
      <c r="C17369" s="2">
        <v>26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17817</v>
      </c>
      <c r="C17370" s="2">
        <v>39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35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37</v>
      </c>
      <c r="D17373" s="2" t="s">
        <v>454</v>
      </c>
      <c r="E17373" s="2"/>
      <c r="F17373" s="2"/>
      <c r="G17373" s="2"/>
      <c r="H17373" s="2"/>
    </row>
    <row r="17374" spans="2:8">
      <c r="B17374" s="2" t="s">
        <v>17821</v>
      </c>
      <c r="C17374" s="2">
        <v>37</v>
      </c>
      <c r="D17374" s="2" t="s">
        <v>454</v>
      </c>
      <c r="E17374" s="2"/>
      <c r="F17374" s="2"/>
      <c r="G17374" s="2"/>
      <c r="H17374" s="2"/>
    </row>
    <row r="17375" spans="2:8">
      <c r="B17375" s="2" t="s">
        <v>17822</v>
      </c>
      <c r="C17375" s="2">
        <v>17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30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34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17826</v>
      </c>
      <c r="C17379" s="2">
        <v>35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17827</v>
      </c>
      <c r="C17380" s="2">
        <v>31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17828</v>
      </c>
      <c r="C17381" s="2">
        <v>33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454</v>
      </c>
      <c r="E17383" s="2"/>
      <c r="F17383" s="2"/>
      <c r="G17383" s="2"/>
      <c r="H17383" s="2"/>
    </row>
    <row r="17384" spans="2:8">
      <c r="B17384" s="2" t="s">
        <v>17831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19</v>
      </c>
      <c r="D17385" s="2" t="s">
        <v>454</v>
      </c>
      <c r="E17385" s="2"/>
      <c r="F17385" s="2"/>
      <c r="G17385" s="2"/>
      <c r="H17385" s="2"/>
    </row>
    <row r="17386" spans="2:8">
      <c r="B17386" s="2" t="s">
        <v>17833</v>
      </c>
      <c r="C17386" s="2">
        <v>30</v>
      </c>
      <c r="D17386" s="2" t="s">
        <v>454</v>
      </c>
      <c r="E17386" s="2"/>
      <c r="F17386" s="2"/>
      <c r="G17386" s="2"/>
      <c r="H17386" s="2"/>
    </row>
    <row r="17387" spans="2:8">
      <c r="B17387" s="2" t="s">
        <v>17834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30</v>
      </c>
      <c r="D17388" s="2" t="s">
        <v>454</v>
      </c>
      <c r="E17388" s="2"/>
      <c r="F17388" s="2"/>
      <c r="G17388" s="2"/>
      <c r="H17388" s="2"/>
    </row>
    <row r="17389" spans="2:8">
      <c r="B17389" s="2" t="s">
        <v>17836</v>
      </c>
      <c r="C17389" s="2">
        <v>28</v>
      </c>
      <c r="D17389" s="2" t="s">
        <v>454</v>
      </c>
      <c r="E17389" s="2"/>
      <c r="F17389" s="2"/>
      <c r="G17389" s="2"/>
      <c r="H17389" s="2"/>
    </row>
    <row r="17390" spans="2:8">
      <c r="B17390" s="2" t="s">
        <v>17837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31</v>
      </c>
      <c r="D17392" s="2" t="s">
        <v>454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454</v>
      </c>
      <c r="E17393" s="2"/>
      <c r="F17393" s="2"/>
      <c r="G17393" s="2"/>
      <c r="H17393" s="2"/>
    </row>
    <row r="17394" spans="2:8">
      <c r="B17394" s="2" t="s">
        <v>17841</v>
      </c>
      <c r="C17394" s="2">
        <v>33</v>
      </c>
      <c r="D17394" s="2" t="s">
        <v>454</v>
      </c>
      <c r="E17394" s="2"/>
      <c r="F17394" s="2"/>
      <c r="G17394" s="2"/>
      <c r="H17394" s="2"/>
    </row>
    <row r="17395" spans="2:8">
      <c r="B17395" s="2" t="s">
        <v>17842</v>
      </c>
      <c r="C17395" s="2">
        <v>40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454</v>
      </c>
      <c r="E17396" s="2"/>
      <c r="F17396" s="2"/>
      <c r="G17396" s="2"/>
      <c r="H17396" s="2"/>
    </row>
    <row r="17397" spans="2:8">
      <c r="B17397" s="2" t="s">
        <v>17844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30</v>
      </c>
      <c r="D17399" s="2" t="s">
        <v>454</v>
      </c>
      <c r="E17399" s="2"/>
      <c r="F17399" s="2"/>
      <c r="G17399" s="2"/>
      <c r="H17399" s="2"/>
    </row>
    <row r="17400" spans="2:8">
      <c r="B17400" s="2" t="s">
        <v>17847</v>
      </c>
      <c r="C17400" s="2">
        <v>32</v>
      </c>
      <c r="D17400" s="2" t="s">
        <v>454</v>
      </c>
      <c r="E17400" s="2"/>
      <c r="F17400" s="2"/>
      <c r="G17400" s="2"/>
      <c r="H17400" s="2"/>
    </row>
    <row r="17401" spans="2:8">
      <c r="B17401" s="2" t="s">
        <v>17848</v>
      </c>
      <c r="C17401" s="2">
        <v>31</v>
      </c>
      <c r="D17401" s="2" t="s">
        <v>454</v>
      </c>
      <c r="E17401" s="2"/>
      <c r="F17401" s="2"/>
      <c r="G17401" s="2"/>
      <c r="H17401" s="2"/>
    </row>
    <row r="17402" spans="2:8">
      <c r="B17402" s="2" t="s">
        <v>17849</v>
      </c>
      <c r="C17402" s="2">
        <v>29</v>
      </c>
      <c r="D17402" s="2" t="s">
        <v>454</v>
      </c>
      <c r="E17402" s="2"/>
      <c r="F17402" s="2"/>
      <c r="G17402" s="2"/>
      <c r="H17402" s="2"/>
    </row>
    <row r="17403" spans="2:8">
      <c r="B17403" s="2" t="s">
        <v>17850</v>
      </c>
      <c r="C17403" s="2">
        <v>18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17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17854</v>
      </c>
      <c r="C17407" s="2">
        <v>28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17855</v>
      </c>
      <c r="C17408" s="2">
        <v>36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37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20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17858</v>
      </c>
      <c r="C17411" s="2">
        <v>18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17859</v>
      </c>
      <c r="C17412" s="2">
        <v>22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17860</v>
      </c>
      <c r="C17413" s="2">
        <v>14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13</v>
      </c>
      <c r="D17415" s="2" t="s">
        <v>454</v>
      </c>
      <c r="E17415" s="2"/>
      <c r="F17415" s="2"/>
      <c r="G17415" s="2"/>
      <c r="H17415" s="2"/>
    </row>
    <row r="17416" spans="2:8">
      <c r="B17416" s="2" t="s">
        <v>17863</v>
      </c>
      <c r="C17416" s="2">
        <v>15</v>
      </c>
      <c r="D17416" s="2" t="s">
        <v>454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26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17868</v>
      </c>
      <c r="C17421" s="2">
        <v>26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17869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17874</v>
      </c>
      <c r="C17427" s="2">
        <v>28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17875</v>
      </c>
      <c r="C17428" s="2">
        <v>40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38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17877</v>
      </c>
      <c r="C17430" s="2">
        <v>27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17878</v>
      </c>
      <c r="C17431" s="2">
        <v>39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37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33</v>
      </c>
      <c r="D17433" s="2" t="s">
        <v>454</v>
      </c>
      <c r="E17433" s="2"/>
      <c r="F17433" s="2"/>
      <c r="G17433" s="2"/>
      <c r="H17433" s="2"/>
    </row>
    <row r="17434" spans="2:8">
      <c r="B17434" s="2" t="s">
        <v>17881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26</v>
      </c>
      <c r="D17436" s="2" t="s">
        <v>454</v>
      </c>
      <c r="E17436" s="2"/>
      <c r="F17436" s="2"/>
      <c r="G17436" s="2"/>
      <c r="H17436" s="2"/>
    </row>
    <row r="17437" spans="2:8">
      <c r="B17437" s="2" t="s">
        <v>17884</v>
      </c>
      <c r="C17437" s="2">
        <v>34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30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32</v>
      </c>
      <c r="D17439" s="2" t="s">
        <v>454</v>
      </c>
      <c r="E17439" s="2"/>
      <c r="F17439" s="2"/>
      <c r="G17439" s="2"/>
      <c r="H17439" s="2"/>
    </row>
    <row r="17440" spans="2:8">
      <c r="B17440" s="2" t="s">
        <v>17887</v>
      </c>
      <c r="C17440" s="2">
        <v>32</v>
      </c>
      <c r="D17440" s="2" t="s">
        <v>454</v>
      </c>
      <c r="E17440" s="2"/>
      <c r="F17440" s="2"/>
      <c r="G17440" s="2"/>
      <c r="H17440" s="2"/>
    </row>
    <row r="17441" spans="2:8">
      <c r="B17441" s="2" t="s">
        <v>17888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35</v>
      </c>
      <c r="D17443" s="2" t="s">
        <v>454</v>
      </c>
      <c r="E17443" s="2"/>
      <c r="F17443" s="2"/>
      <c r="G17443" s="2"/>
      <c r="H17443" s="2"/>
    </row>
    <row r="17444" spans="2:8">
      <c r="B17444" s="2" t="s">
        <v>17891</v>
      </c>
      <c r="C17444" s="2">
        <v>22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37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17894</v>
      </c>
      <c r="C17447" s="2">
        <v>47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17895</v>
      </c>
      <c r="C17448" s="2">
        <v>45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48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17897</v>
      </c>
      <c r="C17450" s="2">
        <v>38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37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17899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34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17902</v>
      </c>
      <c r="C17455" s="2">
        <v>39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17903</v>
      </c>
      <c r="C17456" s="2">
        <v>37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32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17906</v>
      </c>
      <c r="C17459" s="2">
        <v>24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22</v>
      </c>
      <c r="D17460" s="2" t="s">
        <v>454</v>
      </c>
      <c r="E17460" s="2"/>
      <c r="F17460" s="2"/>
      <c r="G17460" s="2"/>
      <c r="H17460" s="2"/>
    </row>
    <row r="17461" spans="2:8">
      <c r="B17461" s="2" t="s">
        <v>17908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29</v>
      </c>
      <c r="D17463" s="2" t="s">
        <v>454</v>
      </c>
      <c r="E17463" s="2"/>
      <c r="F17463" s="2"/>
      <c r="G17463" s="2"/>
      <c r="H17463" s="2"/>
    </row>
    <row r="17464" spans="2:8">
      <c r="B17464" s="2" t="s">
        <v>17911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28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17913</v>
      </c>
      <c r="C17466" s="2">
        <v>20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17914</v>
      </c>
      <c r="C17467" s="2">
        <v>15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17915</v>
      </c>
      <c r="C17468" s="2">
        <v>50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60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17917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17921</v>
      </c>
      <c r="C17474" s="2">
        <v>41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41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17923</v>
      </c>
      <c r="C17476" s="2">
        <v>46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17924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21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17926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23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17930</v>
      </c>
      <c r="C17483" s="2">
        <v>35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17931</v>
      </c>
      <c r="C17484" s="2">
        <v>46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46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40</v>
      </c>
      <c r="D17486" s="2" t="s">
        <v>454</v>
      </c>
      <c r="E17486" s="2"/>
      <c r="F17486" s="2"/>
      <c r="G17486" s="2"/>
      <c r="H17486" s="2"/>
    </row>
    <row r="17487" spans="2:8">
      <c r="B17487" s="2" t="s">
        <v>17934</v>
      </c>
      <c r="C17487" s="2">
        <v>39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37</v>
      </c>
      <c r="D17489" s="2" t="s">
        <v>454</v>
      </c>
      <c r="E17489" s="2"/>
      <c r="F17489" s="2"/>
      <c r="G17489" s="2"/>
      <c r="H17489" s="2"/>
    </row>
    <row r="17490" spans="2:8">
      <c r="B17490" s="2" t="s">
        <v>17937</v>
      </c>
      <c r="C17490" s="2">
        <v>37</v>
      </c>
      <c r="D17490" s="2" t="s">
        <v>454</v>
      </c>
      <c r="E17490" s="2"/>
      <c r="F17490" s="2"/>
      <c r="G17490" s="2"/>
      <c r="H17490" s="2"/>
    </row>
    <row r="17491" spans="2:8">
      <c r="B17491" s="2" t="s">
        <v>17938</v>
      </c>
      <c r="C17491" s="2">
        <v>34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23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17942</v>
      </c>
      <c r="C17495" s="2">
        <v>23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17943</v>
      </c>
      <c r="C17496" s="2">
        <v>42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40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17945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17947</v>
      </c>
      <c r="C17500" s="2">
        <v>35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17948</v>
      </c>
      <c r="C17501" s="2">
        <v>33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38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17952</v>
      </c>
      <c r="C17505" s="2">
        <v>36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17953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37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17955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28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17958</v>
      </c>
      <c r="C17511" s="2">
        <v>22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17959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26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26</v>
      </c>
      <c r="D17514" s="2" t="s">
        <v>454</v>
      </c>
      <c r="E17514" s="2"/>
      <c r="F17514" s="2"/>
      <c r="G17514" s="2"/>
      <c r="H17514" s="2"/>
    </row>
    <row r="17515" spans="2:8">
      <c r="B17515" s="2" t="s">
        <v>17962</v>
      </c>
      <c r="C17515" s="2">
        <v>29</v>
      </c>
      <c r="D17515" s="2" t="s">
        <v>454</v>
      </c>
      <c r="E17515" s="2"/>
      <c r="F17515" s="2"/>
      <c r="G17515" s="2"/>
      <c r="H17515" s="2"/>
    </row>
    <row r="17516" spans="2:8">
      <c r="B17516" s="2" t="s">
        <v>17963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17964</v>
      </c>
      <c r="C17517" s="2">
        <v>34</v>
      </c>
      <c r="D17517" s="2" t="s">
        <v>454</v>
      </c>
      <c r="E17517" s="2"/>
      <c r="F17517" s="2"/>
      <c r="G17517" s="2"/>
      <c r="H17517" s="2"/>
    </row>
    <row r="17518" spans="2:8">
      <c r="B17518" s="2" t="s">
        <v>17965</v>
      </c>
      <c r="C17518" s="2">
        <v>24</v>
      </c>
      <c r="D17518" s="2" t="s">
        <v>454</v>
      </c>
      <c r="E17518" s="2"/>
      <c r="F17518" s="2"/>
      <c r="G17518" s="2"/>
      <c r="H17518" s="2"/>
    </row>
    <row r="17519" spans="2:8">
      <c r="B17519" s="2" t="s">
        <v>17966</v>
      </c>
      <c r="C17519" s="2">
        <v>16</v>
      </c>
      <c r="D17519" s="2" t="s">
        <v>454</v>
      </c>
      <c r="E17519" s="2"/>
      <c r="F17519" s="2"/>
      <c r="G17519" s="2"/>
      <c r="H17519" s="2"/>
    </row>
    <row r="17520" spans="2:8">
      <c r="B17520" s="2" t="s">
        <v>17967</v>
      </c>
      <c r="C17520" s="2">
        <v>39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40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39</v>
      </c>
      <c r="D17522" s="2" t="s">
        <v>454</v>
      </c>
      <c r="E17522" s="2"/>
      <c r="F17522" s="2"/>
      <c r="G17522" s="2"/>
      <c r="H17522" s="2"/>
    </row>
    <row r="17523" spans="2:8">
      <c r="B17523" s="2" t="s">
        <v>17970</v>
      </c>
      <c r="C17523" s="2">
        <v>41</v>
      </c>
      <c r="D17523" s="2" t="s">
        <v>454</v>
      </c>
      <c r="E17523" s="2"/>
      <c r="F17523" s="2"/>
      <c r="G17523" s="2"/>
      <c r="H17523" s="2"/>
    </row>
    <row r="17524" spans="2:8">
      <c r="B17524" s="2" t="s">
        <v>17971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31</v>
      </c>
      <c r="D17525" s="2" t="s">
        <v>454</v>
      </c>
      <c r="E17525" s="2"/>
      <c r="F17525" s="2"/>
      <c r="G17525" s="2"/>
      <c r="H17525" s="2"/>
    </row>
    <row r="17526" spans="2:8">
      <c r="B17526" s="2" t="s">
        <v>17973</v>
      </c>
      <c r="C17526" s="2">
        <v>31</v>
      </c>
      <c r="D17526" s="2" t="s">
        <v>454</v>
      </c>
      <c r="E17526" s="2"/>
      <c r="F17526" s="2"/>
      <c r="G17526" s="2"/>
      <c r="H17526" s="2"/>
    </row>
    <row r="17527" spans="2:8">
      <c r="B17527" s="2" t="s">
        <v>17974</v>
      </c>
      <c r="C17527" s="2">
        <v>34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32</v>
      </c>
      <c r="D17528" s="2" t="s">
        <v>454</v>
      </c>
      <c r="E17528" s="2"/>
      <c r="F17528" s="2"/>
      <c r="G17528" s="2"/>
      <c r="H17528" s="2"/>
    </row>
    <row r="17529" spans="2:8">
      <c r="B17529" s="2" t="s">
        <v>17976</v>
      </c>
      <c r="C17529" s="2">
        <v>41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39</v>
      </c>
      <c r="D17530" s="2" t="s">
        <v>454</v>
      </c>
      <c r="E17530" s="2"/>
      <c r="F17530" s="2"/>
      <c r="G17530" s="2"/>
      <c r="H17530" s="2"/>
    </row>
    <row r="17531" spans="2:8">
      <c r="B17531" s="2" t="s">
        <v>17978</v>
      </c>
      <c r="C17531" s="2">
        <v>43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17979</v>
      </c>
      <c r="C17532" s="2">
        <v>24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17982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32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17984</v>
      </c>
      <c r="C17537" s="2">
        <v>45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40</v>
      </c>
      <c r="D17538" s="2" t="s">
        <v>454</v>
      </c>
      <c r="E17538" s="2"/>
      <c r="F17538" s="2"/>
      <c r="G17538" s="2"/>
      <c r="H17538" s="2"/>
    </row>
    <row r="17539" spans="2:8">
      <c r="B17539" s="2" t="s">
        <v>17986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28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31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17989</v>
      </c>
      <c r="C17542" s="2">
        <v>40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32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17991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27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17994</v>
      </c>
      <c r="C17547" s="2">
        <v>27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25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17997</v>
      </c>
      <c r="C17550" s="2">
        <v>22</v>
      </c>
      <c r="D17550" s="2" t="s">
        <v>454</v>
      </c>
      <c r="E17550" s="2"/>
      <c r="F17550" s="2"/>
      <c r="G17550" s="2"/>
      <c r="H17550" s="2"/>
    </row>
    <row r="17551" spans="2:8">
      <c r="B17551" s="2" t="s">
        <v>17998</v>
      </c>
      <c r="C17551" s="2">
        <v>22</v>
      </c>
      <c r="D17551" s="2" t="s">
        <v>454</v>
      </c>
      <c r="E17551" s="2"/>
      <c r="F17551" s="2"/>
      <c r="G17551" s="2"/>
      <c r="H17551" s="2"/>
    </row>
    <row r="17552" spans="2:8">
      <c r="B17552" s="2" t="s">
        <v>17999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23</v>
      </c>
      <c r="D17554" s="2" t="s">
        <v>454</v>
      </c>
      <c r="E17554" s="2"/>
      <c r="F17554" s="2"/>
      <c r="G17554" s="2"/>
      <c r="H17554" s="2"/>
    </row>
    <row r="17555" spans="2:8">
      <c r="B17555" s="2" t="s">
        <v>18002</v>
      </c>
      <c r="C17555" s="2">
        <v>24</v>
      </c>
      <c r="D17555" s="2" t="s">
        <v>454</v>
      </c>
      <c r="E17555" s="2"/>
      <c r="F17555" s="2"/>
      <c r="G17555" s="2"/>
      <c r="H17555" s="2"/>
    </row>
    <row r="17556" spans="2:8">
      <c r="B17556" s="2" t="s">
        <v>18003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27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28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26</v>
      </c>
      <c r="D17560" s="2" t="s">
        <v>454</v>
      </c>
      <c r="E17560" s="2"/>
      <c r="F17560" s="2"/>
      <c r="G17560" s="2"/>
      <c r="H17560" s="2"/>
    </row>
    <row r="17561" spans="2:8">
      <c r="B17561" s="2" t="s">
        <v>18008</v>
      </c>
      <c r="C17561" s="2">
        <v>16</v>
      </c>
      <c r="D17561" s="2" t="s">
        <v>454</v>
      </c>
      <c r="E17561" s="2"/>
      <c r="F17561" s="2"/>
      <c r="G17561" s="2"/>
      <c r="H17561" s="2"/>
    </row>
    <row r="17562" spans="2:8">
      <c r="B17562" s="2" t="s">
        <v>18009</v>
      </c>
      <c r="C17562" s="2">
        <v>32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454</v>
      </c>
      <c r="E17563" s="2"/>
      <c r="F17563" s="2"/>
      <c r="G17563" s="2"/>
      <c r="H17563" s="2"/>
    </row>
    <row r="17564" spans="2:8">
      <c r="B17564" s="2" t="s">
        <v>18011</v>
      </c>
      <c r="C17564" s="2">
        <v>20</v>
      </c>
      <c r="D17564" s="2" t="s">
        <v>454</v>
      </c>
      <c r="E17564" s="2"/>
      <c r="F17564" s="2"/>
      <c r="G17564" s="2"/>
      <c r="H17564" s="2"/>
    </row>
    <row r="17565" spans="2:8">
      <c r="B17565" s="2" t="s">
        <v>18012</v>
      </c>
      <c r="C17565" s="2">
        <v>10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18013</v>
      </c>
      <c r="C17566" s="2">
        <v>10</v>
      </c>
      <c r="D17566" s="2" t="s">
        <v>454</v>
      </c>
      <c r="E17566" s="2"/>
      <c r="F17566" s="2"/>
      <c r="G17566" s="2"/>
      <c r="H17566" s="2"/>
    </row>
    <row r="17567" spans="2:8">
      <c r="B17567" s="2" t="s">
        <v>18014</v>
      </c>
      <c r="C17567" s="2">
        <v>16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26</v>
      </c>
      <c r="D17570" s="2" t="s">
        <v>454</v>
      </c>
      <c r="E17570" s="2"/>
      <c r="F17570" s="2"/>
      <c r="G17570" s="2"/>
      <c r="H17570" s="2"/>
    </row>
    <row r="17571" spans="2:8">
      <c r="B17571" s="2" t="s">
        <v>18018</v>
      </c>
      <c r="C17571" s="2">
        <v>28</v>
      </c>
      <c r="D17571" s="2" t="s">
        <v>454</v>
      </c>
      <c r="E17571" s="2"/>
      <c r="F17571" s="2"/>
      <c r="G17571" s="2"/>
      <c r="H17571" s="2"/>
    </row>
    <row r="17572" spans="2:8">
      <c r="B17572" s="2" t="s">
        <v>18019</v>
      </c>
      <c r="C17572" s="2">
        <v>30</v>
      </c>
      <c r="D17572" s="2" t="s">
        <v>454</v>
      </c>
      <c r="E17572" s="2"/>
      <c r="F17572" s="2"/>
      <c r="G17572" s="2"/>
      <c r="H17572" s="2"/>
    </row>
    <row r="17573" spans="2:8">
      <c r="B17573" s="2" t="s">
        <v>18020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26</v>
      </c>
      <c r="D17575" s="2" t="s">
        <v>454</v>
      </c>
      <c r="E17575" s="2"/>
      <c r="F17575" s="2"/>
      <c r="G17575" s="2"/>
      <c r="H17575" s="2"/>
    </row>
    <row r="17576" spans="2:8">
      <c r="B17576" s="2" t="s">
        <v>18023</v>
      </c>
      <c r="C17576" s="2">
        <v>37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32</v>
      </c>
      <c r="D17578" s="2" t="s">
        <v>454</v>
      </c>
      <c r="E17578" s="2"/>
      <c r="F17578" s="2"/>
      <c r="G17578" s="2"/>
      <c r="H17578" s="2"/>
    </row>
    <row r="17579" spans="2:8">
      <c r="B17579" s="2" t="s">
        <v>18026</v>
      </c>
      <c r="C17579" s="2">
        <v>35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18028</v>
      </c>
      <c r="C17581" s="2">
        <v>20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18029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47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18032</v>
      </c>
      <c r="C17585" s="2">
        <v>23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23</v>
      </c>
      <c r="D17586" s="2" t="s">
        <v>454</v>
      </c>
      <c r="E17586" s="2"/>
      <c r="F17586" s="2"/>
      <c r="G17586" s="2"/>
      <c r="H17586" s="2"/>
    </row>
    <row r="17587" spans="2:8">
      <c r="B17587" s="2" t="s">
        <v>18034</v>
      </c>
      <c r="C17587" s="2">
        <v>28</v>
      </c>
      <c r="D17587" s="2" t="s">
        <v>454</v>
      </c>
      <c r="E17587" s="2"/>
      <c r="F17587" s="2"/>
      <c r="G17587" s="2"/>
      <c r="H17587" s="2"/>
    </row>
    <row r="17588" spans="2:8">
      <c r="B17588" s="2" t="s">
        <v>18035</v>
      </c>
      <c r="C17588" s="2">
        <v>51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45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52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18038</v>
      </c>
      <c r="C17591" s="2">
        <v>16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16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16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14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15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25</v>
      </c>
      <c r="D17598" s="2" t="s">
        <v>454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454</v>
      </c>
      <c r="E17599" s="2"/>
      <c r="F17599" s="2"/>
      <c r="G17599" s="2"/>
      <c r="H17599" s="2"/>
    </row>
    <row r="17600" spans="2:8">
      <c r="B17600" s="2" t="s">
        <v>18047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32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18049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36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18051</v>
      </c>
      <c r="C17604" s="2">
        <v>37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18052</v>
      </c>
      <c r="C17605" s="2">
        <v>40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37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18054</v>
      </c>
      <c r="C17607" s="2">
        <v>38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18055</v>
      </c>
      <c r="C17608" s="2">
        <v>33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27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18057</v>
      </c>
      <c r="C17610" s="2">
        <v>21</v>
      </c>
      <c r="D17610" s="2" t="s">
        <v>454</v>
      </c>
      <c r="E17610" s="2"/>
      <c r="F17610" s="2"/>
      <c r="G17610" s="2"/>
      <c r="H17610" s="2"/>
    </row>
    <row r="17611" spans="2:8">
      <c r="B17611" s="2" t="s">
        <v>18058</v>
      </c>
      <c r="C17611" s="2">
        <v>14</v>
      </c>
      <c r="D17611" s="2" t="s">
        <v>454</v>
      </c>
      <c r="E17611" s="2"/>
      <c r="F17611" s="2"/>
      <c r="G17611" s="2"/>
      <c r="H17611" s="2"/>
    </row>
    <row r="17612" spans="2:8">
      <c r="B17612" s="2" t="s">
        <v>18059</v>
      </c>
      <c r="C17612" s="2">
        <v>17</v>
      </c>
      <c r="D17612" s="2" t="s">
        <v>454</v>
      </c>
      <c r="E17612" s="2"/>
      <c r="F17612" s="2"/>
      <c r="G17612" s="2"/>
      <c r="H17612" s="2"/>
    </row>
    <row r="17613" spans="2:8">
      <c r="B17613" s="2" t="s">
        <v>18060</v>
      </c>
      <c r="C17613" s="2">
        <v>21</v>
      </c>
      <c r="D17613" s="2" t="s">
        <v>454</v>
      </c>
      <c r="E17613" s="2"/>
      <c r="F17613" s="2"/>
      <c r="G17613" s="2"/>
      <c r="H17613" s="2"/>
    </row>
    <row r="17614" spans="2:8">
      <c r="B17614" s="2" t="s">
        <v>18061</v>
      </c>
      <c r="C17614" s="2">
        <v>42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33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18064</v>
      </c>
      <c r="C17617" s="2">
        <v>30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18065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37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18067</v>
      </c>
      <c r="C17620" s="2">
        <v>44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44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18069</v>
      </c>
      <c r="C17622" s="2">
        <v>43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43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42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18072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31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18076</v>
      </c>
      <c r="C17629" s="2">
        <v>34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18077</v>
      </c>
      <c r="C17630" s="2">
        <v>43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45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18079</v>
      </c>
      <c r="C17632" s="2">
        <v>34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33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18082</v>
      </c>
      <c r="C17635" s="2">
        <v>34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18083</v>
      </c>
      <c r="C17636" s="2">
        <v>44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42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18085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33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18087</v>
      </c>
      <c r="C17640" s="2">
        <v>33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18088</v>
      </c>
      <c r="C17641" s="2">
        <v>30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38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18090</v>
      </c>
      <c r="C17643" s="2">
        <v>40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40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39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18093</v>
      </c>
      <c r="C17646" s="2">
        <v>39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18094</v>
      </c>
      <c r="C17647" s="2">
        <v>40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40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18096</v>
      </c>
      <c r="C17649" s="2">
        <v>40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18097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454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454</v>
      </c>
      <c r="E17654" s="2"/>
      <c r="F17654" s="2"/>
      <c r="G17654" s="2"/>
      <c r="H17654" s="2"/>
    </row>
    <row r="17655" spans="2:8">
      <c r="B17655" s="2" t="s">
        <v>18102</v>
      </c>
      <c r="C17655" s="2">
        <v>23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28</v>
      </c>
      <c r="D17656" s="2" t="s">
        <v>454</v>
      </c>
      <c r="E17656" s="2"/>
      <c r="F17656" s="2"/>
      <c r="G17656" s="2"/>
      <c r="H17656" s="2"/>
    </row>
    <row r="17657" spans="2:8">
      <c r="B17657" s="2" t="s">
        <v>18104</v>
      </c>
      <c r="C17657" s="2">
        <v>31</v>
      </c>
      <c r="D17657" s="2" t="s">
        <v>454</v>
      </c>
      <c r="E17657" s="2"/>
      <c r="F17657" s="2"/>
      <c r="G17657" s="2"/>
      <c r="H17657" s="2"/>
    </row>
    <row r="17658" spans="2:8">
      <c r="B17658" s="2" t="s">
        <v>18105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38</v>
      </c>
      <c r="D17661" s="2" t="s">
        <v>454</v>
      </c>
      <c r="E17661" s="2"/>
      <c r="F17661" s="2"/>
      <c r="G17661" s="2"/>
      <c r="H17661" s="2"/>
    </row>
    <row r="17662" spans="2:8">
      <c r="B17662" s="2" t="s">
        <v>18109</v>
      </c>
      <c r="C17662" s="2">
        <v>35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27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18112</v>
      </c>
      <c r="C17665" s="2">
        <v>19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18113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37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18115</v>
      </c>
      <c r="C17668" s="2">
        <v>36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18116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18118</v>
      </c>
      <c r="C17671" s="2">
        <v>37</v>
      </c>
      <c r="D17671" s="2" t="s">
        <v>454</v>
      </c>
      <c r="E17671" s="2"/>
      <c r="F17671" s="2"/>
      <c r="G17671" s="2"/>
      <c r="H17671" s="2"/>
    </row>
    <row r="17672" spans="2:8">
      <c r="B17672" s="2" t="s">
        <v>18119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31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31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18122</v>
      </c>
      <c r="C17675" s="2">
        <v>16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15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15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26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18128</v>
      </c>
      <c r="C17681" s="2">
        <v>26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18129</v>
      </c>
      <c r="C17682" s="2">
        <v>19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17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14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18133</v>
      </c>
      <c r="C17686" s="2">
        <v>14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15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18135</v>
      </c>
      <c r="C17688" s="2">
        <v>18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18136</v>
      </c>
      <c r="C17689" s="2">
        <v>17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18137</v>
      </c>
      <c r="C17690" s="2">
        <v>19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18138</v>
      </c>
      <c r="C17691" s="2">
        <v>21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18139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28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18143</v>
      </c>
      <c r="C17696" s="2">
        <v>17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30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18147</v>
      </c>
      <c r="C17700" s="2">
        <v>34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18148</v>
      </c>
      <c r="C17701" s="2">
        <v>37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39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18150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28</v>
      </c>
      <c r="D17705" s="2" t="s">
        <v>454</v>
      </c>
      <c r="E17705" s="2"/>
      <c r="F17705" s="2"/>
      <c r="G17705" s="2"/>
      <c r="H17705" s="2"/>
    </row>
    <row r="17706" spans="2:8">
      <c r="B17706" s="2" t="s">
        <v>18153</v>
      </c>
      <c r="C17706" s="2">
        <v>49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33</v>
      </c>
      <c r="D17707" s="2" t="s">
        <v>454</v>
      </c>
      <c r="E17707" s="2"/>
      <c r="F17707" s="2"/>
      <c r="G17707" s="2"/>
      <c r="H17707" s="2"/>
    </row>
    <row r="17708" spans="2:8">
      <c r="B17708" s="2" t="s">
        <v>18155</v>
      </c>
      <c r="C17708" s="2">
        <v>28</v>
      </c>
      <c r="D17708" s="2" t="s">
        <v>454</v>
      </c>
      <c r="E17708" s="2"/>
      <c r="F17708" s="2"/>
      <c r="G17708" s="2"/>
      <c r="H17708" s="2"/>
    </row>
    <row r="17709" spans="2:8">
      <c r="B17709" s="2" t="s">
        <v>18156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32</v>
      </c>
      <c r="D17711" s="2" t="s">
        <v>454</v>
      </c>
      <c r="E17711" s="2"/>
      <c r="F17711" s="2"/>
      <c r="G17711" s="2"/>
      <c r="H17711" s="2"/>
    </row>
    <row r="17712" spans="2:8">
      <c r="B17712" s="2" t="s">
        <v>18159</v>
      </c>
      <c r="C17712" s="2">
        <v>33</v>
      </c>
      <c r="D17712" s="2" t="s">
        <v>454</v>
      </c>
      <c r="E17712" s="2"/>
      <c r="F17712" s="2"/>
      <c r="G17712" s="2"/>
      <c r="H17712" s="2"/>
    </row>
    <row r="17713" spans="2:8">
      <c r="B17713" s="2" t="s">
        <v>18160</v>
      </c>
      <c r="C17713" s="2">
        <v>19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25</v>
      </c>
      <c r="D17715" s="2" t="s">
        <v>454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454</v>
      </c>
      <c r="E17716" s="2"/>
      <c r="F17716" s="2"/>
      <c r="G17716" s="2"/>
      <c r="H17716" s="2"/>
    </row>
    <row r="17717" spans="2:8">
      <c r="B17717" s="2" t="s">
        <v>18164</v>
      </c>
      <c r="C17717" s="2">
        <v>30</v>
      </c>
      <c r="D17717" s="2" t="s">
        <v>454</v>
      </c>
      <c r="E17717" s="2"/>
      <c r="F17717" s="2"/>
      <c r="G17717" s="2"/>
      <c r="H17717" s="2"/>
    </row>
    <row r="17718" spans="2:8">
      <c r="B17718" s="2" t="s">
        <v>18165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18168</v>
      </c>
      <c r="C17721" s="2">
        <v>24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18169</v>
      </c>
      <c r="C17722" s="2">
        <v>32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26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18171</v>
      </c>
      <c r="C17724" s="2">
        <v>22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18172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35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18174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29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18177</v>
      </c>
      <c r="C17730" s="2">
        <v>26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18178</v>
      </c>
      <c r="C17731" s="2">
        <v>29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27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18181</v>
      </c>
      <c r="C17734" s="2">
        <v>26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18182</v>
      </c>
      <c r="C17735" s="2">
        <v>25</v>
      </c>
      <c r="D17735" s="2" t="s">
        <v>454</v>
      </c>
      <c r="E17735" s="2"/>
      <c r="F17735" s="2"/>
      <c r="G17735" s="2"/>
      <c r="H17735" s="2"/>
    </row>
    <row r="17736" spans="2:8">
      <c r="B17736" s="2" t="s">
        <v>18183</v>
      </c>
      <c r="C17736" s="2">
        <v>11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11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12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17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20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19</v>
      </c>
      <c r="D17742" s="2" t="s">
        <v>454</v>
      </c>
      <c r="E17742" s="2"/>
      <c r="F17742" s="2"/>
      <c r="G17742" s="2"/>
      <c r="H17742" s="2"/>
    </row>
    <row r="17743" spans="2:8">
      <c r="B17743" s="2" t="s">
        <v>18190</v>
      </c>
      <c r="C17743" s="2">
        <v>20</v>
      </c>
      <c r="D17743" s="2" t="s">
        <v>454</v>
      </c>
      <c r="E17743" s="2"/>
      <c r="F17743" s="2"/>
      <c r="G17743" s="2"/>
      <c r="H17743" s="2"/>
    </row>
    <row r="17744" spans="2:8">
      <c r="B17744" s="2" t="s">
        <v>18191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25</v>
      </c>
      <c r="D17746" s="2" t="s">
        <v>454</v>
      </c>
      <c r="E17746" s="2"/>
      <c r="F17746" s="2"/>
      <c r="G17746" s="2"/>
      <c r="H17746" s="2"/>
    </row>
    <row r="17747" spans="2:8">
      <c r="B17747" s="2" t="s">
        <v>18194</v>
      </c>
      <c r="C17747" s="2">
        <v>25</v>
      </c>
      <c r="D17747" s="2" t="s">
        <v>454</v>
      </c>
      <c r="E17747" s="2"/>
      <c r="F17747" s="2"/>
      <c r="G17747" s="2"/>
      <c r="H17747" s="2"/>
    </row>
    <row r="17748" spans="2:8">
      <c r="B17748" s="2" t="s">
        <v>18195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26</v>
      </c>
      <c r="D17750" s="2" t="s">
        <v>454</v>
      </c>
      <c r="E17750" s="2"/>
      <c r="F17750" s="2"/>
      <c r="G17750" s="2"/>
      <c r="H17750" s="2"/>
    </row>
    <row r="17751" spans="2:8">
      <c r="B17751" s="2" t="s">
        <v>18198</v>
      </c>
      <c r="C17751" s="2">
        <v>25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18199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18202</v>
      </c>
      <c r="C17755" s="2">
        <v>22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18203</v>
      </c>
      <c r="C17756" s="2">
        <v>18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18204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25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18207</v>
      </c>
      <c r="C17760" s="2">
        <v>20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18209</v>
      </c>
      <c r="C17762" s="2">
        <v>30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18210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454</v>
      </c>
      <c r="E17764" s="2"/>
      <c r="F17764" s="2"/>
      <c r="G17764" s="2"/>
      <c r="H17764" s="2"/>
    </row>
    <row r="17765" spans="2:8">
      <c r="B17765" s="2" t="s">
        <v>18212</v>
      </c>
      <c r="C17765" s="2">
        <v>23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26</v>
      </c>
      <c r="D17767" s="2" t="s">
        <v>454</v>
      </c>
      <c r="E17767" s="2"/>
      <c r="F17767" s="2"/>
      <c r="G17767" s="2"/>
      <c r="H17767" s="2"/>
    </row>
    <row r="17768" spans="2:8">
      <c r="B17768" s="2" t="s">
        <v>18215</v>
      </c>
      <c r="C17768" s="2">
        <v>25</v>
      </c>
      <c r="D17768" s="2" t="s">
        <v>454</v>
      </c>
      <c r="E17768" s="2"/>
      <c r="F17768" s="2"/>
      <c r="G17768" s="2"/>
      <c r="H17768" s="2"/>
    </row>
    <row r="17769" spans="2:8">
      <c r="B17769" s="2" t="s">
        <v>18216</v>
      </c>
      <c r="C17769" s="2">
        <v>23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18219</v>
      </c>
      <c r="C17772" s="2">
        <v>18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18220</v>
      </c>
      <c r="C17773" s="2">
        <v>17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25</v>
      </c>
      <c r="D17776" s="2" t="s">
        <v>454</v>
      </c>
      <c r="E17776" s="2"/>
      <c r="F17776" s="2"/>
      <c r="G17776" s="2"/>
      <c r="H17776" s="2"/>
    </row>
    <row r="17777" spans="2:8">
      <c r="B17777" s="2" t="s">
        <v>18224</v>
      </c>
      <c r="C17777" s="2">
        <v>23</v>
      </c>
      <c r="D17777" s="2" t="s">
        <v>454</v>
      </c>
      <c r="E17777" s="2"/>
      <c r="F17777" s="2"/>
      <c r="G17777" s="2"/>
      <c r="H17777" s="2"/>
    </row>
    <row r="17778" spans="2:8">
      <c r="B17778" s="2" t="s">
        <v>18225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21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18230</v>
      </c>
      <c r="C17783" s="2">
        <v>16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18231</v>
      </c>
      <c r="C17784" s="2">
        <v>10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18232</v>
      </c>
      <c r="C17785" s="2">
        <v>11</v>
      </c>
      <c r="D17785" s="2" t="s">
        <v>454</v>
      </c>
      <c r="E17785" s="2"/>
      <c r="F17785" s="2"/>
      <c r="G17785" s="2"/>
      <c r="H17785" s="2"/>
    </row>
    <row r="17786" spans="2:8">
      <c r="B17786" s="2" t="s">
        <v>18233</v>
      </c>
      <c r="C17786" s="2">
        <v>16</v>
      </c>
      <c r="D17786" s="2" t="s">
        <v>454</v>
      </c>
      <c r="E17786" s="2"/>
      <c r="F17786" s="2"/>
      <c r="G17786" s="2"/>
      <c r="H17786" s="2"/>
    </row>
    <row r="17787" spans="2:8">
      <c r="B17787" s="2" t="s">
        <v>18234</v>
      </c>
      <c r="C17787" s="2">
        <v>20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34</v>
      </c>
      <c r="D17790" s="2" t="s">
        <v>454</v>
      </c>
      <c r="E17790" s="2"/>
      <c r="F17790" s="2"/>
      <c r="G17790" s="2"/>
      <c r="H17790" s="2"/>
    </row>
    <row r="17791" spans="2:8">
      <c r="B17791" s="2" t="s">
        <v>18238</v>
      </c>
      <c r="C17791" s="2">
        <v>38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39</v>
      </c>
      <c r="D17793" s="2" t="s">
        <v>454</v>
      </c>
      <c r="E17793" s="2"/>
      <c r="F17793" s="2"/>
      <c r="G17793" s="2"/>
      <c r="H17793" s="2"/>
    </row>
    <row r="17794" spans="2:8">
      <c r="B17794" s="2" t="s">
        <v>18241</v>
      </c>
      <c r="C17794" s="2">
        <v>37</v>
      </c>
      <c r="D17794" s="2" t="s">
        <v>454</v>
      </c>
      <c r="E17794" s="2"/>
      <c r="F17794" s="2"/>
      <c r="G17794" s="2"/>
      <c r="H17794" s="2"/>
    </row>
    <row r="17795" spans="2:8">
      <c r="B17795" s="2" t="s">
        <v>18242</v>
      </c>
      <c r="C17795" s="2">
        <v>37</v>
      </c>
      <c r="D17795" s="2" t="s">
        <v>454</v>
      </c>
      <c r="E17795" s="2"/>
      <c r="F17795" s="2"/>
      <c r="G17795" s="2"/>
      <c r="H17795" s="2"/>
    </row>
    <row r="17796" spans="2:8">
      <c r="B17796" s="2" t="s">
        <v>18243</v>
      </c>
      <c r="C17796" s="2">
        <v>40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40</v>
      </c>
      <c r="D17797" s="2" t="s">
        <v>454</v>
      </c>
      <c r="E17797" s="2"/>
      <c r="F17797" s="2"/>
      <c r="G17797" s="2"/>
      <c r="H17797" s="2"/>
    </row>
    <row r="17798" spans="2:8">
      <c r="B17798" s="2" t="s">
        <v>18245</v>
      </c>
      <c r="C17798" s="2">
        <v>37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37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18248</v>
      </c>
      <c r="C17801" s="2">
        <v>37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18249</v>
      </c>
      <c r="C17802" s="2">
        <v>46</v>
      </c>
      <c r="D17802" s="2" t="s">
        <v>454</v>
      </c>
      <c r="E17802" s="2"/>
      <c r="F17802" s="2"/>
      <c r="G17802" s="2"/>
      <c r="H17802" s="2"/>
    </row>
    <row r="17803" spans="2:8">
      <c r="B17803" s="2" t="s">
        <v>18250</v>
      </c>
      <c r="C17803" s="2">
        <v>29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27</v>
      </c>
      <c r="D17805" s="2" t="s">
        <v>454</v>
      </c>
      <c r="E17805" s="2"/>
      <c r="F17805" s="2"/>
      <c r="G17805" s="2"/>
      <c r="H17805" s="2"/>
    </row>
    <row r="17806" spans="2:8">
      <c r="B17806" s="2" t="s">
        <v>18253</v>
      </c>
      <c r="C17806" s="2">
        <v>27</v>
      </c>
      <c r="D17806" s="2" t="s">
        <v>454</v>
      </c>
      <c r="E17806" s="2"/>
      <c r="F17806" s="2"/>
      <c r="G17806" s="2"/>
      <c r="H17806" s="2"/>
    </row>
    <row r="17807" spans="2:8">
      <c r="B17807" s="2" t="s">
        <v>18254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26</v>
      </c>
      <c r="D17809" s="2" t="s">
        <v>454</v>
      </c>
      <c r="E17809" s="2"/>
      <c r="F17809" s="2"/>
      <c r="G17809" s="2"/>
      <c r="H17809" s="2"/>
    </row>
    <row r="17810" spans="2:8">
      <c r="B17810" s="2" t="s">
        <v>18257</v>
      </c>
      <c r="C17810" s="2">
        <v>28</v>
      </c>
      <c r="D17810" s="2" t="s">
        <v>454</v>
      </c>
      <c r="E17810" s="2"/>
      <c r="F17810" s="2"/>
      <c r="G17810" s="2"/>
      <c r="H17810" s="2"/>
    </row>
    <row r="17811" spans="2:8">
      <c r="B17811" s="2" t="s">
        <v>18258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22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18265</v>
      </c>
      <c r="C17818" s="2">
        <v>23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18266</v>
      </c>
      <c r="C17819" s="2">
        <v>23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18267</v>
      </c>
      <c r="C17820" s="2">
        <v>26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18268</v>
      </c>
      <c r="C17821" s="2">
        <v>28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20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18271</v>
      </c>
      <c r="C17824" s="2">
        <v>12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18272</v>
      </c>
      <c r="C17825" s="2">
        <v>36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25</v>
      </c>
      <c r="D17826" s="2" t="s">
        <v>454</v>
      </c>
      <c r="E17826" s="2"/>
      <c r="F17826" s="2"/>
      <c r="G17826" s="2"/>
      <c r="H17826" s="2"/>
    </row>
    <row r="17827" spans="2:8">
      <c r="B17827" s="2" t="s">
        <v>18274</v>
      </c>
      <c r="C17827" s="2">
        <v>17</v>
      </c>
      <c r="D17827" s="2" t="s">
        <v>454</v>
      </c>
      <c r="E17827" s="2"/>
      <c r="F17827" s="2"/>
      <c r="G17827" s="2"/>
      <c r="H17827" s="2"/>
    </row>
    <row r="17828" spans="2:8">
      <c r="B17828" s="2" t="s">
        <v>18275</v>
      </c>
      <c r="C17828" s="2">
        <v>45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44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43</v>
      </c>
      <c r="D17830" s="2" t="s">
        <v>454</v>
      </c>
      <c r="E17830" s="2"/>
      <c r="F17830" s="2"/>
      <c r="G17830" s="2"/>
      <c r="H17830" s="2"/>
    </row>
    <row r="17831" spans="2:8">
      <c r="B17831" s="2" t="s">
        <v>18278</v>
      </c>
      <c r="C17831" s="2">
        <v>39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36</v>
      </c>
      <c r="D17833" s="2" t="s">
        <v>454</v>
      </c>
      <c r="E17833" s="2"/>
      <c r="F17833" s="2"/>
      <c r="G17833" s="2"/>
      <c r="H17833" s="2"/>
    </row>
    <row r="17834" spans="2:8">
      <c r="B17834" s="2" t="s">
        <v>18281</v>
      </c>
      <c r="C17834" s="2">
        <v>36</v>
      </c>
      <c r="D17834" s="2" t="s">
        <v>454</v>
      </c>
      <c r="E17834" s="2"/>
      <c r="F17834" s="2"/>
      <c r="G17834" s="2"/>
      <c r="H17834" s="2"/>
    </row>
    <row r="17835" spans="2:8">
      <c r="B17835" s="2" t="s">
        <v>18282</v>
      </c>
      <c r="C17835" s="2">
        <v>42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43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44</v>
      </c>
      <c r="D17837" s="2" t="s">
        <v>454</v>
      </c>
      <c r="E17837" s="2"/>
      <c r="F17837" s="2"/>
      <c r="G17837" s="2"/>
      <c r="H17837" s="2"/>
    </row>
    <row r="17838" spans="2:8">
      <c r="B17838" s="2" t="s">
        <v>18285</v>
      </c>
      <c r="C17838" s="2">
        <v>43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42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40</v>
      </c>
      <c r="D17841" s="2" t="s">
        <v>454</v>
      </c>
      <c r="E17841" s="2"/>
      <c r="F17841" s="2"/>
      <c r="G17841" s="2"/>
      <c r="H17841" s="2"/>
    </row>
    <row r="17842" spans="2:8">
      <c r="B17842" s="2" t="s">
        <v>18289</v>
      </c>
      <c r="C17842" s="2">
        <v>40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18290</v>
      </c>
      <c r="C17843" s="2">
        <v>37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25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18293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35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18295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32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18298</v>
      </c>
      <c r="C17851" s="2">
        <v>35</v>
      </c>
      <c r="D17851" s="2" t="s">
        <v>454</v>
      </c>
      <c r="E17851" s="2"/>
      <c r="F17851" s="2"/>
      <c r="G17851" s="2"/>
      <c r="H17851" s="2"/>
    </row>
    <row r="17852" spans="2:8">
      <c r="B17852" s="2" t="s">
        <v>18299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41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45</v>
      </c>
      <c r="D17854" s="2" t="s">
        <v>454</v>
      </c>
      <c r="E17854" s="2"/>
      <c r="F17854" s="2"/>
      <c r="G17854" s="2"/>
      <c r="H17854" s="2"/>
    </row>
    <row r="17855" spans="2:8">
      <c r="B17855" s="2" t="s">
        <v>18302</v>
      </c>
      <c r="C17855" s="2">
        <v>39</v>
      </c>
      <c r="D17855" s="2" t="s">
        <v>454</v>
      </c>
      <c r="E17855" s="2"/>
      <c r="F17855" s="2"/>
      <c r="G17855" s="2"/>
      <c r="H17855" s="2"/>
    </row>
    <row r="17856" spans="2:8">
      <c r="B17856" s="2" t="s">
        <v>18303</v>
      </c>
      <c r="C17856" s="2">
        <v>39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38</v>
      </c>
      <c r="D17857" s="2" t="s">
        <v>454</v>
      </c>
      <c r="E17857" s="2"/>
      <c r="F17857" s="2"/>
      <c r="G17857" s="2"/>
      <c r="H17857" s="2"/>
    </row>
    <row r="17858" spans="2:8">
      <c r="B17858" s="2" t="s">
        <v>18305</v>
      </c>
      <c r="C17858" s="2">
        <v>18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31</v>
      </c>
      <c r="D17860" s="2" t="s">
        <v>454</v>
      </c>
      <c r="E17860" s="2"/>
      <c r="F17860" s="2"/>
      <c r="G17860" s="2"/>
      <c r="H17860" s="2"/>
    </row>
    <row r="17861" spans="2:8">
      <c r="B17861" s="2" t="s">
        <v>18308</v>
      </c>
      <c r="C17861" s="2">
        <v>35</v>
      </c>
      <c r="D17861" s="2" t="s">
        <v>454</v>
      </c>
      <c r="E17861" s="2"/>
      <c r="F17861" s="2"/>
      <c r="G17861" s="2"/>
      <c r="H17861" s="2"/>
    </row>
    <row r="17862" spans="2:8">
      <c r="B17862" s="2" t="s">
        <v>18309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30</v>
      </c>
      <c r="D17867" s="2" t="s">
        <v>454</v>
      </c>
      <c r="E17867" s="2"/>
      <c r="F17867" s="2"/>
      <c r="G17867" s="2"/>
      <c r="H17867" s="2"/>
    </row>
    <row r="17868" spans="2:8">
      <c r="B17868" s="2" t="s">
        <v>18315</v>
      </c>
      <c r="C17868" s="2">
        <v>31</v>
      </c>
      <c r="D17868" s="2" t="s">
        <v>454</v>
      </c>
      <c r="E17868" s="2"/>
      <c r="F17868" s="2"/>
      <c r="G17868" s="2"/>
      <c r="H17868" s="2"/>
    </row>
    <row r="17869" spans="2:8">
      <c r="B17869" s="2" t="s">
        <v>18316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23</v>
      </c>
      <c r="D17872" s="2" t="s">
        <v>454</v>
      </c>
      <c r="E17872" s="2"/>
      <c r="F17872" s="2"/>
      <c r="G17872" s="2"/>
      <c r="H17872" s="2"/>
    </row>
    <row r="17873" spans="2:8">
      <c r="B17873" s="2" t="s">
        <v>18320</v>
      </c>
      <c r="C17873" s="2">
        <v>22</v>
      </c>
      <c r="D17873" s="2" t="s">
        <v>454</v>
      </c>
      <c r="E17873" s="2"/>
      <c r="F17873" s="2"/>
      <c r="G17873" s="2"/>
      <c r="H17873" s="2"/>
    </row>
    <row r="17874" spans="2:8">
      <c r="B17874" s="2" t="s">
        <v>18321</v>
      </c>
      <c r="C17874" s="2">
        <v>17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18322</v>
      </c>
      <c r="C17875" s="2">
        <v>56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62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18324</v>
      </c>
      <c r="C17877" s="2">
        <v>22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18325</v>
      </c>
      <c r="C17878" s="2">
        <v>42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41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39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18328</v>
      </c>
      <c r="C17881" s="2">
        <v>38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22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18330</v>
      </c>
      <c r="C17883" s="2">
        <v>40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42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18332</v>
      </c>
      <c r="C17885" s="2">
        <v>36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33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18334</v>
      </c>
      <c r="C17887" s="2">
        <v>34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18335</v>
      </c>
      <c r="C17888" s="2">
        <v>34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22</v>
      </c>
      <c r="D17890" s="2" t="s">
        <v>454</v>
      </c>
      <c r="E17890" s="2"/>
      <c r="F17890" s="2"/>
      <c r="G17890" s="2"/>
      <c r="H17890" s="2"/>
    </row>
    <row r="17891" spans="2:8">
      <c r="B17891" s="2" t="s">
        <v>18338</v>
      </c>
      <c r="C17891" s="2">
        <v>15</v>
      </c>
      <c r="D17891" s="2" t="s">
        <v>454</v>
      </c>
      <c r="E17891" s="2"/>
      <c r="F17891" s="2"/>
      <c r="G17891" s="2"/>
      <c r="H17891" s="2"/>
    </row>
    <row r="17892" spans="2:8">
      <c r="B17892" s="2" t="s">
        <v>18339</v>
      </c>
      <c r="C17892" s="2">
        <v>14</v>
      </c>
      <c r="D17892" s="2" t="s">
        <v>454</v>
      </c>
      <c r="E17892" s="2"/>
      <c r="F17892" s="2"/>
      <c r="G17892" s="2"/>
      <c r="H17892" s="2"/>
    </row>
    <row r="17893" spans="2:8">
      <c r="B17893" s="2" t="s">
        <v>18340</v>
      </c>
      <c r="C17893" s="2">
        <v>16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16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18342</v>
      </c>
      <c r="C17895" s="2">
        <v>43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44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18344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9</v>
      </c>
      <c r="D17899" s="2" t="s">
        <v>454</v>
      </c>
      <c r="E17899" s="2"/>
      <c r="F17899" s="2"/>
      <c r="G17899" s="2"/>
      <c r="H17899" s="2"/>
    </row>
    <row r="17900" spans="2:8">
      <c r="B17900" s="2" t="s">
        <v>18347</v>
      </c>
      <c r="C17900" s="2">
        <v>22</v>
      </c>
      <c r="D17900" s="2" t="s">
        <v>454</v>
      </c>
      <c r="E17900" s="2"/>
      <c r="F17900" s="2"/>
      <c r="G17900" s="2"/>
      <c r="H17900" s="2"/>
    </row>
    <row r="17901" spans="2:8">
      <c r="B17901" s="2" t="s">
        <v>18348</v>
      </c>
      <c r="C17901" s="2">
        <v>36</v>
      </c>
      <c r="D17901" s="2" t="s">
        <v>454</v>
      </c>
      <c r="E17901" s="2"/>
      <c r="F17901" s="2"/>
      <c r="G17901" s="2"/>
      <c r="H17901" s="2"/>
    </row>
    <row r="17902" spans="2:8">
      <c r="B17902" s="2" t="s">
        <v>18349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30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18351</v>
      </c>
      <c r="C17904" s="2">
        <v>27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18352</v>
      </c>
      <c r="C17905" s="2">
        <v>26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18353</v>
      </c>
      <c r="C17906" s="2">
        <v>44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40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39</v>
      </c>
      <c r="D17908" s="2" t="s">
        <v>454</v>
      </c>
      <c r="E17908" s="2"/>
      <c r="F17908" s="2"/>
      <c r="G17908" s="2"/>
      <c r="H17908" s="2"/>
    </row>
    <row r="17909" spans="2:8">
      <c r="B17909" s="2" t="s">
        <v>18356</v>
      </c>
      <c r="C17909" s="2">
        <v>37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37</v>
      </c>
      <c r="D17910" s="2" t="s">
        <v>454</v>
      </c>
      <c r="E17910" s="2"/>
      <c r="F17910" s="2"/>
      <c r="G17910" s="2"/>
      <c r="H17910" s="2"/>
    </row>
    <row r="17911" spans="2:8">
      <c r="B17911" s="2" t="s">
        <v>18358</v>
      </c>
      <c r="C17911" s="2">
        <v>36</v>
      </c>
      <c r="D17911" s="2" t="s">
        <v>454</v>
      </c>
      <c r="E17911" s="2"/>
      <c r="F17911" s="2"/>
      <c r="G17911" s="2"/>
      <c r="H17911" s="2"/>
    </row>
    <row r="17912" spans="2:8">
      <c r="B17912" s="2" t="s">
        <v>18359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41</v>
      </c>
      <c r="D17914" s="2" t="s">
        <v>454</v>
      </c>
      <c r="E17914" s="2"/>
      <c r="F17914" s="2"/>
      <c r="G17914" s="2"/>
      <c r="H17914" s="2"/>
    </row>
    <row r="17915" spans="2:8">
      <c r="B17915" s="2" t="s">
        <v>18362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36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38</v>
      </c>
      <c r="D17918" s="2" t="s">
        <v>454</v>
      </c>
      <c r="E17918" s="2"/>
      <c r="F17918" s="2"/>
      <c r="G17918" s="2"/>
      <c r="H17918" s="2"/>
    </row>
    <row r="17919" spans="2:8">
      <c r="B17919" s="2" t="s">
        <v>18366</v>
      </c>
      <c r="C17919" s="2">
        <v>23</v>
      </c>
      <c r="D17919" s="2" t="s">
        <v>454</v>
      </c>
      <c r="E17919" s="2"/>
      <c r="F17919" s="2"/>
      <c r="G17919" s="2"/>
      <c r="H17919" s="2"/>
    </row>
    <row r="17920" spans="2:8">
      <c r="B17920" s="2" t="s">
        <v>18367</v>
      </c>
      <c r="C17920" s="2">
        <v>14</v>
      </c>
      <c r="D17920" s="2" t="s">
        <v>454</v>
      </c>
      <c r="E17920" s="2"/>
      <c r="F17920" s="2"/>
      <c r="G17920" s="2"/>
      <c r="H17920" s="2"/>
    </row>
    <row r="17921" spans="2:8">
      <c r="B17921" s="2" t="s">
        <v>18368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43</v>
      </c>
      <c r="D17922" s="2" t="s">
        <v>454</v>
      </c>
      <c r="E17922" s="2"/>
      <c r="F17922" s="2"/>
      <c r="G17922" s="2"/>
      <c r="H17922" s="2"/>
    </row>
    <row r="17923" spans="2:8">
      <c r="B17923" s="2" t="s">
        <v>18370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29</v>
      </c>
      <c r="D17925" s="2" t="s">
        <v>454</v>
      </c>
      <c r="E17925" s="2"/>
      <c r="F17925" s="2"/>
      <c r="G17925" s="2"/>
      <c r="H17925" s="2"/>
    </row>
    <row r="17926" spans="2:8">
      <c r="B17926" s="2" t="s">
        <v>18373</v>
      </c>
      <c r="C17926" s="2">
        <v>28</v>
      </c>
      <c r="D17926" s="2" t="s">
        <v>454</v>
      </c>
      <c r="E17926" s="2"/>
      <c r="F17926" s="2"/>
      <c r="G17926" s="2"/>
      <c r="H17926" s="2"/>
    </row>
    <row r="17927" spans="2:8">
      <c r="B17927" s="2" t="s">
        <v>18374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32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30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18377</v>
      </c>
      <c r="C17930" s="2">
        <v>24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18378</v>
      </c>
      <c r="C17931" s="2">
        <v>45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47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18380</v>
      </c>
      <c r="C17933" s="2">
        <v>33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30</v>
      </c>
      <c r="D17935" s="2" t="s">
        <v>454</v>
      </c>
      <c r="E17935" s="2"/>
      <c r="F17935" s="2"/>
      <c r="G17935" s="2"/>
      <c r="H17935" s="2"/>
    </row>
    <row r="17936" spans="2:8">
      <c r="B17936" s="2" t="s">
        <v>18383</v>
      </c>
      <c r="C17936" s="2">
        <v>26</v>
      </c>
      <c r="D17936" s="2" t="s">
        <v>454</v>
      </c>
      <c r="E17936" s="2"/>
      <c r="F17936" s="2"/>
      <c r="G17936" s="2"/>
      <c r="H17936" s="2"/>
    </row>
    <row r="17937" spans="2:8">
      <c r="B17937" s="2" t="s">
        <v>18384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30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18387</v>
      </c>
      <c r="C17940" s="2">
        <v>36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37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18391</v>
      </c>
      <c r="C17944" s="2">
        <v>38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32</v>
      </c>
      <c r="D17946" s="2" t="s">
        <v>454</v>
      </c>
      <c r="E17946" s="2"/>
      <c r="F17946" s="2"/>
      <c r="G17946" s="2"/>
      <c r="H17946" s="2"/>
    </row>
    <row r="17947" spans="2:8">
      <c r="B17947" s="2" t="s">
        <v>18394</v>
      </c>
      <c r="C17947" s="2">
        <v>24</v>
      </c>
      <c r="D17947" s="2" t="s">
        <v>454</v>
      </c>
      <c r="E17947" s="2"/>
      <c r="F17947" s="2"/>
      <c r="G17947" s="2"/>
      <c r="H17947" s="2"/>
    </row>
    <row r="17948" spans="2:8">
      <c r="B17948" s="2" t="s">
        <v>18395</v>
      </c>
      <c r="C17948" s="2">
        <v>17</v>
      </c>
      <c r="D17948" s="2" t="s">
        <v>454</v>
      </c>
      <c r="E17948" s="2"/>
      <c r="F17948" s="2"/>
      <c r="G17948" s="2"/>
      <c r="H17948" s="2"/>
    </row>
    <row r="17949" spans="2:8">
      <c r="B17949" s="2" t="s">
        <v>18396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32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18398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29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18400</v>
      </c>
      <c r="C17953" s="2">
        <v>36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34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36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18403</v>
      </c>
      <c r="C17956" s="2">
        <v>35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18404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40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18406</v>
      </c>
      <c r="C17959" s="2">
        <v>40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18407</v>
      </c>
      <c r="C17960" s="2">
        <v>39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40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18409</v>
      </c>
      <c r="C17962" s="2">
        <v>38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18410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24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18413</v>
      </c>
      <c r="C17966" s="2">
        <v>11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18414</v>
      </c>
      <c r="C17967" s="2">
        <v>38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38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18416</v>
      </c>
      <c r="C17969" s="2">
        <v>41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38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39</v>
      </c>
      <c r="D17971" s="2" t="s">
        <v>454</v>
      </c>
      <c r="E17971" s="2"/>
      <c r="F17971" s="2"/>
      <c r="G17971" s="2"/>
      <c r="H17971" s="2"/>
    </row>
    <row r="17972" spans="2:8">
      <c r="B17972" s="2" t="s">
        <v>18419</v>
      </c>
      <c r="C17972" s="2">
        <v>43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44</v>
      </c>
      <c r="D17973" s="2" t="s">
        <v>454</v>
      </c>
      <c r="E17973" s="2"/>
      <c r="F17973" s="2"/>
      <c r="G17973" s="2"/>
      <c r="H17973" s="2"/>
    </row>
    <row r="17974" spans="2:8">
      <c r="B17974" s="2" t="s">
        <v>18421</v>
      </c>
      <c r="C17974" s="2">
        <v>26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26</v>
      </c>
      <c r="D17976" s="2" t="s">
        <v>454</v>
      </c>
      <c r="E17976" s="2"/>
      <c r="F17976" s="2"/>
      <c r="G17976" s="2"/>
      <c r="H17976" s="2"/>
    </row>
    <row r="17977" spans="2:8">
      <c r="B17977" s="2" t="s">
        <v>18424</v>
      </c>
      <c r="C17977" s="2">
        <v>26</v>
      </c>
      <c r="D17977" s="2" t="s">
        <v>454</v>
      </c>
      <c r="E17977" s="2"/>
      <c r="F17977" s="2"/>
      <c r="G17977" s="2"/>
      <c r="H17977" s="2"/>
    </row>
    <row r="17978" spans="2:8">
      <c r="B17978" s="2" t="s">
        <v>18425</v>
      </c>
      <c r="C17978" s="2">
        <v>26</v>
      </c>
      <c r="D17978" s="2" t="s">
        <v>454</v>
      </c>
      <c r="E17978" s="2"/>
      <c r="F17978" s="2"/>
      <c r="G17978" s="2"/>
      <c r="H17978" s="2"/>
    </row>
    <row r="17979" spans="2:8">
      <c r="B17979" s="2" t="s">
        <v>18426</v>
      </c>
      <c r="C17979" s="2">
        <v>34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31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18428</v>
      </c>
      <c r="C17981" s="2">
        <v>31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18429</v>
      </c>
      <c r="C17982" s="2">
        <v>28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18430</v>
      </c>
      <c r="C17983" s="2">
        <v>34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18432</v>
      </c>
      <c r="C17985" s="2">
        <v>20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18433</v>
      </c>
      <c r="C17986" s="2">
        <v>16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16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23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24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18437</v>
      </c>
      <c r="C17990" s="2">
        <v>24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18438</v>
      </c>
      <c r="C17991" s="2">
        <v>24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18439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18441</v>
      </c>
      <c r="C17994" s="2">
        <v>22</v>
      </c>
      <c r="D17994" s="2" t="s">
        <v>454</v>
      </c>
      <c r="E17994" s="2"/>
      <c r="F17994" s="2"/>
      <c r="G17994" s="2"/>
      <c r="H17994" s="2"/>
    </row>
    <row r="17995" spans="2:8">
      <c r="B17995" s="2" t="s">
        <v>18442</v>
      </c>
      <c r="C17995" s="2">
        <v>12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18443</v>
      </c>
      <c r="C17996" s="2">
        <v>12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18444</v>
      </c>
      <c r="C17997" s="2">
        <v>12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18445</v>
      </c>
      <c r="C17998" s="2">
        <v>12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40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19</v>
      </c>
      <c r="D18001" s="2" t="s">
        <v>454</v>
      </c>
      <c r="E18001" s="2"/>
      <c r="F18001" s="2"/>
      <c r="G18001" s="2"/>
      <c r="H18001" s="2"/>
    </row>
    <row r="18002" spans="2:8">
      <c r="B18002" s="2" t="s">
        <v>18449</v>
      </c>
      <c r="C18002" s="2">
        <v>35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36</v>
      </c>
      <c r="D18003" s="2" t="s">
        <v>454</v>
      </c>
      <c r="E18003" s="2"/>
      <c r="F18003" s="2"/>
      <c r="G18003" s="2"/>
      <c r="H18003" s="2"/>
    </row>
    <row r="18004" spans="2:8">
      <c r="B18004" s="2" t="s">
        <v>18451</v>
      </c>
      <c r="C18004" s="2">
        <v>35</v>
      </c>
      <c r="D18004" s="2" t="s">
        <v>454</v>
      </c>
      <c r="E18004" s="2"/>
      <c r="F18004" s="2"/>
      <c r="G18004" s="2"/>
      <c r="H18004" s="2"/>
    </row>
    <row r="18005" spans="2:8">
      <c r="B18005" s="2" t="s">
        <v>18452</v>
      </c>
      <c r="C18005" s="2">
        <v>18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15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18456</v>
      </c>
      <c r="C18009" s="2">
        <v>22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34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18459</v>
      </c>
      <c r="C18012" s="2">
        <v>12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11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35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18463</v>
      </c>
      <c r="C18016" s="2">
        <v>28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18464</v>
      </c>
      <c r="C18017" s="2">
        <v>19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18465</v>
      </c>
      <c r="C18018" s="2">
        <v>43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43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18467</v>
      </c>
      <c r="C18020" s="2">
        <v>15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15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15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24</v>
      </c>
      <c r="D18025" s="2" t="s">
        <v>454</v>
      </c>
      <c r="E18025" s="2"/>
      <c r="F18025" s="2"/>
      <c r="G18025" s="2"/>
      <c r="H18025" s="2"/>
    </row>
    <row r="18026" spans="2:8">
      <c r="B18026" s="2" t="s">
        <v>18473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37</v>
      </c>
      <c r="D18027" s="2" t="s">
        <v>454</v>
      </c>
      <c r="E18027" s="2"/>
      <c r="F18027" s="2"/>
      <c r="G18027" s="2"/>
      <c r="H18027" s="2"/>
    </row>
    <row r="18028" spans="2:8">
      <c r="B18028" s="2" t="s">
        <v>18475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34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18477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32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18479</v>
      </c>
      <c r="C18032" s="2">
        <v>17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21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18483</v>
      </c>
      <c r="C18036" s="2">
        <v>22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18484</v>
      </c>
      <c r="C18037" s="2">
        <v>36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34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18487</v>
      </c>
      <c r="C18040" s="2">
        <v>36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18488</v>
      </c>
      <c r="C18041" s="2">
        <v>14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16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16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17</v>
      </c>
      <c r="D18045" s="2" t="s">
        <v>454</v>
      </c>
      <c r="E18045" s="2"/>
      <c r="F18045" s="2"/>
      <c r="G18045" s="2"/>
      <c r="H18045" s="2"/>
    </row>
    <row r="18046" spans="2:8">
      <c r="B18046" s="2" t="s">
        <v>18493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10</v>
      </c>
      <c r="D18047" s="2" t="s">
        <v>454</v>
      </c>
      <c r="E18047" s="2"/>
      <c r="F18047" s="2"/>
      <c r="G18047" s="2"/>
      <c r="H18047" s="2"/>
    </row>
    <row r="18048" spans="2:8">
      <c r="B18048" s="2" t="s">
        <v>18495</v>
      </c>
      <c r="C18048" s="2">
        <v>16</v>
      </c>
      <c r="D18048" s="2" t="s">
        <v>454</v>
      </c>
      <c r="E18048" s="2"/>
      <c r="F18048" s="2"/>
      <c r="G18048" s="2"/>
      <c r="H18048" s="2"/>
    </row>
    <row r="18049" spans="2:8">
      <c r="B18049" s="2" t="s">
        <v>18496</v>
      </c>
      <c r="C18049" s="2">
        <v>24</v>
      </c>
      <c r="D18049" s="2" t="s">
        <v>454</v>
      </c>
      <c r="E18049" s="2"/>
      <c r="F18049" s="2"/>
      <c r="G18049" s="2"/>
      <c r="H18049" s="2"/>
    </row>
    <row r="18050" spans="2:8">
      <c r="B18050" s="2" t="s">
        <v>18497</v>
      </c>
      <c r="C18050" s="2">
        <v>35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35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18499</v>
      </c>
      <c r="C18052" s="2">
        <v>32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18500</v>
      </c>
      <c r="C18053" s="2">
        <v>39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36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18502</v>
      </c>
      <c r="C18055" s="2">
        <v>38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18503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31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18506</v>
      </c>
      <c r="C18059" s="2">
        <v>31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18507</v>
      </c>
      <c r="C18060" s="2">
        <v>37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35</v>
      </c>
      <c r="D18062" s="2" t="s">
        <v>454</v>
      </c>
      <c r="E18062" s="2"/>
      <c r="F18062" s="2"/>
      <c r="G18062" s="2"/>
      <c r="H18062" s="2"/>
    </row>
    <row r="18063" spans="2:8">
      <c r="B18063" s="2" t="s">
        <v>18510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454</v>
      </c>
      <c r="E18064" s="2"/>
      <c r="F18064" s="2"/>
      <c r="G18064" s="2"/>
      <c r="H18064" s="2"/>
    </row>
    <row r="18065" spans="2:8">
      <c r="B18065" s="2" t="s">
        <v>18512</v>
      </c>
      <c r="C18065" s="2">
        <v>21</v>
      </c>
      <c r="D18065" s="2" t="s">
        <v>454</v>
      </c>
      <c r="E18065" s="2"/>
      <c r="F18065" s="2"/>
      <c r="G18065" s="2"/>
      <c r="H18065" s="2"/>
    </row>
    <row r="18066" spans="2:8">
      <c r="B18066" s="2" t="s">
        <v>18513</v>
      </c>
      <c r="C18066" s="2">
        <v>41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36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18516</v>
      </c>
      <c r="C18069" s="2">
        <v>30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18517</v>
      </c>
      <c r="C18070" s="2">
        <v>51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47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18519</v>
      </c>
      <c r="C18072" s="2">
        <v>52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18520</v>
      </c>
      <c r="C18073" s="2">
        <v>23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32</v>
      </c>
      <c r="D18075" s="2" t="s">
        <v>454</v>
      </c>
      <c r="E18075" s="2"/>
      <c r="F18075" s="2"/>
      <c r="G18075" s="2"/>
      <c r="H18075" s="2"/>
    </row>
    <row r="18076" spans="2:8">
      <c r="B18076" s="2" t="s">
        <v>18523</v>
      </c>
      <c r="C18076" s="2">
        <v>36</v>
      </c>
      <c r="D18076" s="2" t="s">
        <v>454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34</v>
      </c>
      <c r="D18078" s="2" t="s">
        <v>454</v>
      </c>
      <c r="E18078" s="2"/>
      <c r="F18078" s="2"/>
      <c r="G18078" s="2"/>
      <c r="H18078" s="2"/>
    </row>
    <row r="18079" spans="2:8">
      <c r="B18079" s="2" t="s">
        <v>18526</v>
      </c>
      <c r="C18079" s="2">
        <v>41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44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18528</v>
      </c>
      <c r="C18081" s="2">
        <v>32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39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18530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30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18532</v>
      </c>
      <c r="C18085" s="2">
        <v>30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18533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29</v>
      </c>
      <c r="D18087" s="2" t="s">
        <v>454</v>
      </c>
      <c r="E18087" s="2"/>
      <c r="F18087" s="2"/>
      <c r="G18087" s="2"/>
      <c r="H18087" s="2"/>
    </row>
    <row r="18088" spans="2:8">
      <c r="B18088" s="2" t="s">
        <v>18535</v>
      </c>
      <c r="C18088" s="2">
        <v>32</v>
      </c>
      <c r="D18088" s="2" t="s">
        <v>454</v>
      </c>
      <c r="E18088" s="2"/>
      <c r="F18088" s="2"/>
      <c r="G18088" s="2"/>
      <c r="H18088" s="2"/>
    </row>
    <row r="18089" spans="2:8">
      <c r="B18089" s="2" t="s">
        <v>18536</v>
      </c>
      <c r="C18089" s="2">
        <v>41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40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32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18539</v>
      </c>
      <c r="C18092" s="2">
        <v>28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18540</v>
      </c>
      <c r="C18093" s="2">
        <v>37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34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18542</v>
      </c>
      <c r="C18095" s="2">
        <v>17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18543</v>
      </c>
      <c r="C18096" s="2">
        <v>18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18544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12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12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13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12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12</v>
      </c>
      <c r="D18103" s="2" t="s">
        <v>454</v>
      </c>
      <c r="E18103" s="2"/>
      <c r="F18103" s="2"/>
      <c r="G18103" s="2"/>
      <c r="H18103" s="2"/>
    </row>
    <row r="18104" spans="2:8">
      <c r="B18104" s="2" t="s">
        <v>18551</v>
      </c>
      <c r="C18104" s="2">
        <v>25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34</v>
      </c>
      <c r="D18106" s="2" t="s">
        <v>454</v>
      </c>
      <c r="E18106" s="2"/>
      <c r="F18106" s="2"/>
      <c r="G18106" s="2"/>
      <c r="H18106" s="2"/>
    </row>
    <row r="18107" spans="2:8">
      <c r="B18107" s="2" t="s">
        <v>18554</v>
      </c>
      <c r="C18107" s="2">
        <v>12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17</v>
      </c>
      <c r="D18108" s="2" t="s">
        <v>454</v>
      </c>
      <c r="E18108" s="2"/>
      <c r="F18108" s="2"/>
      <c r="G18108" s="2"/>
      <c r="H18108" s="2"/>
    </row>
    <row r="18109" spans="2:8">
      <c r="B18109" s="2" t="s">
        <v>18556</v>
      </c>
      <c r="C18109" s="2">
        <v>19</v>
      </c>
      <c r="D18109" s="2" t="s">
        <v>454</v>
      </c>
      <c r="E18109" s="2"/>
      <c r="F18109" s="2"/>
      <c r="G18109" s="2"/>
      <c r="H18109" s="2"/>
    </row>
    <row r="18110" spans="2:8">
      <c r="B18110" s="2" t="s">
        <v>18557</v>
      </c>
      <c r="C18110" s="2">
        <v>19</v>
      </c>
      <c r="D18110" s="2" t="s">
        <v>454</v>
      </c>
      <c r="E18110" s="2"/>
      <c r="F18110" s="2"/>
      <c r="G18110" s="2"/>
      <c r="H18110" s="2"/>
    </row>
    <row r="18111" spans="2:8">
      <c r="B18111" s="2" t="s">
        <v>18558</v>
      </c>
      <c r="C18111" s="2">
        <v>10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18559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24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18563</v>
      </c>
      <c r="C18116" s="2">
        <v>20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18564</v>
      </c>
      <c r="C18117" s="2">
        <v>41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31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18566</v>
      </c>
      <c r="C18119" s="2">
        <v>20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18567</v>
      </c>
      <c r="C18120" s="2">
        <v>13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18568</v>
      </c>
      <c r="C18121" s="2">
        <v>35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36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18572</v>
      </c>
      <c r="C18125" s="2">
        <v>36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18573</v>
      </c>
      <c r="C18126" s="2">
        <v>16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18574</v>
      </c>
      <c r="C18127" s="2">
        <v>40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18575</v>
      </c>
      <c r="C18128" s="2">
        <v>38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18576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25</v>
      </c>
      <c r="D18131" s="2" t="s">
        <v>454</v>
      </c>
      <c r="E18131" s="2"/>
      <c r="F18131" s="2"/>
      <c r="G18131" s="2"/>
      <c r="H18131" s="2"/>
    </row>
    <row r="18132" spans="2:8">
      <c r="B18132" s="2" t="s">
        <v>18579</v>
      </c>
      <c r="C18132" s="2">
        <v>24</v>
      </c>
      <c r="D18132" s="2" t="s">
        <v>454</v>
      </c>
      <c r="E18132" s="2"/>
      <c r="F18132" s="2"/>
      <c r="G18132" s="2"/>
      <c r="H18132" s="2"/>
    </row>
    <row r="18133" spans="2:8">
      <c r="B18133" s="2" t="s">
        <v>18580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23</v>
      </c>
      <c r="D18135" s="2" t="s">
        <v>454</v>
      </c>
      <c r="E18135" s="2"/>
      <c r="F18135" s="2"/>
      <c r="G18135" s="2"/>
      <c r="H18135" s="2"/>
    </row>
    <row r="18136" spans="2:8">
      <c r="B18136" s="2" t="s">
        <v>18583</v>
      </c>
      <c r="C18136" s="2">
        <v>19</v>
      </c>
      <c r="D18136" s="2" t="s">
        <v>454</v>
      </c>
      <c r="E18136" s="2"/>
      <c r="F18136" s="2"/>
      <c r="G18136" s="2"/>
      <c r="H18136" s="2"/>
    </row>
    <row r="18137" spans="2:8">
      <c r="B18137" s="2" t="s">
        <v>18584</v>
      </c>
      <c r="C18137" s="2">
        <v>15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18585</v>
      </c>
      <c r="C18138" s="2">
        <v>9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18586</v>
      </c>
      <c r="C18139" s="2">
        <v>45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32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18589</v>
      </c>
      <c r="C18142" s="2">
        <v>22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18590</v>
      </c>
      <c r="C18143" s="2">
        <v>39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43</v>
      </c>
      <c r="D18144" s="2" t="s">
        <v>454</v>
      </c>
      <c r="E18144" s="2"/>
      <c r="F18144" s="2"/>
      <c r="G18144" s="2"/>
      <c r="H18144" s="2"/>
    </row>
    <row r="18145" spans="2:8">
      <c r="B18145" s="2" t="s">
        <v>18592</v>
      </c>
      <c r="C18145" s="2">
        <v>37</v>
      </c>
      <c r="D18145" s="2" t="s">
        <v>454</v>
      </c>
      <c r="E18145" s="2"/>
      <c r="F18145" s="2"/>
      <c r="G18145" s="2"/>
      <c r="H18145" s="2"/>
    </row>
    <row r="18146" spans="2:8">
      <c r="B18146" s="2" t="s">
        <v>18593</v>
      </c>
      <c r="C18146" s="2">
        <v>22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26</v>
      </c>
      <c r="D18148" s="2" t="s">
        <v>454</v>
      </c>
      <c r="E18148" s="2"/>
      <c r="F18148" s="2"/>
      <c r="G18148" s="2"/>
      <c r="H18148" s="2"/>
    </row>
    <row r="18149" spans="2:8">
      <c r="B18149" s="2" t="s">
        <v>18596</v>
      </c>
      <c r="C18149" s="2">
        <v>27</v>
      </c>
      <c r="D18149" s="2" t="s">
        <v>454</v>
      </c>
      <c r="E18149" s="2"/>
      <c r="F18149" s="2"/>
      <c r="G18149" s="2"/>
      <c r="H18149" s="2"/>
    </row>
    <row r="18150" spans="2:8">
      <c r="B18150" s="2" t="s">
        <v>18597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29</v>
      </c>
      <c r="D18151" s="2" t="s">
        <v>454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23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18601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29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18603</v>
      </c>
      <c r="C18156" s="2">
        <v>33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18604</v>
      </c>
      <c r="C18157" s="2">
        <v>11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11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49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47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46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18609</v>
      </c>
      <c r="C18162" s="2">
        <v>41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35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18611</v>
      </c>
      <c r="C18164" s="2">
        <v>23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18612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30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18614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18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18616</v>
      </c>
      <c r="C18169" s="2">
        <v>19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18617</v>
      </c>
      <c r="C18170" s="2">
        <v>12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12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11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18620</v>
      </c>
      <c r="C18173" s="2">
        <v>11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18621</v>
      </c>
      <c r="C18174" s="2">
        <v>12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18622</v>
      </c>
      <c r="C18175" s="2">
        <v>41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35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18624</v>
      </c>
      <c r="C18177" s="2">
        <v>34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18625</v>
      </c>
      <c r="C18178" s="2">
        <v>21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18626</v>
      </c>
      <c r="C18179" s="2">
        <v>35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31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18628</v>
      </c>
      <c r="C18181" s="2">
        <v>28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18629</v>
      </c>
      <c r="C18182" s="2">
        <v>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36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18634</v>
      </c>
      <c r="C18187" s="2">
        <v>31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18635</v>
      </c>
      <c r="C18188" s="2">
        <v>41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47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18637</v>
      </c>
      <c r="C18190" s="2">
        <v>36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33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18639</v>
      </c>
      <c r="C18192" s="2">
        <v>32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18640</v>
      </c>
      <c r="C18193" s="2">
        <v>33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27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18643</v>
      </c>
      <c r="C18196" s="2">
        <v>23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18644</v>
      </c>
      <c r="C18197" s="2">
        <v>18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18647</v>
      </c>
      <c r="C18200" s="2">
        <v>35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18648</v>
      </c>
      <c r="C18201" s="2">
        <v>40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43</v>
      </c>
      <c r="D18202" s="2" t="s">
        <v>454</v>
      </c>
      <c r="E18202" s="2"/>
      <c r="F18202" s="2"/>
      <c r="G18202" s="2"/>
      <c r="H18202" s="2"/>
    </row>
    <row r="18203" spans="2:8">
      <c r="B18203" s="2" t="s">
        <v>18650</v>
      </c>
      <c r="C18203" s="2">
        <v>45</v>
      </c>
      <c r="D18203" s="2" t="s">
        <v>454</v>
      </c>
      <c r="E18203" s="2"/>
      <c r="F18203" s="2"/>
      <c r="G18203" s="2"/>
      <c r="H18203" s="2"/>
    </row>
    <row r="18204" spans="2:8">
      <c r="B18204" s="2" t="s">
        <v>18651</v>
      </c>
      <c r="C18204" s="2">
        <v>21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29</v>
      </c>
      <c r="D18207" s="2" t="s">
        <v>454</v>
      </c>
      <c r="E18207" s="2"/>
      <c r="F18207" s="2"/>
      <c r="G18207" s="2"/>
      <c r="H18207" s="2"/>
    </row>
    <row r="18208" spans="2:8">
      <c r="B18208" s="2" t="s">
        <v>18655</v>
      </c>
      <c r="C18208" s="2">
        <v>40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36</v>
      </c>
      <c r="D18209" s="2" t="s">
        <v>454</v>
      </c>
      <c r="E18209" s="2"/>
      <c r="F18209" s="2"/>
      <c r="G18209" s="2"/>
      <c r="H18209" s="2"/>
    </row>
    <row r="18210" spans="2:8">
      <c r="B18210" s="2" t="s">
        <v>18657</v>
      </c>
      <c r="C18210" s="2">
        <v>22</v>
      </c>
      <c r="D18210" s="2" t="s">
        <v>454</v>
      </c>
      <c r="E18210" s="2"/>
      <c r="F18210" s="2"/>
      <c r="G18210" s="2"/>
      <c r="H18210" s="2"/>
    </row>
    <row r="18211" spans="2:8">
      <c r="B18211" s="2" t="s">
        <v>18658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15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24</v>
      </c>
      <c r="D18216" s="2" t="s">
        <v>454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454</v>
      </c>
      <c r="E18217" s="2"/>
      <c r="F18217" s="2"/>
      <c r="G18217" s="2"/>
      <c r="H18217" s="2"/>
    </row>
    <row r="18218" spans="2:8">
      <c r="B18218" s="2" t="s">
        <v>18665</v>
      </c>
      <c r="C18218" s="2">
        <v>20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26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18668</v>
      </c>
      <c r="C18221" s="2">
        <v>25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28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18671</v>
      </c>
      <c r="C18224" s="2">
        <v>29</v>
      </c>
      <c r="D18224" s="2" t="s">
        <v>454</v>
      </c>
      <c r="E18224" s="2"/>
      <c r="F18224" s="2"/>
      <c r="G18224" s="2"/>
      <c r="H18224" s="2"/>
    </row>
    <row r="18225" spans="2:8">
      <c r="B18225" s="2" t="s">
        <v>18672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21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18675</v>
      </c>
      <c r="C18228" s="2">
        <v>17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18676</v>
      </c>
      <c r="C18229" s="2">
        <v>19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23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18679</v>
      </c>
      <c r="C18232" s="2">
        <v>27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18680</v>
      </c>
      <c r="C18233" s="2">
        <v>28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18681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38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18683</v>
      </c>
      <c r="C18236" s="2">
        <v>27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18685</v>
      </c>
      <c r="C18238" s="2">
        <v>41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42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18687</v>
      </c>
      <c r="C18240" s="2">
        <v>41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18688</v>
      </c>
      <c r="C18241" s="2">
        <v>43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43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18690</v>
      </c>
      <c r="C18243" s="2">
        <v>44</v>
      </c>
      <c r="D18243" s="2" t="s">
        <v>454</v>
      </c>
      <c r="E18243" s="2"/>
      <c r="F18243" s="2"/>
      <c r="G18243" s="2"/>
      <c r="H18243" s="2"/>
    </row>
    <row r="18244" spans="2:8">
      <c r="B18244" s="2" t="s">
        <v>18691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18693</v>
      </c>
      <c r="C18246" s="2">
        <v>29</v>
      </c>
      <c r="D18246" s="2" t="s">
        <v>454</v>
      </c>
      <c r="E18246" s="2"/>
      <c r="F18246" s="2"/>
      <c r="G18246" s="2"/>
      <c r="H18246" s="2"/>
    </row>
    <row r="18247" spans="2:8">
      <c r="B18247" s="2" t="s">
        <v>18694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25</v>
      </c>
      <c r="D18248" s="2" t="s">
        <v>454</v>
      </c>
      <c r="E18248" s="2"/>
      <c r="F18248" s="2"/>
      <c r="G18248" s="2"/>
      <c r="H18248" s="2"/>
    </row>
    <row r="18249" spans="2:8">
      <c r="B18249" s="2" t="s">
        <v>18696</v>
      </c>
      <c r="C18249" s="2">
        <v>22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18697</v>
      </c>
      <c r="C18250" s="2">
        <v>16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18698</v>
      </c>
      <c r="C18251" s="2">
        <v>46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45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18700</v>
      </c>
      <c r="C18253" s="2">
        <v>40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34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35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18703</v>
      </c>
      <c r="C18256" s="2">
        <v>33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18704</v>
      </c>
      <c r="C18257" s="2">
        <v>37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25</v>
      </c>
      <c r="D18258" s="2" t="s">
        <v>454</v>
      </c>
      <c r="E18258" s="2"/>
      <c r="F18258" s="2"/>
      <c r="G18258" s="2"/>
      <c r="H18258" s="2"/>
    </row>
    <row r="18259" spans="2:8">
      <c r="B18259" s="2" t="s">
        <v>18706</v>
      </c>
      <c r="C18259" s="2">
        <v>42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42</v>
      </c>
      <c r="D18260" s="2" t="s">
        <v>454</v>
      </c>
      <c r="E18260" s="2"/>
      <c r="F18260" s="2"/>
      <c r="G18260" s="2"/>
      <c r="H18260" s="2"/>
    </row>
    <row r="18261" spans="2:8">
      <c r="B18261" s="2" t="s">
        <v>18708</v>
      </c>
      <c r="C18261" s="2">
        <v>20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17</v>
      </c>
      <c r="D18262" s="2" t="s">
        <v>454</v>
      </c>
      <c r="E18262" s="2"/>
      <c r="F18262" s="2"/>
      <c r="G18262" s="2"/>
      <c r="H18262" s="2"/>
    </row>
    <row r="18263" spans="2:8">
      <c r="B18263" s="2" t="s">
        <v>18710</v>
      </c>
      <c r="C18263" s="2">
        <v>40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39</v>
      </c>
      <c r="D18264" s="2" t="s">
        <v>454</v>
      </c>
      <c r="E18264" s="2"/>
      <c r="F18264" s="2"/>
      <c r="G18264" s="2"/>
      <c r="H18264" s="2"/>
    </row>
    <row r="18265" spans="2:8">
      <c r="B18265" s="2" t="s">
        <v>18712</v>
      </c>
      <c r="C18265" s="2">
        <v>38</v>
      </c>
      <c r="D18265" s="2" t="s">
        <v>454</v>
      </c>
      <c r="E18265" s="2"/>
      <c r="F18265" s="2"/>
      <c r="G18265" s="2"/>
      <c r="H18265" s="2"/>
    </row>
    <row r="18266" spans="2:8">
      <c r="B18266" s="2" t="s">
        <v>18713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28</v>
      </c>
      <c r="D18267" s="2" t="s">
        <v>454</v>
      </c>
      <c r="E18267" s="2"/>
      <c r="F18267" s="2"/>
      <c r="G18267" s="2"/>
      <c r="H18267" s="2"/>
    </row>
    <row r="18268" spans="2:8">
      <c r="B18268" s="2" t="s">
        <v>18715</v>
      </c>
      <c r="C18268" s="2">
        <v>15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18716</v>
      </c>
      <c r="C18269" s="2">
        <v>22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31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18719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32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18722</v>
      </c>
      <c r="C18275" s="2">
        <v>17</v>
      </c>
      <c r="D18275" s="2" t="s">
        <v>454</v>
      </c>
      <c r="E18275" s="2"/>
      <c r="F18275" s="2"/>
      <c r="G18275" s="2"/>
      <c r="H18275" s="2"/>
    </row>
    <row r="18276" spans="2:8">
      <c r="B18276" s="2" t="s">
        <v>18723</v>
      </c>
      <c r="C18276" s="2">
        <v>39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35</v>
      </c>
      <c r="D18277" s="2" t="s">
        <v>454</v>
      </c>
      <c r="E18277" s="2"/>
      <c r="F18277" s="2"/>
      <c r="G18277" s="2"/>
      <c r="H18277" s="2"/>
    </row>
    <row r="18278" spans="2:8">
      <c r="B18278" s="2" t="s">
        <v>18725</v>
      </c>
      <c r="C18278" s="2">
        <v>39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40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33</v>
      </c>
      <c r="D18280" s="2" t="s">
        <v>454</v>
      </c>
      <c r="E18280" s="2"/>
      <c r="F18280" s="2"/>
      <c r="G18280" s="2"/>
      <c r="H18280" s="2"/>
    </row>
    <row r="18281" spans="2:8">
      <c r="B18281" s="2" t="s">
        <v>18728</v>
      </c>
      <c r="C18281" s="2">
        <v>28</v>
      </c>
      <c r="D18281" s="2" t="s">
        <v>454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454</v>
      </c>
      <c r="E18282" s="2"/>
      <c r="F18282" s="2"/>
      <c r="G18282" s="2"/>
      <c r="H18282" s="2"/>
    </row>
    <row r="18283" spans="2:8">
      <c r="B18283" s="2" t="s">
        <v>18730</v>
      </c>
      <c r="C18283" s="2">
        <v>13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38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30</v>
      </c>
      <c r="D18286" s="2" t="s">
        <v>454</v>
      </c>
      <c r="E18286" s="2"/>
      <c r="F18286" s="2"/>
      <c r="G18286" s="2"/>
      <c r="H18286" s="2"/>
    </row>
    <row r="18287" spans="2:8">
      <c r="B18287" s="2" t="s">
        <v>18734</v>
      </c>
      <c r="C18287" s="2">
        <v>29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18735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40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18737</v>
      </c>
      <c r="C18290" s="2">
        <v>38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18738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19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454</v>
      </c>
      <c r="E18293" s="2"/>
      <c r="F18293" s="2"/>
      <c r="G18293" s="2"/>
      <c r="H18293" s="2"/>
    </row>
    <row r="18294" spans="2:8">
      <c r="B18294" s="2" t="s">
        <v>18741</v>
      </c>
      <c r="C18294" s="2">
        <v>28</v>
      </c>
      <c r="D18294" s="2" t="s">
        <v>454</v>
      </c>
      <c r="E18294" s="2"/>
      <c r="F18294" s="2"/>
      <c r="G18294" s="2"/>
      <c r="H18294" s="2"/>
    </row>
    <row r="18295" spans="2:8">
      <c r="B18295" s="2" t="s">
        <v>18742</v>
      </c>
      <c r="C18295" s="2">
        <v>30</v>
      </c>
      <c r="D18295" s="2" t="s">
        <v>454</v>
      </c>
      <c r="E18295" s="2"/>
      <c r="F18295" s="2"/>
      <c r="G18295" s="2"/>
      <c r="H18295" s="2"/>
    </row>
    <row r="18296" spans="2:8">
      <c r="B18296" s="2" t="s">
        <v>18743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30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454</v>
      </c>
      <c r="E18298" s="2"/>
      <c r="F18298" s="2"/>
      <c r="G18298" s="2"/>
      <c r="H18298" s="2"/>
    </row>
    <row r="18299" spans="2:8">
      <c r="B18299" s="2" t="s">
        <v>18746</v>
      </c>
      <c r="C18299" s="2">
        <v>44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38</v>
      </c>
      <c r="D18300" s="2" t="s">
        <v>454</v>
      </c>
      <c r="E18300" s="2"/>
      <c r="F18300" s="2"/>
      <c r="G18300" s="2"/>
      <c r="H18300" s="2"/>
    </row>
    <row r="18301" spans="2:8">
      <c r="B18301" s="2" t="s">
        <v>18748</v>
      </c>
      <c r="C18301" s="2">
        <v>40</v>
      </c>
      <c r="D18301" s="2" t="s">
        <v>454</v>
      </c>
      <c r="E18301" s="2"/>
      <c r="F18301" s="2"/>
      <c r="G18301" s="2"/>
      <c r="H18301" s="2"/>
    </row>
    <row r="18302" spans="2:8">
      <c r="B18302" s="2" t="s">
        <v>18749</v>
      </c>
      <c r="C18302" s="2">
        <v>29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15</v>
      </c>
      <c r="D18304" s="2" t="s">
        <v>454</v>
      </c>
      <c r="E18304" s="2"/>
      <c r="F18304" s="2"/>
      <c r="G18304" s="2"/>
      <c r="H18304" s="2"/>
    </row>
    <row r="18305" spans="2:8">
      <c r="B18305" s="2" t="s">
        <v>18752</v>
      </c>
      <c r="C18305" s="2">
        <v>21</v>
      </c>
      <c r="D18305" s="2" t="s">
        <v>454</v>
      </c>
      <c r="E18305" s="2"/>
      <c r="F18305" s="2"/>
      <c r="G18305" s="2"/>
      <c r="H18305" s="2"/>
    </row>
    <row r="18306" spans="2:8">
      <c r="B18306" s="2" t="s">
        <v>18753</v>
      </c>
      <c r="C18306" s="2">
        <v>22</v>
      </c>
      <c r="D18306" s="2" t="s">
        <v>454</v>
      </c>
      <c r="E18306" s="2"/>
      <c r="F18306" s="2"/>
      <c r="G18306" s="2"/>
      <c r="H18306" s="2"/>
    </row>
    <row r="18307" spans="2:8">
      <c r="B18307" s="2" t="s">
        <v>18754</v>
      </c>
      <c r="C18307" s="2">
        <v>18</v>
      </c>
      <c r="D18307" s="2" t="s">
        <v>454</v>
      </c>
      <c r="E18307" s="2"/>
      <c r="F18307" s="2"/>
      <c r="G18307" s="2"/>
      <c r="H18307" s="2"/>
    </row>
    <row r="18308" spans="2:8">
      <c r="B18308" s="2" t="s">
        <v>18755</v>
      </c>
      <c r="C18308" s="2">
        <v>11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10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33</v>
      </c>
      <c r="D18312" s="2" t="s">
        <v>454</v>
      </c>
      <c r="E18312" s="2"/>
      <c r="F18312" s="2"/>
      <c r="G18312" s="2"/>
      <c r="H18312" s="2"/>
    </row>
    <row r="18313" spans="2:8">
      <c r="B18313" s="2" t="s">
        <v>18760</v>
      </c>
      <c r="C18313" s="2">
        <v>33</v>
      </c>
      <c r="D18313" s="2" t="s">
        <v>454</v>
      </c>
      <c r="E18313" s="2"/>
      <c r="F18313" s="2"/>
      <c r="G18313" s="2"/>
      <c r="H18313" s="2"/>
    </row>
    <row r="18314" spans="2:8">
      <c r="B18314" s="2" t="s">
        <v>18761</v>
      </c>
      <c r="C18314" s="2">
        <v>35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32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34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18764</v>
      </c>
      <c r="C18317" s="2">
        <v>32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18765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33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18767</v>
      </c>
      <c r="C18320" s="2">
        <v>33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18768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454</v>
      </c>
      <c r="E18324" s="2"/>
      <c r="F18324" s="2"/>
      <c r="G18324" s="2"/>
      <c r="H18324" s="2"/>
    </row>
    <row r="18325" spans="2:8">
      <c r="B18325" s="2" t="s">
        <v>18772</v>
      </c>
      <c r="C18325" s="2">
        <v>30</v>
      </c>
      <c r="D18325" s="2" t="s">
        <v>454</v>
      </c>
      <c r="E18325" s="2"/>
      <c r="F18325" s="2"/>
      <c r="G18325" s="2"/>
      <c r="H18325" s="2"/>
    </row>
    <row r="18326" spans="2:8">
      <c r="B18326" s="2" t="s">
        <v>18773</v>
      </c>
      <c r="C18326" s="2">
        <v>30</v>
      </c>
      <c r="D18326" s="2" t="s">
        <v>454</v>
      </c>
      <c r="E18326" s="2"/>
      <c r="F18326" s="2"/>
      <c r="G18326" s="2"/>
      <c r="H18326" s="2"/>
    </row>
    <row r="18327" spans="2:8">
      <c r="B18327" s="2" t="s">
        <v>18774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29</v>
      </c>
      <c r="D18329" s="2" t="s">
        <v>454</v>
      </c>
      <c r="E18329" s="2"/>
      <c r="F18329" s="2"/>
      <c r="G18329" s="2"/>
      <c r="H18329" s="2"/>
    </row>
    <row r="18330" spans="2:8">
      <c r="B18330" s="2" t="s">
        <v>18777</v>
      </c>
      <c r="C18330" s="2">
        <v>34</v>
      </c>
      <c r="D18330" s="2" t="s">
        <v>454</v>
      </c>
      <c r="E18330" s="2"/>
      <c r="F18330" s="2"/>
      <c r="G18330" s="2"/>
      <c r="H18330" s="2"/>
    </row>
    <row r="18331" spans="2:8">
      <c r="B18331" s="2" t="s">
        <v>18778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41</v>
      </c>
      <c r="D18333" s="2" t="s">
        <v>454</v>
      </c>
      <c r="E18333" s="2"/>
      <c r="F18333" s="2"/>
      <c r="G18333" s="2"/>
      <c r="H18333" s="2"/>
    </row>
    <row r="18334" spans="2:8">
      <c r="B18334" s="2" t="s">
        <v>18781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35</v>
      </c>
      <c r="D18335" s="2" t="s">
        <v>454</v>
      </c>
      <c r="E18335" s="2"/>
      <c r="F18335" s="2"/>
      <c r="G18335" s="2"/>
      <c r="H18335" s="2"/>
    </row>
    <row r="18336" spans="2:8">
      <c r="B18336" s="2" t="s">
        <v>18783</v>
      </c>
      <c r="C18336" s="2">
        <v>37</v>
      </c>
      <c r="D18336" s="2" t="s">
        <v>454</v>
      </c>
      <c r="E18336" s="2"/>
      <c r="F18336" s="2"/>
      <c r="G18336" s="2"/>
      <c r="H18336" s="2"/>
    </row>
    <row r="18337" spans="2:8">
      <c r="B18337" s="2" t="s">
        <v>18784</v>
      </c>
      <c r="C18337" s="2">
        <v>41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36</v>
      </c>
      <c r="D18338" s="2" t="s">
        <v>454</v>
      </c>
      <c r="E18338" s="2"/>
      <c r="F18338" s="2"/>
      <c r="G18338" s="2"/>
      <c r="H18338" s="2"/>
    </row>
    <row r="18339" spans="2:8">
      <c r="B18339" s="2" t="s">
        <v>18786</v>
      </c>
      <c r="C18339" s="2">
        <v>26</v>
      </c>
      <c r="D18339" s="2" t="s">
        <v>454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34</v>
      </c>
      <c r="D18342" s="2" t="s">
        <v>454</v>
      </c>
      <c r="E18342" s="2"/>
      <c r="F18342" s="2"/>
      <c r="G18342" s="2"/>
      <c r="H18342" s="2"/>
    </row>
    <row r="18343" spans="2:8">
      <c r="B18343" s="2" t="s">
        <v>18790</v>
      </c>
      <c r="C18343" s="2">
        <v>39</v>
      </c>
      <c r="D18343" s="2" t="s">
        <v>454</v>
      </c>
      <c r="E18343" s="2"/>
      <c r="F18343" s="2"/>
      <c r="G18343" s="2"/>
      <c r="H18343" s="2"/>
    </row>
    <row r="18344" spans="2:8">
      <c r="B18344" s="2" t="s">
        <v>18791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23</v>
      </c>
      <c r="D18345" s="2" t="s">
        <v>454</v>
      </c>
      <c r="E18345" s="2"/>
      <c r="F18345" s="2"/>
      <c r="G18345" s="2"/>
      <c r="H18345" s="2"/>
    </row>
    <row r="18346" spans="2:8">
      <c r="B18346" s="2" t="s">
        <v>18793</v>
      </c>
      <c r="C18346" s="2">
        <v>29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26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20</v>
      </c>
      <c r="D18348" s="2" t="s">
        <v>454</v>
      </c>
      <c r="E18348" s="2"/>
      <c r="F18348" s="2"/>
      <c r="G18348" s="2"/>
      <c r="H18348" s="2"/>
    </row>
    <row r="18349" spans="2:8">
      <c r="B18349" s="2" t="s">
        <v>18796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36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18800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23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18802</v>
      </c>
      <c r="C18355" s="2">
        <v>24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18803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14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21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18806</v>
      </c>
      <c r="C18359" s="2">
        <v>24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18807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18809</v>
      </c>
      <c r="C18362" s="2">
        <v>23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18810</v>
      </c>
      <c r="C18363" s="2">
        <v>24</v>
      </c>
      <c r="D18363" s="2" t="s">
        <v>454</v>
      </c>
      <c r="E18363" s="2"/>
      <c r="F18363" s="2"/>
      <c r="G18363" s="2"/>
      <c r="H18363" s="2"/>
    </row>
    <row r="18364" spans="2:8">
      <c r="B18364" s="2" t="s">
        <v>18811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29</v>
      </c>
      <c r="D18365" s="2" t="s">
        <v>454</v>
      </c>
      <c r="E18365" s="2"/>
      <c r="F18365" s="2"/>
      <c r="G18365" s="2"/>
      <c r="H18365" s="2"/>
    </row>
    <row r="18366" spans="2:8">
      <c r="B18366" s="2" t="s">
        <v>18813</v>
      </c>
      <c r="C18366" s="2">
        <v>28</v>
      </c>
      <c r="D18366" s="2" t="s">
        <v>454</v>
      </c>
      <c r="E18366" s="2"/>
      <c r="F18366" s="2"/>
      <c r="G18366" s="2"/>
      <c r="H18366" s="2"/>
    </row>
    <row r="18367" spans="2:8">
      <c r="B18367" s="2" t="s">
        <v>18814</v>
      </c>
      <c r="C18367" s="2">
        <v>39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29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18816</v>
      </c>
      <c r="C18369" s="2">
        <v>31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18817</v>
      </c>
      <c r="C18370" s="2">
        <v>22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36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18820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24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18823</v>
      </c>
      <c r="C18376" s="2">
        <v>17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18824</v>
      </c>
      <c r="C18377" s="2">
        <v>36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34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18827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27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18829</v>
      </c>
      <c r="C18382" s="2">
        <v>22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18830</v>
      </c>
      <c r="C18383" s="2">
        <v>18</v>
      </c>
      <c r="D18383" s="2" t="s">
        <v>454</v>
      </c>
      <c r="E18383" s="2"/>
      <c r="F18383" s="2"/>
      <c r="G18383" s="2"/>
      <c r="H18383" s="2"/>
    </row>
    <row r="18384" spans="2:8">
      <c r="B18384" s="2" t="s">
        <v>18831</v>
      </c>
      <c r="C18384" s="2">
        <v>38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454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25</v>
      </c>
      <c r="D18388" s="2" t="s">
        <v>454</v>
      </c>
      <c r="E18388" s="2"/>
      <c r="F18388" s="2"/>
      <c r="G18388" s="2"/>
      <c r="H18388" s="2"/>
    </row>
    <row r="18389" spans="2:8">
      <c r="B18389" s="2" t="s">
        <v>18836</v>
      </c>
      <c r="C18389" s="2">
        <v>26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18837</v>
      </c>
      <c r="C18390" s="2">
        <v>35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32</v>
      </c>
      <c r="D18391" s="2" t="s">
        <v>454</v>
      </c>
      <c r="E18391" s="2"/>
      <c r="F18391" s="2"/>
      <c r="G18391" s="2"/>
      <c r="H18391" s="2"/>
    </row>
    <row r="18392" spans="2:8">
      <c r="B18392" s="2" t="s">
        <v>18839</v>
      </c>
      <c r="C18392" s="2">
        <v>32</v>
      </c>
      <c r="D18392" s="2" t="s">
        <v>454</v>
      </c>
      <c r="E18392" s="2"/>
      <c r="F18392" s="2"/>
      <c r="G18392" s="2"/>
      <c r="H18392" s="2"/>
    </row>
    <row r="18393" spans="2:8">
      <c r="B18393" s="2" t="s">
        <v>18840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35</v>
      </c>
      <c r="D18394" s="2" t="s">
        <v>454</v>
      </c>
      <c r="E18394" s="2"/>
      <c r="F18394" s="2"/>
      <c r="G18394" s="2"/>
      <c r="H18394" s="2"/>
    </row>
    <row r="18395" spans="2:8">
      <c r="B18395" s="2" t="s">
        <v>18842</v>
      </c>
      <c r="C18395" s="2">
        <v>10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12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12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11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18849</v>
      </c>
      <c r="C18402" s="2">
        <v>22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18850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15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18852</v>
      </c>
      <c r="C18405" s="2">
        <v>26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31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18854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30</v>
      </c>
      <c r="D18408" s="2" t="s">
        <v>454</v>
      </c>
      <c r="E18408" s="2"/>
      <c r="F18408" s="2"/>
      <c r="G18408" s="2"/>
      <c r="H18408" s="2"/>
    </row>
    <row r="18409" spans="2:8">
      <c r="B18409" s="2" t="s">
        <v>18856</v>
      </c>
      <c r="C18409" s="2">
        <v>28</v>
      </c>
      <c r="D18409" s="2" t="s">
        <v>454</v>
      </c>
      <c r="E18409" s="2"/>
      <c r="F18409" s="2"/>
      <c r="G18409" s="2"/>
      <c r="H18409" s="2"/>
    </row>
    <row r="18410" spans="2:8">
      <c r="B18410" s="2" t="s">
        <v>18857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9</v>
      </c>
      <c r="D18411" s="2" t="s">
        <v>454</v>
      </c>
      <c r="E18411" s="2"/>
      <c r="F18411" s="2"/>
      <c r="G18411" s="2"/>
      <c r="H18411" s="2"/>
    </row>
    <row r="18412" spans="2:8">
      <c r="B18412" s="2" t="s">
        <v>18859</v>
      </c>
      <c r="C18412" s="2">
        <v>10</v>
      </c>
      <c r="D18412" s="2" t="s">
        <v>454</v>
      </c>
      <c r="E18412" s="2"/>
      <c r="F18412" s="2"/>
      <c r="G18412" s="2"/>
      <c r="H18412" s="2"/>
    </row>
    <row r="18413" spans="2:8">
      <c r="B18413" s="2" t="s">
        <v>18860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454</v>
      </c>
      <c r="E18414" s="2"/>
      <c r="F18414" s="2"/>
      <c r="G18414" s="2"/>
      <c r="H18414" s="2"/>
    </row>
    <row r="18415" spans="2:8">
      <c r="B18415" s="2" t="s">
        <v>18862</v>
      </c>
      <c r="C18415" s="2">
        <v>27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33</v>
      </c>
      <c r="D18416" s="2" t="s">
        <v>454</v>
      </c>
      <c r="E18416" s="2"/>
      <c r="F18416" s="2"/>
      <c r="G18416" s="2"/>
      <c r="H18416" s="2"/>
    </row>
    <row r="18417" spans="2:8">
      <c r="B18417" s="2" t="s">
        <v>18864</v>
      </c>
      <c r="C18417" s="2">
        <v>37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35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18867</v>
      </c>
      <c r="C18420" s="2">
        <v>26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22</v>
      </c>
      <c r="D18422" s="2" t="s">
        <v>454</v>
      </c>
      <c r="E18422" s="2"/>
      <c r="F18422" s="2"/>
      <c r="G18422" s="2"/>
      <c r="H18422" s="2"/>
    </row>
    <row r="18423" spans="2:8">
      <c r="B18423" s="2" t="s">
        <v>18870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14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18873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35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24</v>
      </c>
      <c r="D18430" s="2" t="s">
        <v>454</v>
      </c>
      <c r="E18430" s="2"/>
      <c r="F18430" s="2"/>
      <c r="G18430" s="2"/>
      <c r="H18430" s="2"/>
    </row>
    <row r="18431" spans="2:8">
      <c r="B18431" s="2" t="s">
        <v>18878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24</v>
      </c>
      <c r="D18432" s="2" t="s">
        <v>454</v>
      </c>
      <c r="E18432" s="2"/>
      <c r="F18432" s="2"/>
      <c r="G18432" s="2"/>
      <c r="H18432" s="2"/>
    </row>
    <row r="18433" spans="2:8">
      <c r="B18433" s="2" t="s">
        <v>18880</v>
      </c>
      <c r="C18433" s="2">
        <v>22</v>
      </c>
      <c r="D18433" s="2" t="s">
        <v>454</v>
      </c>
      <c r="E18433" s="2"/>
      <c r="F18433" s="2"/>
      <c r="G18433" s="2"/>
      <c r="H18433" s="2"/>
    </row>
    <row r="18434" spans="2:8">
      <c r="B18434" s="2" t="s">
        <v>18881</v>
      </c>
      <c r="C18434" s="2">
        <v>13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12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29</v>
      </c>
      <c r="D18437" s="2" t="s">
        <v>454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454</v>
      </c>
      <c r="E18438" s="2"/>
      <c r="F18438" s="2"/>
      <c r="G18438" s="2"/>
      <c r="H18438" s="2"/>
    </row>
    <row r="18439" spans="2:8">
      <c r="B18439" s="2" t="s">
        <v>18886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33</v>
      </c>
      <c r="D18440" s="2" t="s">
        <v>454</v>
      </c>
      <c r="E18440" s="2"/>
      <c r="F18440" s="2"/>
      <c r="G18440" s="2"/>
      <c r="H18440" s="2"/>
    </row>
    <row r="18441" spans="2:8">
      <c r="B18441" s="2" t="s">
        <v>18888</v>
      </c>
      <c r="C18441" s="2">
        <v>24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32</v>
      </c>
      <c r="D18443" s="2" t="s">
        <v>454</v>
      </c>
      <c r="E18443" s="2"/>
      <c r="F18443" s="2"/>
      <c r="G18443" s="2"/>
      <c r="H18443" s="2"/>
    </row>
    <row r="18444" spans="2:8">
      <c r="B18444" s="2" t="s">
        <v>18891</v>
      </c>
      <c r="C18444" s="2">
        <v>34</v>
      </c>
      <c r="D18444" s="2" t="s">
        <v>454</v>
      </c>
      <c r="E18444" s="2"/>
      <c r="F18444" s="2"/>
      <c r="G18444" s="2"/>
      <c r="H18444" s="2"/>
    </row>
    <row r="18445" spans="2:8">
      <c r="B18445" s="2" t="s">
        <v>18892</v>
      </c>
      <c r="C18445" s="2">
        <v>30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32</v>
      </c>
      <c r="D18447" s="2" t="s">
        <v>454</v>
      </c>
      <c r="E18447" s="2"/>
      <c r="F18447" s="2"/>
      <c r="G18447" s="2"/>
      <c r="H18447" s="2"/>
    </row>
    <row r="18448" spans="2:8">
      <c r="B18448" s="2" t="s">
        <v>18895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25</v>
      </c>
      <c r="D18450" s="2" t="s">
        <v>454</v>
      </c>
      <c r="E18450" s="2"/>
      <c r="F18450" s="2"/>
      <c r="G18450" s="2"/>
      <c r="H18450" s="2"/>
    </row>
    <row r="18451" spans="2:8">
      <c r="B18451" s="2" t="s">
        <v>18898</v>
      </c>
      <c r="C18451" s="2">
        <v>30</v>
      </c>
      <c r="D18451" s="2" t="s">
        <v>454</v>
      </c>
      <c r="E18451" s="2"/>
      <c r="F18451" s="2"/>
      <c r="G18451" s="2"/>
      <c r="H18451" s="2"/>
    </row>
    <row r="18452" spans="2:8">
      <c r="B18452" s="2" t="s">
        <v>18899</v>
      </c>
      <c r="C18452" s="2">
        <v>32</v>
      </c>
      <c r="D18452" s="2" t="s">
        <v>454</v>
      </c>
      <c r="E18452" s="2"/>
      <c r="F18452" s="2"/>
      <c r="G18452" s="2"/>
      <c r="H18452" s="2"/>
    </row>
    <row r="18453" spans="2:8">
      <c r="B18453" s="2" t="s">
        <v>18900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26</v>
      </c>
      <c r="D18454" s="2" t="s">
        <v>454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18903</v>
      </c>
      <c r="C18456" s="2">
        <v>35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39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18905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30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18908</v>
      </c>
      <c r="C18461" s="2">
        <v>28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18909</v>
      </c>
      <c r="C18462" s="2">
        <v>28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18910</v>
      </c>
      <c r="C18463" s="2">
        <v>33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31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21</v>
      </c>
      <c r="D18466" s="2" t="s">
        <v>454</v>
      </c>
      <c r="E18466" s="2"/>
      <c r="F18466" s="2"/>
      <c r="G18466" s="2"/>
      <c r="H18466" s="2"/>
    </row>
    <row r="18467" spans="2:8">
      <c r="B18467" s="2" t="s">
        <v>18914</v>
      </c>
      <c r="C18467" s="2">
        <v>14</v>
      </c>
      <c r="D18467" s="2" t="s">
        <v>454</v>
      </c>
      <c r="E18467" s="2"/>
      <c r="F18467" s="2"/>
      <c r="G18467" s="2"/>
      <c r="H18467" s="2"/>
    </row>
    <row r="18468" spans="2:8">
      <c r="B18468" s="2" t="s">
        <v>18915</v>
      </c>
      <c r="C18468" s="2">
        <v>40</v>
      </c>
      <c r="D18468" s="2" t="s">
        <v>454</v>
      </c>
      <c r="E18468" s="2"/>
      <c r="F18468" s="2"/>
      <c r="G18468" s="2"/>
      <c r="H18468" s="2"/>
    </row>
    <row r="18469" spans="2:8">
      <c r="B18469" s="2" t="s">
        <v>18916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33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18919</v>
      </c>
      <c r="C18472" s="2">
        <v>43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42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18922</v>
      </c>
      <c r="C18475" s="2">
        <v>22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18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12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29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18928</v>
      </c>
      <c r="C18481" s="2">
        <v>33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18929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17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17</v>
      </c>
      <c r="D18484" s="2" t="s">
        <v>454</v>
      </c>
      <c r="E18484" s="2"/>
      <c r="F18484" s="2"/>
      <c r="G18484" s="2"/>
      <c r="H18484" s="2"/>
    </row>
    <row r="18485" spans="2:8">
      <c r="B18485" s="2" t="s">
        <v>18932</v>
      </c>
      <c r="C18485" s="2">
        <v>16</v>
      </c>
      <c r="D18485" s="2" t="s">
        <v>454</v>
      </c>
      <c r="E18485" s="2"/>
      <c r="F18485" s="2"/>
      <c r="G18485" s="2"/>
      <c r="H18485" s="2"/>
    </row>
    <row r="18486" spans="2:8">
      <c r="B18486" s="2" t="s">
        <v>18933</v>
      </c>
      <c r="C18486" s="2">
        <v>16</v>
      </c>
      <c r="D18486" s="2" t="s">
        <v>454</v>
      </c>
      <c r="E18486" s="2"/>
      <c r="F18486" s="2"/>
      <c r="G18486" s="2"/>
      <c r="H18486" s="2"/>
    </row>
    <row r="18487" spans="2:8">
      <c r="B18487" s="2" t="s">
        <v>18934</v>
      </c>
      <c r="C18487" s="2">
        <v>19</v>
      </c>
      <c r="D18487" s="2" t="s">
        <v>454</v>
      </c>
      <c r="E18487" s="2"/>
      <c r="F18487" s="2"/>
      <c r="G18487" s="2"/>
      <c r="H18487" s="2"/>
    </row>
    <row r="18488" spans="2:8">
      <c r="B18488" s="2" t="s">
        <v>18935</v>
      </c>
      <c r="C18488" s="2">
        <v>25</v>
      </c>
      <c r="D18488" s="2" t="s">
        <v>454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22</v>
      </c>
      <c r="D18491" s="2" t="s">
        <v>454</v>
      </c>
      <c r="E18491" s="2"/>
      <c r="F18491" s="2"/>
      <c r="G18491" s="2"/>
      <c r="H18491" s="2"/>
    </row>
    <row r="18492" spans="2:8">
      <c r="B18492" s="2" t="s">
        <v>18939</v>
      </c>
      <c r="C18492" s="2">
        <v>25</v>
      </c>
      <c r="D18492" s="2" t="s">
        <v>454</v>
      </c>
      <c r="E18492" s="2"/>
      <c r="F18492" s="2"/>
      <c r="G18492" s="2"/>
      <c r="H18492" s="2"/>
    </row>
    <row r="18493" spans="2:8">
      <c r="B18493" s="2" t="s">
        <v>18940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26</v>
      </c>
      <c r="D18494" s="2" t="s">
        <v>454</v>
      </c>
      <c r="E18494" s="2"/>
      <c r="F18494" s="2"/>
      <c r="G18494" s="2"/>
      <c r="H18494" s="2"/>
    </row>
    <row r="18495" spans="2:8">
      <c r="B18495" s="2" t="s">
        <v>18942</v>
      </c>
      <c r="C18495" s="2">
        <v>28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18943</v>
      </c>
      <c r="C18496" s="2">
        <v>37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40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18945</v>
      </c>
      <c r="C18498" s="2">
        <v>40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18946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24</v>
      </c>
      <c r="D18501" s="2" t="s">
        <v>454</v>
      </c>
      <c r="E18501" s="2"/>
      <c r="F18501" s="2"/>
      <c r="G18501" s="2"/>
      <c r="H18501" s="2"/>
    </row>
    <row r="18502" spans="2:8">
      <c r="B18502" s="2" t="s">
        <v>18949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31</v>
      </c>
      <c r="D18503" s="2" t="s">
        <v>454</v>
      </c>
      <c r="E18503" s="2"/>
      <c r="F18503" s="2"/>
      <c r="G18503" s="2"/>
      <c r="H18503" s="2"/>
    </row>
    <row r="18504" spans="2:8">
      <c r="B18504" s="2" t="s">
        <v>18951</v>
      </c>
      <c r="C18504" s="2">
        <v>31</v>
      </c>
      <c r="D18504" s="2" t="s">
        <v>454</v>
      </c>
      <c r="E18504" s="2"/>
      <c r="F18504" s="2"/>
      <c r="G18504" s="2"/>
      <c r="H18504" s="2"/>
    </row>
    <row r="18505" spans="2:8">
      <c r="B18505" s="2" t="s">
        <v>18952</v>
      </c>
      <c r="C18505" s="2">
        <v>38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35</v>
      </c>
      <c r="D18506" s="2" t="s">
        <v>454</v>
      </c>
      <c r="E18506" s="2"/>
      <c r="F18506" s="2"/>
      <c r="G18506" s="2"/>
      <c r="H18506" s="2"/>
    </row>
    <row r="18507" spans="2:8">
      <c r="B18507" s="2" t="s">
        <v>18954</v>
      </c>
      <c r="C18507" s="2">
        <v>23</v>
      </c>
      <c r="D18507" s="2" t="s">
        <v>454</v>
      </c>
      <c r="E18507" s="2"/>
      <c r="F18507" s="2"/>
      <c r="G18507" s="2"/>
      <c r="H18507" s="2"/>
    </row>
    <row r="18508" spans="2:8">
      <c r="B18508" s="2" t="s">
        <v>18955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24</v>
      </c>
      <c r="D18509" s="2" t="s">
        <v>454</v>
      </c>
      <c r="E18509" s="2"/>
      <c r="F18509" s="2"/>
      <c r="G18509" s="2"/>
      <c r="H18509" s="2"/>
    </row>
    <row r="18510" spans="2:8">
      <c r="B18510" s="2" t="s">
        <v>18957</v>
      </c>
      <c r="C18510" s="2">
        <v>18</v>
      </c>
      <c r="D18510" s="2" t="s">
        <v>454</v>
      </c>
      <c r="E18510" s="2"/>
      <c r="F18510" s="2"/>
      <c r="G18510" s="2"/>
      <c r="H18510" s="2"/>
    </row>
    <row r="18511" spans="2:8">
      <c r="B18511" s="2" t="s">
        <v>18958</v>
      </c>
      <c r="C18511" s="2">
        <v>36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41</v>
      </c>
      <c r="D18512" s="2" t="s">
        <v>454</v>
      </c>
      <c r="E18512" s="2"/>
      <c r="F18512" s="2"/>
      <c r="G18512" s="2"/>
      <c r="H18512" s="2"/>
    </row>
    <row r="18513" spans="2:8">
      <c r="B18513" s="2" t="s">
        <v>18960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454</v>
      </c>
      <c r="E18514" s="2"/>
      <c r="F18514" s="2"/>
      <c r="G18514" s="2"/>
      <c r="H18514" s="2"/>
    </row>
    <row r="18515" spans="2:8">
      <c r="B18515" s="2" t="s">
        <v>18962</v>
      </c>
      <c r="C18515" s="2">
        <v>29</v>
      </c>
      <c r="D18515" s="2" t="s">
        <v>454</v>
      </c>
      <c r="E18515" s="2"/>
      <c r="F18515" s="2"/>
      <c r="G18515" s="2"/>
      <c r="H18515" s="2"/>
    </row>
    <row r="18516" spans="2:8">
      <c r="B18516" s="2" t="s">
        <v>18963</v>
      </c>
      <c r="C18516" s="2">
        <v>49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46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43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18966</v>
      </c>
      <c r="C18519" s="2">
        <v>37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38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18969</v>
      </c>
      <c r="C18522" s="2">
        <v>38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18970</v>
      </c>
      <c r="C18523" s="2">
        <v>39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27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18974</v>
      </c>
      <c r="C18527" s="2">
        <v>20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18975</v>
      </c>
      <c r="C18528" s="2">
        <v>16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18976</v>
      </c>
      <c r="C18529" s="2">
        <v>42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36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18978</v>
      </c>
      <c r="C18531" s="2">
        <v>27</v>
      </c>
      <c r="D18531" s="2" t="s">
        <v>454</v>
      </c>
      <c r="E18531" s="2"/>
      <c r="F18531" s="2"/>
      <c r="G18531" s="2"/>
      <c r="H18531" s="2"/>
    </row>
    <row r="18532" spans="2:8">
      <c r="B18532" s="2" t="s">
        <v>18979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27</v>
      </c>
      <c r="D18533" s="2" t="s">
        <v>454</v>
      </c>
      <c r="E18533" s="2"/>
      <c r="F18533" s="2"/>
      <c r="G18533" s="2"/>
      <c r="H18533" s="2"/>
    </row>
    <row r="18534" spans="2:8">
      <c r="B18534" s="2" t="s">
        <v>18981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28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18984</v>
      </c>
      <c r="C18537" s="2">
        <v>25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18985</v>
      </c>
      <c r="C18538" s="2">
        <v>38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37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18987</v>
      </c>
      <c r="C18540" s="2">
        <v>36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29</v>
      </c>
      <c r="D18543" s="2" t="s">
        <v>454</v>
      </c>
      <c r="E18543" s="2"/>
      <c r="F18543" s="2"/>
      <c r="G18543" s="2"/>
      <c r="H18543" s="2"/>
    </row>
    <row r="18544" spans="2:8">
      <c r="B18544" s="2" t="s">
        <v>18991</v>
      </c>
      <c r="C18544" s="2">
        <v>30</v>
      </c>
      <c r="D18544" s="2" t="s">
        <v>454</v>
      </c>
      <c r="E18544" s="2"/>
      <c r="F18544" s="2"/>
      <c r="G18544" s="2"/>
      <c r="H18544" s="2"/>
    </row>
    <row r="18545" spans="2:8">
      <c r="B18545" s="2" t="s">
        <v>18992</v>
      </c>
      <c r="C18545" s="2">
        <v>19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23</v>
      </c>
      <c r="D18547" s="2" t="s">
        <v>454</v>
      </c>
      <c r="E18547" s="2"/>
      <c r="F18547" s="2"/>
      <c r="G18547" s="2"/>
      <c r="H18547" s="2"/>
    </row>
    <row r="18548" spans="2:8">
      <c r="B18548" s="2" t="s">
        <v>18995</v>
      </c>
      <c r="C18548" s="2">
        <v>24</v>
      </c>
      <c r="D18548" s="2" t="s">
        <v>454</v>
      </c>
      <c r="E18548" s="2"/>
      <c r="F18548" s="2"/>
      <c r="G18548" s="2"/>
      <c r="H18548" s="2"/>
    </row>
    <row r="18549" spans="2:8">
      <c r="B18549" s="2" t="s">
        <v>18996</v>
      </c>
      <c r="C18549" s="2">
        <v>15</v>
      </c>
      <c r="D18549" s="2" t="s">
        <v>454</v>
      </c>
      <c r="E18549" s="2"/>
      <c r="F18549" s="2"/>
      <c r="G18549" s="2"/>
      <c r="H18549" s="2"/>
    </row>
    <row r="18550" spans="2:8">
      <c r="B18550" s="2" t="s">
        <v>18997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454</v>
      </c>
      <c r="E18551" s="2"/>
      <c r="F18551" s="2"/>
      <c r="G18551" s="2"/>
      <c r="H18551" s="2"/>
    </row>
    <row r="18552" spans="2:8">
      <c r="B18552" s="2" t="s">
        <v>18999</v>
      </c>
      <c r="C18552" s="2">
        <v>27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19000</v>
      </c>
      <c r="C18553" s="2">
        <v>24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31</v>
      </c>
      <c r="D18555" s="2" t="s">
        <v>454</v>
      </c>
      <c r="E18555" s="2"/>
      <c r="F18555" s="2"/>
      <c r="G18555" s="2"/>
      <c r="H18555" s="2"/>
    </row>
    <row r="18556" spans="2:8">
      <c r="B18556" s="2" t="s">
        <v>19003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23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19006</v>
      </c>
      <c r="C18559" s="2">
        <v>24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19007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28</v>
      </c>
      <c r="D18562" s="2" t="s">
        <v>454</v>
      </c>
      <c r="E18562" s="2"/>
      <c r="F18562" s="2"/>
      <c r="G18562" s="2"/>
      <c r="H18562" s="2"/>
    </row>
    <row r="18563" spans="2:8">
      <c r="B18563" s="2" t="s">
        <v>19010</v>
      </c>
      <c r="C18563" s="2">
        <v>27</v>
      </c>
      <c r="D18563" s="2" t="s">
        <v>454</v>
      </c>
      <c r="E18563" s="2"/>
      <c r="F18563" s="2"/>
      <c r="G18563" s="2"/>
      <c r="H18563" s="2"/>
    </row>
    <row r="18564" spans="2:8">
      <c r="B18564" s="2" t="s">
        <v>19011</v>
      </c>
      <c r="C18564" s="2">
        <v>27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19012</v>
      </c>
      <c r="C18565" s="2">
        <v>50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42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19014</v>
      </c>
      <c r="C18567" s="2">
        <v>21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26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19017</v>
      </c>
      <c r="C18570" s="2">
        <v>32</v>
      </c>
      <c r="D18570" s="2" t="s">
        <v>454</v>
      </c>
      <c r="E18570" s="2"/>
      <c r="F18570" s="2"/>
      <c r="G18570" s="2"/>
      <c r="H18570" s="2"/>
    </row>
    <row r="18571" spans="2:8">
      <c r="B18571" s="2" t="s">
        <v>19018</v>
      </c>
      <c r="C18571" s="2">
        <v>18</v>
      </c>
      <c r="D18571" s="2" t="s">
        <v>454</v>
      </c>
      <c r="E18571" s="2"/>
      <c r="F18571" s="2"/>
      <c r="G18571" s="2"/>
      <c r="H18571" s="2"/>
    </row>
    <row r="18572" spans="2:8">
      <c r="B18572" s="2" t="s">
        <v>19019</v>
      </c>
      <c r="C18572" s="2">
        <v>20</v>
      </c>
      <c r="D18572" s="2" t="s">
        <v>454</v>
      </c>
      <c r="E18572" s="2"/>
      <c r="F18572" s="2"/>
      <c r="G18572" s="2"/>
      <c r="H18572" s="2"/>
    </row>
    <row r="18573" spans="2:8">
      <c r="B18573" s="2" t="s">
        <v>19020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31</v>
      </c>
      <c r="D18575" s="2" t="s">
        <v>454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454</v>
      </c>
      <c r="E18576" s="2"/>
      <c r="F18576" s="2"/>
      <c r="G18576" s="2"/>
      <c r="H18576" s="2"/>
    </row>
    <row r="18577" spans="2:8">
      <c r="B18577" s="2" t="s">
        <v>19024</v>
      </c>
      <c r="C18577" s="2">
        <v>21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26</v>
      </c>
      <c r="D18579" s="2" t="s">
        <v>454</v>
      </c>
      <c r="E18579" s="2"/>
      <c r="F18579" s="2"/>
      <c r="G18579" s="2"/>
      <c r="H18579" s="2"/>
    </row>
    <row r="18580" spans="2:8">
      <c r="B18580" s="2" t="s">
        <v>19027</v>
      </c>
      <c r="C18580" s="2">
        <v>32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34</v>
      </c>
      <c r="D18581" s="2" t="s">
        <v>454</v>
      </c>
      <c r="E18581" s="2"/>
      <c r="F18581" s="2"/>
      <c r="G18581" s="2"/>
      <c r="H18581" s="2"/>
    </row>
    <row r="18582" spans="2:8">
      <c r="B18582" s="2" t="s">
        <v>19029</v>
      </c>
      <c r="C18582" s="2">
        <v>33</v>
      </c>
      <c r="D18582" s="2" t="s">
        <v>454</v>
      </c>
      <c r="E18582" s="2"/>
      <c r="F18582" s="2"/>
      <c r="G18582" s="2"/>
      <c r="H18582" s="2"/>
    </row>
    <row r="18583" spans="2:8">
      <c r="B18583" s="2" t="s">
        <v>19030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35</v>
      </c>
      <c r="D18584" s="2" t="s">
        <v>454</v>
      </c>
      <c r="E18584" s="2"/>
      <c r="F18584" s="2"/>
      <c r="G18584" s="2"/>
      <c r="H18584" s="2"/>
    </row>
    <row r="18585" spans="2:8">
      <c r="B18585" s="2" t="s">
        <v>19032</v>
      </c>
      <c r="C18585" s="2">
        <v>40</v>
      </c>
      <c r="D18585" s="2" t="s">
        <v>454</v>
      </c>
      <c r="E18585" s="2"/>
      <c r="F18585" s="2"/>
      <c r="G18585" s="2"/>
      <c r="H18585" s="2"/>
    </row>
    <row r="18586" spans="2:8">
      <c r="B18586" s="2" t="s">
        <v>19033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31</v>
      </c>
      <c r="D18588" s="2" t="s">
        <v>454</v>
      </c>
      <c r="E18588" s="2"/>
      <c r="F18588" s="2"/>
      <c r="G18588" s="2"/>
      <c r="H18588" s="2"/>
    </row>
    <row r="18589" spans="2:8">
      <c r="B18589" s="2" t="s">
        <v>19036</v>
      </c>
      <c r="C18589" s="2">
        <v>32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19037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36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19039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26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19042</v>
      </c>
      <c r="C18595" s="2">
        <v>25</v>
      </c>
      <c r="D18595" s="2" t="s">
        <v>454</v>
      </c>
      <c r="E18595" s="2"/>
      <c r="F18595" s="2"/>
      <c r="G18595" s="2"/>
      <c r="H18595" s="2"/>
    </row>
    <row r="18596" spans="2:8">
      <c r="B18596" s="2" t="s">
        <v>19043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36</v>
      </c>
      <c r="D18598" s="2" t="s">
        <v>454</v>
      </c>
      <c r="E18598" s="2"/>
      <c r="F18598" s="2"/>
      <c r="G18598" s="2"/>
      <c r="H18598" s="2"/>
    </row>
    <row r="18599" spans="2:8">
      <c r="B18599" s="2" t="s">
        <v>19046</v>
      </c>
      <c r="C18599" s="2">
        <v>37</v>
      </c>
      <c r="D18599" s="2" t="s">
        <v>454</v>
      </c>
      <c r="E18599" s="2"/>
      <c r="F18599" s="2"/>
      <c r="G18599" s="2"/>
      <c r="H18599" s="2"/>
    </row>
    <row r="18600" spans="2:8">
      <c r="B18600" s="2" t="s">
        <v>19047</v>
      </c>
      <c r="C18600" s="2">
        <v>37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37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38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19050</v>
      </c>
      <c r="C18603" s="2">
        <v>35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19051</v>
      </c>
      <c r="C18604" s="2">
        <v>43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42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19053</v>
      </c>
      <c r="C18606" s="2">
        <v>24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22</v>
      </c>
      <c r="D18608" s="2" t="s">
        <v>454</v>
      </c>
      <c r="E18608" s="2"/>
      <c r="F18608" s="2"/>
      <c r="G18608" s="2"/>
      <c r="H18608" s="2"/>
    </row>
    <row r="18609" spans="2:8">
      <c r="B18609" s="2" t="s">
        <v>19056</v>
      </c>
      <c r="C18609" s="2">
        <v>21</v>
      </c>
      <c r="D18609" s="2" t="s">
        <v>454</v>
      </c>
      <c r="E18609" s="2"/>
      <c r="F18609" s="2"/>
      <c r="G18609" s="2"/>
      <c r="H18609" s="2"/>
    </row>
    <row r="18610" spans="2:8">
      <c r="B18610" s="2" t="s">
        <v>19057</v>
      </c>
      <c r="C18610" s="2">
        <v>22</v>
      </c>
      <c r="D18610" s="2" t="s">
        <v>454</v>
      </c>
      <c r="E18610" s="2"/>
      <c r="F18610" s="2"/>
      <c r="G18610" s="2"/>
      <c r="H18610" s="2"/>
    </row>
    <row r="18611" spans="2:8">
      <c r="B18611" s="2" t="s">
        <v>19058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29</v>
      </c>
      <c r="D18614" s="2" t="s">
        <v>454</v>
      </c>
      <c r="E18614" s="2"/>
      <c r="F18614" s="2"/>
      <c r="G18614" s="2"/>
      <c r="H18614" s="2"/>
    </row>
    <row r="18615" spans="2:8">
      <c r="B18615" s="2" t="s">
        <v>19062</v>
      </c>
      <c r="C18615" s="2">
        <v>31</v>
      </c>
      <c r="D18615" s="2" t="s">
        <v>454</v>
      </c>
      <c r="E18615" s="2"/>
      <c r="F18615" s="2"/>
      <c r="G18615" s="2"/>
      <c r="H18615" s="2"/>
    </row>
    <row r="18616" spans="2:8">
      <c r="B18616" s="2" t="s">
        <v>19063</v>
      </c>
      <c r="C18616" s="2">
        <v>29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454</v>
      </c>
      <c r="E18617" s="2"/>
      <c r="F18617" s="2"/>
      <c r="G18617" s="2"/>
      <c r="H18617" s="2"/>
    </row>
    <row r="18618" spans="2:8">
      <c r="B18618" s="2" t="s">
        <v>19065</v>
      </c>
      <c r="C18618" s="2">
        <v>29</v>
      </c>
      <c r="D18618" s="2" t="s">
        <v>454</v>
      </c>
      <c r="E18618" s="2"/>
      <c r="F18618" s="2"/>
      <c r="G18618" s="2"/>
      <c r="H18618" s="2"/>
    </row>
    <row r="18619" spans="2:8">
      <c r="B18619" s="2" t="s">
        <v>19066</v>
      </c>
      <c r="C18619" s="2">
        <v>30</v>
      </c>
      <c r="D18619" s="2" t="s">
        <v>454</v>
      </c>
      <c r="E18619" s="2"/>
      <c r="F18619" s="2"/>
      <c r="G18619" s="2"/>
      <c r="H18619" s="2"/>
    </row>
    <row r="18620" spans="2:8">
      <c r="B18620" s="2" t="s">
        <v>19067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31</v>
      </c>
      <c r="D18622" s="2" t="s">
        <v>454</v>
      </c>
      <c r="E18622" s="2"/>
      <c r="F18622" s="2"/>
      <c r="G18622" s="2"/>
      <c r="H18622" s="2"/>
    </row>
    <row r="18623" spans="2:8">
      <c r="B18623" s="2" t="s">
        <v>19070</v>
      </c>
      <c r="C18623" s="2">
        <v>33</v>
      </c>
      <c r="D18623" s="2" t="s">
        <v>454</v>
      </c>
      <c r="E18623" s="2"/>
      <c r="F18623" s="2"/>
      <c r="G18623" s="2"/>
      <c r="H18623" s="2"/>
    </row>
    <row r="18624" spans="2:8">
      <c r="B18624" s="2" t="s">
        <v>19071</v>
      </c>
      <c r="C18624" s="2">
        <v>36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32</v>
      </c>
      <c r="D18626" s="2" t="s">
        <v>454</v>
      </c>
      <c r="E18626" s="2"/>
      <c r="F18626" s="2"/>
      <c r="G18626" s="2"/>
      <c r="H18626" s="2"/>
    </row>
    <row r="18627" spans="2:8">
      <c r="B18627" s="2" t="s">
        <v>19074</v>
      </c>
      <c r="C18627" s="2">
        <v>35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34</v>
      </c>
      <c r="D18629" s="2" t="s">
        <v>454</v>
      </c>
      <c r="E18629" s="2"/>
      <c r="F18629" s="2"/>
      <c r="G18629" s="2"/>
      <c r="H18629" s="2"/>
    </row>
    <row r="18630" spans="2:8">
      <c r="B18630" s="2" t="s">
        <v>19077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26</v>
      </c>
      <c r="D18631" s="2" t="s">
        <v>454</v>
      </c>
      <c r="E18631" s="2"/>
      <c r="F18631" s="2"/>
      <c r="G18631" s="2"/>
      <c r="H18631" s="2"/>
    </row>
    <row r="18632" spans="2:8">
      <c r="B18632" s="2" t="s">
        <v>19079</v>
      </c>
      <c r="C18632" s="2">
        <v>26</v>
      </c>
      <c r="D18632" s="2" t="s">
        <v>454</v>
      </c>
      <c r="E18632" s="2"/>
      <c r="F18632" s="2"/>
      <c r="G18632" s="2"/>
      <c r="H18632" s="2"/>
    </row>
    <row r="18633" spans="2:8">
      <c r="B18633" s="2" t="s">
        <v>19080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25</v>
      </c>
      <c r="D18634" s="2" t="s">
        <v>454</v>
      </c>
      <c r="E18634" s="2"/>
      <c r="F18634" s="2"/>
      <c r="G18634" s="2"/>
      <c r="H18634" s="2"/>
    </row>
    <row r="18635" spans="2:8">
      <c r="B18635" s="2" t="s">
        <v>19082</v>
      </c>
      <c r="C18635" s="2">
        <v>25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19083</v>
      </c>
      <c r="C18636" s="2">
        <v>23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19084</v>
      </c>
      <c r="C18637" s="2">
        <v>46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45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47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19087</v>
      </c>
      <c r="C18640" s="2">
        <v>33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35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19089</v>
      </c>
      <c r="C18642" s="2">
        <v>40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42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31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19094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28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26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19097</v>
      </c>
      <c r="C18650" s="2">
        <v>27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454</v>
      </c>
      <c r="E18652" s="2"/>
      <c r="F18652" s="2"/>
      <c r="G18652" s="2"/>
      <c r="H18652" s="2"/>
    </row>
    <row r="18653" spans="2:8">
      <c r="B18653" s="2" t="s">
        <v>19100</v>
      </c>
      <c r="C18653" s="2">
        <v>38</v>
      </c>
      <c r="D18653" s="2" t="s">
        <v>454</v>
      </c>
      <c r="E18653" s="2"/>
      <c r="F18653" s="2"/>
      <c r="G18653" s="2"/>
      <c r="H18653" s="2"/>
    </row>
    <row r="18654" spans="2:8">
      <c r="B18654" s="2" t="s">
        <v>19101</v>
      </c>
      <c r="C18654" s="2">
        <v>38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36</v>
      </c>
      <c r="D18655" s="2" t="s">
        <v>454</v>
      </c>
      <c r="E18655" s="2"/>
      <c r="F18655" s="2"/>
      <c r="G18655" s="2"/>
      <c r="H18655" s="2"/>
    </row>
    <row r="18656" spans="2:8">
      <c r="B18656" s="2" t="s">
        <v>19103</v>
      </c>
      <c r="C18656" s="2">
        <v>32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35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19105</v>
      </c>
      <c r="C18658" s="2">
        <v>37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33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19107</v>
      </c>
      <c r="C18660" s="2">
        <v>32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19108</v>
      </c>
      <c r="C18661" s="2">
        <v>43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49</v>
      </c>
      <c r="D18662" s="2" t="s">
        <v>454</v>
      </c>
      <c r="E18662" s="2"/>
      <c r="F18662" s="2"/>
      <c r="G18662" s="2"/>
      <c r="H18662" s="2"/>
    </row>
    <row r="18663" spans="2:8">
      <c r="B18663" s="2" t="s">
        <v>19110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33</v>
      </c>
      <c r="D18665" s="2" t="s">
        <v>454</v>
      </c>
      <c r="E18665" s="2"/>
      <c r="F18665" s="2"/>
      <c r="G18665" s="2"/>
      <c r="H18665" s="2"/>
    </row>
    <row r="18666" spans="2:8">
      <c r="B18666" s="2" t="s">
        <v>19113</v>
      </c>
      <c r="C18666" s="2">
        <v>33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20</v>
      </c>
      <c r="D18667" s="2" t="s">
        <v>454</v>
      </c>
      <c r="E18667" s="2"/>
      <c r="F18667" s="2"/>
      <c r="G18667" s="2"/>
      <c r="H18667" s="2"/>
    </row>
    <row r="18668" spans="2:8">
      <c r="B18668" s="2" t="s">
        <v>19115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27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19118</v>
      </c>
      <c r="C18671" s="2">
        <v>27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19119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36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19121</v>
      </c>
      <c r="C18674" s="2">
        <v>39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37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19124</v>
      </c>
      <c r="C18677" s="2">
        <v>36</v>
      </c>
      <c r="D18677" s="2" t="s">
        <v>454</v>
      </c>
      <c r="E18677" s="2"/>
      <c r="F18677" s="2"/>
      <c r="G18677" s="2"/>
      <c r="H18677" s="2"/>
    </row>
    <row r="18678" spans="2:8">
      <c r="B18678" s="2" t="s">
        <v>19125</v>
      </c>
      <c r="C18678" s="2">
        <v>40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42</v>
      </c>
      <c r="D18679" s="2" t="s">
        <v>454</v>
      </c>
      <c r="E18679" s="2"/>
      <c r="F18679" s="2"/>
      <c r="G18679" s="2"/>
      <c r="H18679" s="2"/>
    </row>
    <row r="18680" spans="2:8">
      <c r="B18680" s="2" t="s">
        <v>19127</v>
      </c>
      <c r="C18680" s="2">
        <v>36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29</v>
      </c>
      <c r="D18681" s="2" t="s">
        <v>454</v>
      </c>
      <c r="E18681" s="2"/>
      <c r="F18681" s="2"/>
      <c r="G18681" s="2"/>
      <c r="H18681" s="2"/>
    </row>
    <row r="18682" spans="2:8">
      <c r="B18682" s="2" t="s">
        <v>19129</v>
      </c>
      <c r="C18682" s="2">
        <v>38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35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19131</v>
      </c>
      <c r="C18684" s="2">
        <v>32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19132</v>
      </c>
      <c r="C18685" s="2">
        <v>19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19135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50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22</v>
      </c>
      <c r="D18692" s="2" t="s">
        <v>454</v>
      </c>
      <c r="E18692" s="2"/>
      <c r="F18692" s="2"/>
      <c r="G18692" s="2"/>
      <c r="H18692" s="2"/>
    </row>
    <row r="18693" spans="2:8">
      <c r="B18693" s="2" t="s">
        <v>19140</v>
      </c>
      <c r="C18693" s="2">
        <v>24</v>
      </c>
      <c r="D18693" s="2" t="s">
        <v>454</v>
      </c>
      <c r="E18693" s="2"/>
      <c r="F18693" s="2"/>
      <c r="G18693" s="2"/>
      <c r="H18693" s="2"/>
    </row>
    <row r="18694" spans="2:8">
      <c r="B18694" s="2" t="s">
        <v>19141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34</v>
      </c>
      <c r="D18696" s="2" t="s">
        <v>454</v>
      </c>
      <c r="E18696" s="2"/>
      <c r="F18696" s="2"/>
      <c r="G18696" s="2"/>
      <c r="H18696" s="2"/>
    </row>
    <row r="18697" spans="2:8">
      <c r="B18697" s="2" t="s">
        <v>19144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35</v>
      </c>
      <c r="D18699" s="2" t="s">
        <v>454</v>
      </c>
      <c r="E18699" s="2"/>
      <c r="F18699" s="2"/>
      <c r="G18699" s="2"/>
      <c r="H18699" s="2"/>
    </row>
    <row r="18700" spans="2:8">
      <c r="B18700" s="2" t="s">
        <v>19147</v>
      </c>
      <c r="C18700" s="2">
        <v>44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40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43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19150</v>
      </c>
      <c r="C18703" s="2">
        <v>18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19151</v>
      </c>
      <c r="C18704" s="2">
        <v>23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19153</v>
      </c>
      <c r="C18706" s="2">
        <v>41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39</v>
      </c>
      <c r="D18707" s="2" t="s">
        <v>454</v>
      </c>
      <c r="E18707" s="2"/>
      <c r="F18707" s="2"/>
      <c r="G18707" s="2"/>
      <c r="H18707" s="2"/>
    </row>
    <row r="18708" spans="2:8">
      <c r="B18708" s="2" t="s">
        <v>19155</v>
      </c>
      <c r="C18708" s="2">
        <v>39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28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19158</v>
      </c>
      <c r="C18711" s="2">
        <v>17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19159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34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35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19164</v>
      </c>
      <c r="C18717" s="2">
        <v>34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19165</v>
      </c>
      <c r="C18718" s="2">
        <v>34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19166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19170</v>
      </c>
      <c r="C18723" s="2">
        <v>22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19171</v>
      </c>
      <c r="C18724" s="2">
        <v>42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43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19173</v>
      </c>
      <c r="C18726" s="2">
        <v>43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19174</v>
      </c>
      <c r="C18727" s="2">
        <v>35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47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19176</v>
      </c>
      <c r="C18729" s="2">
        <v>46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49</v>
      </c>
      <c r="D18730" s="2" t="s">
        <v>454</v>
      </c>
      <c r="E18730" s="2"/>
      <c r="F18730" s="2"/>
      <c r="G18730" s="2"/>
      <c r="H18730" s="2"/>
    </row>
    <row r="18731" spans="2:8">
      <c r="B18731" s="2" t="s">
        <v>19178</v>
      </c>
      <c r="C18731" s="2">
        <v>36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34</v>
      </c>
      <c r="D18732" s="2" t="s">
        <v>454</v>
      </c>
      <c r="E18732" s="2"/>
      <c r="F18732" s="2"/>
      <c r="G18732" s="2"/>
      <c r="H18732" s="2"/>
    </row>
    <row r="18733" spans="2:8">
      <c r="B18733" s="2" t="s">
        <v>19180</v>
      </c>
      <c r="C18733" s="2">
        <v>27</v>
      </c>
      <c r="D18733" s="2" t="s">
        <v>454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27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19184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35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19187</v>
      </c>
      <c r="C18740" s="2">
        <v>37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19188</v>
      </c>
      <c r="C18741" s="2">
        <v>19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19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19190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33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19194</v>
      </c>
      <c r="C18747" s="2">
        <v>39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35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19197</v>
      </c>
      <c r="C18750" s="2">
        <v>34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19198</v>
      </c>
      <c r="C18751" s="2">
        <v>14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19199</v>
      </c>
      <c r="C18752" s="2">
        <v>12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19200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33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19202</v>
      </c>
      <c r="C18755" s="2">
        <v>36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19203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31</v>
      </c>
      <c r="D18758" s="2" t="s">
        <v>454</v>
      </c>
      <c r="E18758" s="2"/>
      <c r="F18758" s="2"/>
      <c r="G18758" s="2"/>
      <c r="H18758" s="2"/>
    </row>
    <row r="18759" spans="2:8">
      <c r="B18759" s="2" t="s">
        <v>19206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31</v>
      </c>
      <c r="D18762" s="2" t="s">
        <v>454</v>
      </c>
      <c r="E18762" s="2"/>
      <c r="F18762" s="2"/>
      <c r="G18762" s="2"/>
      <c r="H18762" s="2"/>
    </row>
    <row r="18763" spans="2:8">
      <c r="B18763" s="2" t="s">
        <v>19210</v>
      </c>
      <c r="C18763" s="2">
        <v>35</v>
      </c>
      <c r="D18763" s="2" t="s">
        <v>454</v>
      </c>
      <c r="E18763" s="2"/>
      <c r="F18763" s="2"/>
      <c r="G18763" s="2"/>
      <c r="H18763" s="2"/>
    </row>
    <row r="18764" spans="2:8">
      <c r="B18764" s="2" t="s">
        <v>19211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33</v>
      </c>
      <c r="D18765" s="2" t="s">
        <v>454</v>
      </c>
      <c r="E18765" s="2"/>
      <c r="F18765" s="2"/>
      <c r="G18765" s="2"/>
      <c r="H18765" s="2"/>
    </row>
    <row r="18766" spans="2:8">
      <c r="B18766" s="2" t="s">
        <v>19213</v>
      </c>
      <c r="C18766" s="2">
        <v>22</v>
      </c>
      <c r="D18766" s="2" t="s">
        <v>454</v>
      </c>
      <c r="E18766" s="2"/>
      <c r="F18766" s="2"/>
      <c r="G18766" s="2"/>
      <c r="H18766" s="2"/>
    </row>
    <row r="18767" spans="2:8">
      <c r="B18767" s="2" t="s">
        <v>19214</v>
      </c>
      <c r="C18767" s="2">
        <v>40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43</v>
      </c>
      <c r="D18768" s="2" t="s">
        <v>454</v>
      </c>
      <c r="E18768" s="2"/>
      <c r="F18768" s="2"/>
      <c r="G18768" s="2"/>
      <c r="H18768" s="2"/>
    </row>
    <row r="18769" spans="2:8">
      <c r="B18769" s="2" t="s">
        <v>19216</v>
      </c>
      <c r="C18769" s="2">
        <v>38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35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19218</v>
      </c>
      <c r="C18771" s="2">
        <v>32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19219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17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20</v>
      </c>
      <c r="D18774" s="2" t="s">
        <v>454</v>
      </c>
      <c r="E18774" s="2"/>
      <c r="F18774" s="2"/>
      <c r="G18774" s="2"/>
      <c r="H18774" s="2"/>
    </row>
    <row r="18775" spans="2:8">
      <c r="B18775" s="2" t="s">
        <v>19222</v>
      </c>
      <c r="C18775" s="2">
        <v>25</v>
      </c>
      <c r="D18775" s="2" t="s">
        <v>454</v>
      </c>
      <c r="E18775" s="2"/>
      <c r="F18775" s="2"/>
      <c r="G18775" s="2"/>
      <c r="H18775" s="2"/>
    </row>
    <row r="18776" spans="2:8">
      <c r="B18776" s="2" t="s">
        <v>19223</v>
      </c>
      <c r="C18776" s="2">
        <v>29</v>
      </c>
      <c r="D18776" s="2" t="s">
        <v>454</v>
      </c>
      <c r="E18776" s="2"/>
      <c r="F18776" s="2"/>
      <c r="G18776" s="2"/>
      <c r="H18776" s="2"/>
    </row>
    <row r="18777" spans="2:8">
      <c r="B18777" s="2" t="s">
        <v>19224</v>
      </c>
      <c r="C18777" s="2">
        <v>32</v>
      </c>
      <c r="D18777" s="2" t="s">
        <v>454</v>
      </c>
      <c r="E18777" s="2"/>
      <c r="F18777" s="2"/>
      <c r="G18777" s="2"/>
      <c r="H18777" s="2"/>
    </row>
    <row r="18778" spans="2:8">
      <c r="B18778" s="2" t="s">
        <v>19225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26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19228</v>
      </c>
      <c r="C18781" s="2">
        <v>28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19229</v>
      </c>
      <c r="C18782" s="2">
        <v>31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33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19232</v>
      </c>
      <c r="C18785" s="2">
        <v>34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19233</v>
      </c>
      <c r="C18786" s="2">
        <v>34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19234</v>
      </c>
      <c r="C18787" s="2">
        <v>34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28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19237</v>
      </c>
      <c r="C18790" s="2">
        <v>20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19238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30</v>
      </c>
      <c r="D18794" s="2" t="s">
        <v>454</v>
      </c>
      <c r="E18794" s="2"/>
      <c r="F18794" s="2"/>
      <c r="G18794" s="2"/>
      <c r="H18794" s="2"/>
    </row>
    <row r="18795" spans="2:8">
      <c r="B18795" s="2" t="s">
        <v>19242</v>
      </c>
      <c r="C18795" s="2">
        <v>24</v>
      </c>
      <c r="D18795" s="2" t="s">
        <v>454</v>
      </c>
      <c r="E18795" s="2"/>
      <c r="F18795" s="2"/>
      <c r="G18795" s="2"/>
      <c r="H18795" s="2"/>
    </row>
    <row r="18796" spans="2:8">
      <c r="B18796" s="2" t="s">
        <v>19243</v>
      </c>
      <c r="C18796" s="2">
        <v>16</v>
      </c>
      <c r="D18796" s="2" t="s">
        <v>454</v>
      </c>
      <c r="E18796" s="2"/>
      <c r="F18796" s="2"/>
      <c r="G18796" s="2"/>
      <c r="H18796" s="2"/>
    </row>
    <row r="18797" spans="2:8">
      <c r="B18797" s="2" t="s">
        <v>19244</v>
      </c>
      <c r="C18797" s="2">
        <v>13</v>
      </c>
      <c r="D18797" s="2" t="s">
        <v>454</v>
      </c>
      <c r="E18797" s="2"/>
      <c r="F18797" s="2"/>
      <c r="G18797" s="2"/>
      <c r="H18797" s="2"/>
    </row>
    <row r="18798" spans="2:8">
      <c r="B18798" s="2" t="s">
        <v>19245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31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19248</v>
      </c>
      <c r="C18801" s="2">
        <v>40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38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19250</v>
      </c>
      <c r="C18803" s="2">
        <v>40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29</v>
      </c>
      <c r="D18806" s="2" t="s">
        <v>454</v>
      </c>
      <c r="E18806" s="2"/>
      <c r="F18806" s="2"/>
      <c r="G18806" s="2"/>
      <c r="H18806" s="2"/>
    </row>
    <row r="18807" spans="2:8">
      <c r="B18807" s="2" t="s">
        <v>19254</v>
      </c>
      <c r="C18807" s="2">
        <v>27</v>
      </c>
      <c r="D18807" s="2" t="s">
        <v>454</v>
      </c>
      <c r="E18807" s="2"/>
      <c r="F18807" s="2"/>
      <c r="G18807" s="2"/>
      <c r="H18807" s="2"/>
    </row>
    <row r="18808" spans="2:8">
      <c r="B18808" s="2" t="s">
        <v>19255</v>
      </c>
      <c r="C18808" s="2">
        <v>28</v>
      </c>
      <c r="D18808" s="2" t="s">
        <v>454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30</v>
      </c>
      <c r="D18810" s="2" t="s">
        <v>454</v>
      </c>
      <c r="E18810" s="2"/>
      <c r="F18810" s="2"/>
      <c r="G18810" s="2"/>
      <c r="H18810" s="2"/>
    </row>
    <row r="18811" spans="2:8">
      <c r="B18811" s="2" t="s">
        <v>19258</v>
      </c>
      <c r="C18811" s="2">
        <v>31</v>
      </c>
      <c r="D18811" s="2" t="s">
        <v>454</v>
      </c>
      <c r="E18811" s="2"/>
      <c r="F18811" s="2"/>
      <c r="G18811" s="2"/>
      <c r="H18811" s="2"/>
    </row>
    <row r="18812" spans="2:8">
      <c r="B18812" s="2" t="s">
        <v>19259</v>
      </c>
      <c r="C18812" s="2">
        <v>16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23</v>
      </c>
      <c r="D18814" s="2" t="s">
        <v>454</v>
      </c>
      <c r="E18814" s="2"/>
      <c r="F18814" s="2"/>
      <c r="G18814" s="2"/>
      <c r="H18814" s="2"/>
    </row>
    <row r="18815" spans="2:8">
      <c r="B18815" s="2" t="s">
        <v>19262</v>
      </c>
      <c r="C18815" s="2">
        <v>22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19263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34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19265</v>
      </c>
      <c r="C18818" s="2">
        <v>19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25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19269</v>
      </c>
      <c r="C18822" s="2">
        <v>35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34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19272</v>
      </c>
      <c r="C18825" s="2">
        <v>33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19273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28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19275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19278</v>
      </c>
      <c r="C18831" s="2">
        <v>27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19279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34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454</v>
      </c>
      <c r="E18836" s="2"/>
      <c r="F18836" s="2"/>
      <c r="G18836" s="2"/>
      <c r="H18836" s="2"/>
    </row>
    <row r="18837" spans="2:8">
      <c r="B18837" s="2" t="s">
        <v>19284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39</v>
      </c>
      <c r="D18839" s="2" t="s">
        <v>454</v>
      </c>
      <c r="E18839" s="2"/>
      <c r="F18839" s="2"/>
      <c r="G18839" s="2"/>
      <c r="H18839" s="2"/>
    </row>
    <row r="18840" spans="2:8">
      <c r="B18840" s="2" t="s">
        <v>19287</v>
      </c>
      <c r="C18840" s="2">
        <v>33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28</v>
      </c>
      <c r="D18841" s="2" t="s">
        <v>454</v>
      </c>
      <c r="E18841" s="2"/>
      <c r="F18841" s="2"/>
      <c r="G18841" s="2"/>
      <c r="H18841" s="2"/>
    </row>
    <row r="18842" spans="2:8">
      <c r="B18842" s="2" t="s">
        <v>19289</v>
      </c>
      <c r="C18842" s="2">
        <v>23</v>
      </c>
      <c r="D18842" s="2" t="s">
        <v>454</v>
      </c>
      <c r="E18842" s="2"/>
      <c r="F18842" s="2"/>
      <c r="G18842" s="2"/>
      <c r="H18842" s="2"/>
    </row>
    <row r="18843" spans="2:8">
      <c r="B18843" s="2" t="s">
        <v>19290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23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19294</v>
      </c>
      <c r="C18847" s="2">
        <v>24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19295</v>
      </c>
      <c r="C18848" s="2">
        <v>36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38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19297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34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19299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35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19301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19302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454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454</v>
      </c>
      <c r="E18857" s="2"/>
      <c r="F18857" s="2"/>
      <c r="G18857" s="2"/>
      <c r="H18857" s="2"/>
    </row>
    <row r="18858" spans="2:8">
      <c r="B18858" s="2" t="s">
        <v>19305</v>
      </c>
      <c r="C18858" s="2">
        <v>32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19306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26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27</v>
      </c>
      <c r="D18861" s="2" t="s">
        <v>454</v>
      </c>
      <c r="E18861" s="2"/>
      <c r="F18861" s="2"/>
      <c r="G18861" s="2"/>
      <c r="H18861" s="2"/>
    </row>
    <row r="18862" spans="2:8">
      <c r="B18862" s="2" t="s">
        <v>19309</v>
      </c>
      <c r="C18862" s="2">
        <v>27</v>
      </c>
      <c r="D18862" s="2" t="s">
        <v>454</v>
      </c>
      <c r="E18862" s="2"/>
      <c r="F18862" s="2"/>
      <c r="G18862" s="2"/>
      <c r="H18862" s="2"/>
    </row>
    <row r="18863" spans="2:8">
      <c r="B18863" s="2" t="s">
        <v>19310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29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19313</v>
      </c>
      <c r="C18866" s="2">
        <v>30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19314</v>
      </c>
      <c r="C18867" s="2">
        <v>31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19315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16</v>
      </c>
      <c r="D18871" s="2" t="s">
        <v>454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29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19321</v>
      </c>
      <c r="C18874" s="2">
        <v>41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42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19324</v>
      </c>
      <c r="C18877" s="2">
        <v>44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19325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32</v>
      </c>
      <c r="D18881" s="2" t="s">
        <v>454</v>
      </c>
      <c r="E18881" s="2"/>
      <c r="F18881" s="2"/>
      <c r="G18881" s="2"/>
      <c r="H18881" s="2"/>
    </row>
    <row r="18882" spans="2:8">
      <c r="B18882" s="2" t="s">
        <v>19329</v>
      </c>
      <c r="C18882" s="2">
        <v>30</v>
      </c>
      <c r="D18882" s="2" t="s">
        <v>454</v>
      </c>
      <c r="E18882" s="2"/>
      <c r="F18882" s="2"/>
      <c r="G18882" s="2"/>
      <c r="H18882" s="2"/>
    </row>
    <row r="18883" spans="2:8">
      <c r="B18883" s="2" t="s">
        <v>19330</v>
      </c>
      <c r="C18883" s="2">
        <v>22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454</v>
      </c>
      <c r="E18884" s="2"/>
      <c r="F18884" s="2"/>
      <c r="G18884" s="2"/>
      <c r="H18884" s="2"/>
    </row>
    <row r="18885" spans="2:8">
      <c r="B18885" s="2" t="s">
        <v>19332</v>
      </c>
      <c r="C18885" s="2">
        <v>25</v>
      </c>
      <c r="D18885" s="2" t="s">
        <v>454</v>
      </c>
      <c r="E18885" s="2"/>
      <c r="F18885" s="2"/>
      <c r="G18885" s="2"/>
      <c r="H18885" s="2"/>
    </row>
    <row r="18886" spans="2:8">
      <c r="B18886" s="2" t="s">
        <v>19333</v>
      </c>
      <c r="C18886" s="2">
        <v>23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19334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9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19338</v>
      </c>
      <c r="C18891" s="2">
        <v>23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19339</v>
      </c>
      <c r="C18892" s="2">
        <v>27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19340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22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19343</v>
      </c>
      <c r="C18896" s="2">
        <v>37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19344</v>
      </c>
      <c r="C18897" s="2">
        <v>33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31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19347</v>
      </c>
      <c r="C18900" s="2">
        <v>28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19348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33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19350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21</v>
      </c>
      <c r="D18904" s="2" t="s">
        <v>454</v>
      </c>
      <c r="E18904" s="2"/>
      <c r="F18904" s="2"/>
      <c r="G18904" s="2"/>
      <c r="H18904" s="2"/>
    </row>
    <row r="18905" spans="2:8">
      <c r="B18905" s="2" t="s">
        <v>19352</v>
      </c>
      <c r="C18905" s="2">
        <v>22</v>
      </c>
      <c r="D18905" s="2" t="s">
        <v>454</v>
      </c>
      <c r="E18905" s="2"/>
      <c r="F18905" s="2"/>
      <c r="G18905" s="2"/>
      <c r="H18905" s="2"/>
    </row>
    <row r="18906" spans="2:8">
      <c r="B18906" s="2" t="s">
        <v>19353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41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39</v>
      </c>
      <c r="D18908" s="2" t="s">
        <v>454</v>
      </c>
      <c r="E18908" s="2"/>
      <c r="F18908" s="2"/>
      <c r="G18908" s="2"/>
      <c r="H18908" s="2"/>
    </row>
    <row r="18909" spans="2:8">
      <c r="B18909" s="2" t="s">
        <v>19356</v>
      </c>
      <c r="C18909" s="2">
        <v>11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10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39</v>
      </c>
      <c r="D18912" s="2" t="s">
        <v>454</v>
      </c>
      <c r="E18912" s="2"/>
      <c r="F18912" s="2"/>
      <c r="G18912" s="2"/>
      <c r="H18912" s="2"/>
    </row>
    <row r="18913" spans="2:8">
      <c r="B18913" s="2" t="s">
        <v>19360</v>
      </c>
      <c r="C18913" s="2">
        <v>35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19361</v>
      </c>
      <c r="C18914" s="2">
        <v>33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26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19363</v>
      </c>
      <c r="C18916" s="2">
        <v>20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19364</v>
      </c>
      <c r="C18917" s="2">
        <v>37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38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19366</v>
      </c>
      <c r="C18919" s="2">
        <v>39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19367</v>
      </c>
      <c r="C18920" s="2">
        <v>44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45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19369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32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454</v>
      </c>
      <c r="E18924" s="2"/>
      <c r="F18924" s="2"/>
      <c r="G18924" s="2"/>
      <c r="H18924" s="2"/>
    </row>
    <row r="18925" spans="2:8">
      <c r="B18925" s="2" t="s">
        <v>19372</v>
      </c>
      <c r="C18925" s="2">
        <v>20</v>
      </c>
      <c r="D18925" s="2" t="s">
        <v>454</v>
      </c>
      <c r="E18925" s="2"/>
      <c r="F18925" s="2"/>
      <c r="G18925" s="2"/>
      <c r="H18925" s="2"/>
    </row>
    <row r="18926" spans="2:8">
      <c r="B18926" s="2" t="s">
        <v>19373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454</v>
      </c>
      <c r="E18928" s="2"/>
      <c r="F18928" s="2"/>
      <c r="G18928" s="2"/>
      <c r="H18928" s="2"/>
    </row>
    <row r="18929" spans="2:8">
      <c r="B18929" s="2" t="s">
        <v>19376</v>
      </c>
      <c r="C18929" s="2">
        <v>31</v>
      </c>
      <c r="D18929" s="2" t="s">
        <v>454</v>
      </c>
      <c r="E18929" s="2"/>
      <c r="F18929" s="2"/>
      <c r="G18929" s="2"/>
      <c r="H18929" s="2"/>
    </row>
    <row r="18930" spans="2:8">
      <c r="B18930" s="2" t="s">
        <v>19377</v>
      </c>
      <c r="C18930" s="2">
        <v>32</v>
      </c>
      <c r="D18930" s="2" t="s">
        <v>454</v>
      </c>
      <c r="E18930" s="2"/>
      <c r="F18930" s="2"/>
      <c r="G18930" s="2"/>
      <c r="H18930" s="2"/>
    </row>
    <row r="18931" spans="2:8">
      <c r="B18931" s="2" t="s">
        <v>19378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33</v>
      </c>
      <c r="D18932" s="2" t="s">
        <v>454</v>
      </c>
      <c r="E18932" s="2"/>
      <c r="F18932" s="2"/>
      <c r="G18932" s="2"/>
      <c r="H18932" s="2"/>
    </row>
    <row r="18933" spans="2:8">
      <c r="B18933" s="2" t="s">
        <v>19380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28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25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25</v>
      </c>
      <c r="D18936" s="2" t="s">
        <v>454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454</v>
      </c>
      <c r="E18937" s="2"/>
      <c r="F18937" s="2"/>
      <c r="G18937" s="2"/>
      <c r="H18937" s="2"/>
    </row>
    <row r="18938" spans="2:8">
      <c r="B18938" s="2" t="s">
        <v>19385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23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19387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43</v>
      </c>
      <c r="D18942" s="2" t="s">
        <v>454</v>
      </c>
      <c r="E18942" s="2"/>
      <c r="F18942" s="2"/>
      <c r="G18942" s="2"/>
      <c r="H18942" s="2"/>
    </row>
    <row r="18943" spans="2:8">
      <c r="B18943" s="2" t="s">
        <v>19390</v>
      </c>
      <c r="C18943" s="2">
        <v>39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35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33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19393</v>
      </c>
      <c r="C18946" s="2">
        <v>24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19394</v>
      </c>
      <c r="C18947" s="2">
        <v>19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28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19398</v>
      </c>
      <c r="C18951" s="2">
        <v>34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19399</v>
      </c>
      <c r="C18952" s="2">
        <v>46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38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19401</v>
      </c>
      <c r="C18954" s="2">
        <v>37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19402</v>
      </c>
      <c r="C18955" s="2">
        <v>17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19403</v>
      </c>
      <c r="C18956" s="2">
        <v>44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49</v>
      </c>
      <c r="D18957" s="2" t="s">
        <v>454</v>
      </c>
      <c r="E18957" s="2"/>
      <c r="F18957" s="2"/>
      <c r="G18957" s="2"/>
      <c r="H18957" s="2"/>
    </row>
    <row r="18958" spans="2:8">
      <c r="B18958" s="2" t="s">
        <v>19405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31</v>
      </c>
      <c r="D18959" s="2" t="s">
        <v>454</v>
      </c>
      <c r="E18959" s="2"/>
      <c r="F18959" s="2"/>
      <c r="G18959" s="2"/>
      <c r="H18959" s="2"/>
    </row>
    <row r="18960" spans="2:8">
      <c r="B18960" s="2" t="s">
        <v>19407</v>
      </c>
      <c r="C18960" s="2">
        <v>22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21</v>
      </c>
      <c r="D18965" s="2" t="s">
        <v>454</v>
      </c>
      <c r="E18965" s="2"/>
      <c r="F18965" s="2"/>
      <c r="G18965" s="2"/>
      <c r="H18965" s="2"/>
    </row>
    <row r="18966" spans="2:8">
      <c r="B18966" s="2" t="s">
        <v>19413</v>
      </c>
      <c r="C18966" s="2">
        <v>22</v>
      </c>
      <c r="D18966" s="2" t="s">
        <v>454</v>
      </c>
      <c r="E18966" s="2"/>
      <c r="F18966" s="2"/>
      <c r="G18966" s="2"/>
      <c r="H18966" s="2"/>
    </row>
    <row r="18967" spans="2:8">
      <c r="B18967" s="2" t="s">
        <v>19414</v>
      </c>
      <c r="C18967" s="2">
        <v>23</v>
      </c>
      <c r="D18967" s="2" t="s">
        <v>454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31</v>
      </c>
      <c r="D18969" s="2" t="s">
        <v>454</v>
      </c>
      <c r="E18969" s="2"/>
      <c r="F18969" s="2"/>
      <c r="G18969" s="2"/>
      <c r="H18969" s="2"/>
    </row>
    <row r="18970" spans="2:8">
      <c r="B18970" s="2" t="s">
        <v>19417</v>
      </c>
      <c r="C18970" s="2">
        <v>31</v>
      </c>
      <c r="D18970" s="2" t="s">
        <v>454</v>
      </c>
      <c r="E18970" s="2"/>
      <c r="F18970" s="2"/>
      <c r="G18970" s="2"/>
      <c r="H18970" s="2"/>
    </row>
    <row r="18971" spans="2:8">
      <c r="B18971" s="2" t="s">
        <v>19418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25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17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21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19422</v>
      </c>
      <c r="C18975" s="2">
        <v>22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19423</v>
      </c>
      <c r="C18976" s="2">
        <v>24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19424</v>
      </c>
      <c r="C18977" s="2">
        <v>25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19425</v>
      </c>
      <c r="C18978" s="2">
        <v>23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19426</v>
      </c>
      <c r="C18979" s="2">
        <v>39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36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19428</v>
      </c>
      <c r="C18981" s="2">
        <v>38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39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19430</v>
      </c>
      <c r="C18983" s="2">
        <v>39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19431</v>
      </c>
      <c r="C18984" s="2">
        <v>27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33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19434</v>
      </c>
      <c r="C18987" s="2">
        <v>38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31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19439</v>
      </c>
      <c r="C18992" s="2">
        <v>13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19440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32</v>
      </c>
      <c r="D18995" s="2" t="s">
        <v>454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454</v>
      </c>
      <c r="E18996" s="2"/>
      <c r="F18996" s="2"/>
      <c r="G18996" s="2"/>
      <c r="H18996" s="2"/>
    </row>
    <row r="18997" spans="2:8">
      <c r="B18997" s="2" t="s">
        <v>19444</v>
      </c>
      <c r="C18997" s="2">
        <v>41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42</v>
      </c>
      <c r="D18999" s="2" t="s">
        <v>454</v>
      </c>
      <c r="E18999" s="2"/>
      <c r="F18999" s="2"/>
      <c r="G18999" s="2"/>
      <c r="H18999" s="2"/>
    </row>
    <row r="19000" spans="2:8">
      <c r="B19000" s="2" t="s">
        <v>19447</v>
      </c>
      <c r="C19000" s="2">
        <v>33</v>
      </c>
      <c r="D19000" s="2" t="s">
        <v>454</v>
      </c>
      <c r="E19000" s="2"/>
      <c r="F19000" s="2"/>
      <c r="G19000" s="2"/>
      <c r="H19000" s="2"/>
    </row>
    <row r="19001" spans="2:8">
      <c r="B19001" s="2" t="s">
        <v>19448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37</v>
      </c>
      <c r="D19003" s="2" t="s">
        <v>454</v>
      </c>
      <c r="E19003" s="2"/>
      <c r="F19003" s="2"/>
      <c r="G19003" s="2"/>
      <c r="H19003" s="2"/>
    </row>
    <row r="19004" spans="2:8">
      <c r="B19004" s="2" t="s">
        <v>19451</v>
      </c>
      <c r="C19004" s="2">
        <v>39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36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19453</v>
      </c>
      <c r="C19006" s="2">
        <v>37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19454</v>
      </c>
      <c r="C19007" s="2">
        <v>43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43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19456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34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19459</v>
      </c>
      <c r="C19012" s="2">
        <v>33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22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19461</v>
      </c>
      <c r="C19014" s="2">
        <v>39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39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19463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38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19469</v>
      </c>
      <c r="C19022" s="2">
        <v>39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19470</v>
      </c>
      <c r="C19023" s="2">
        <v>25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10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19475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34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19480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33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19483</v>
      </c>
      <c r="C19036" s="2">
        <v>32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26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19485</v>
      </c>
      <c r="C19038" s="2">
        <v>19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19486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36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19488</v>
      </c>
      <c r="C19041" s="2">
        <v>36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19489</v>
      </c>
      <c r="C19042" s="2">
        <v>37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38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19492</v>
      </c>
      <c r="C19045" s="2">
        <v>37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19493</v>
      </c>
      <c r="C19046" s="2">
        <v>35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30</v>
      </c>
      <c r="D19049" s="2" t="s">
        <v>454</v>
      </c>
      <c r="E19049" s="2"/>
      <c r="F19049" s="2"/>
      <c r="G19049" s="2"/>
      <c r="H19049" s="2"/>
    </row>
    <row r="19050" spans="2:8">
      <c r="B19050" s="2" t="s">
        <v>19497</v>
      </c>
      <c r="C19050" s="2">
        <v>31</v>
      </c>
      <c r="D19050" s="2" t="s">
        <v>454</v>
      </c>
      <c r="E19050" s="2"/>
      <c r="F19050" s="2"/>
      <c r="G19050" s="2"/>
      <c r="H19050" s="2"/>
    </row>
    <row r="19051" spans="2:8">
      <c r="B19051" s="2" t="s">
        <v>19498</v>
      </c>
      <c r="C19051" s="2">
        <v>38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38</v>
      </c>
      <c r="D19052" s="2" t="s">
        <v>454</v>
      </c>
      <c r="E19052" s="2"/>
      <c r="F19052" s="2"/>
      <c r="G19052" s="2"/>
      <c r="H19052" s="2"/>
    </row>
    <row r="19053" spans="2:8">
      <c r="B19053" s="2" t="s">
        <v>19500</v>
      </c>
      <c r="C19053" s="2">
        <v>38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36</v>
      </c>
      <c r="D19054" s="2" t="s">
        <v>454</v>
      </c>
      <c r="E19054" s="2"/>
      <c r="F19054" s="2"/>
      <c r="G19054" s="2"/>
      <c r="H19054" s="2"/>
    </row>
    <row r="19055" spans="2:8">
      <c r="B19055" s="2" t="s">
        <v>19502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454</v>
      </c>
      <c r="E19058" s="2"/>
      <c r="F19058" s="2"/>
      <c r="G19058" s="2"/>
      <c r="H19058" s="2"/>
    </row>
    <row r="19059" spans="2:8">
      <c r="B19059" s="2" t="s">
        <v>19506</v>
      </c>
      <c r="C19059" s="2">
        <v>25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19507</v>
      </c>
      <c r="C19060" s="2">
        <v>32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33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31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33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19512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20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19515</v>
      </c>
      <c r="C19068" s="2">
        <v>17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19516</v>
      </c>
      <c r="C19069" s="2">
        <v>14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19517</v>
      </c>
      <c r="C19070" s="2">
        <v>59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54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19519</v>
      </c>
      <c r="C19072" s="2">
        <v>17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17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16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19522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36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19524</v>
      </c>
      <c r="C19077" s="2">
        <v>21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30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19528</v>
      </c>
      <c r="C19081" s="2">
        <v>37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33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19530</v>
      </c>
      <c r="C19083" s="2">
        <v>42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34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19533</v>
      </c>
      <c r="C19086" s="2">
        <v>29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19534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19536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28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19538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17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19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30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19545</v>
      </c>
      <c r="C19098" s="2">
        <v>29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19546</v>
      </c>
      <c r="C19099" s="2">
        <v>28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19547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25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19550</v>
      </c>
      <c r="C19103" s="2">
        <v>22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19551</v>
      </c>
      <c r="C19104" s="2">
        <v>18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19552</v>
      </c>
      <c r="C19105" s="2">
        <v>11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19553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454</v>
      </c>
      <c r="E19108" s="2"/>
      <c r="F19108" s="2"/>
      <c r="G19108" s="2"/>
      <c r="H19108" s="2"/>
    </row>
    <row r="19109" spans="2:8">
      <c r="B19109" s="2" t="s">
        <v>19556</v>
      </c>
      <c r="C19109" s="2">
        <v>25</v>
      </c>
      <c r="D19109" s="2" t="s">
        <v>454</v>
      </c>
      <c r="E19109" s="2"/>
      <c r="F19109" s="2"/>
      <c r="G19109" s="2"/>
      <c r="H19109" s="2"/>
    </row>
    <row r="19110" spans="2:8">
      <c r="B19110" s="2" t="s">
        <v>19557</v>
      </c>
      <c r="C19110" s="2">
        <v>56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53</v>
      </c>
      <c r="D19111" s="2" t="s">
        <v>454</v>
      </c>
      <c r="E19111" s="2"/>
      <c r="F19111" s="2"/>
      <c r="G19111" s="2"/>
      <c r="H19111" s="2"/>
    </row>
    <row r="19112" spans="2:8">
      <c r="B19112" s="2" t="s">
        <v>19559</v>
      </c>
      <c r="C19112" s="2">
        <v>54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19560</v>
      </c>
      <c r="C19113" s="2">
        <v>32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32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19563</v>
      </c>
      <c r="C19116" s="2">
        <v>22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19564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26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19568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37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19570</v>
      </c>
      <c r="C19123" s="2">
        <v>20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19571</v>
      </c>
      <c r="C19124" s="2">
        <v>33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19573</v>
      </c>
      <c r="C19126" s="2">
        <v>28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19574</v>
      </c>
      <c r="C19127" s="2">
        <v>41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39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19577</v>
      </c>
      <c r="C19130" s="2">
        <v>43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43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19579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30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19582</v>
      </c>
      <c r="C19135" s="2">
        <v>27</v>
      </c>
      <c r="D19135" s="2" t="s">
        <v>454</v>
      </c>
      <c r="E19135" s="2"/>
      <c r="F19135" s="2"/>
      <c r="G19135" s="2"/>
      <c r="H19135" s="2"/>
    </row>
    <row r="19136" spans="2:8">
      <c r="B19136" s="2" t="s">
        <v>19583</v>
      </c>
      <c r="C19136" s="2">
        <v>28</v>
      </c>
      <c r="D19136" s="2" t="s">
        <v>454</v>
      </c>
      <c r="E19136" s="2"/>
      <c r="F19136" s="2"/>
      <c r="G19136" s="2"/>
      <c r="H19136" s="2"/>
    </row>
    <row r="19137" spans="2:8">
      <c r="B19137" s="2" t="s">
        <v>19584</v>
      </c>
      <c r="C19137" s="2">
        <v>15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36</v>
      </c>
      <c r="D19141" s="2" t="s">
        <v>454</v>
      </c>
      <c r="E19141" s="2"/>
      <c r="F19141" s="2"/>
      <c r="G19141" s="2"/>
      <c r="H19141" s="2"/>
    </row>
    <row r="19142" spans="2:8">
      <c r="B19142" s="2" t="s">
        <v>19589</v>
      </c>
      <c r="C19142" s="2">
        <v>36</v>
      </c>
      <c r="D19142" s="2" t="s">
        <v>454</v>
      </c>
      <c r="E19142" s="2"/>
      <c r="F19142" s="2"/>
      <c r="G19142" s="2"/>
      <c r="H19142" s="2"/>
    </row>
    <row r="19143" spans="2:8">
      <c r="B19143" s="2" t="s">
        <v>19590</v>
      </c>
      <c r="C19143" s="2">
        <v>36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32</v>
      </c>
      <c r="D19144" s="2" t="s">
        <v>454</v>
      </c>
      <c r="E19144" s="2"/>
      <c r="F19144" s="2"/>
      <c r="G19144" s="2"/>
      <c r="H19144" s="2"/>
    </row>
    <row r="19145" spans="2:8">
      <c r="B19145" s="2" t="s">
        <v>19592</v>
      </c>
      <c r="C19145" s="2">
        <v>32</v>
      </c>
      <c r="D19145" s="2" t="s">
        <v>454</v>
      </c>
      <c r="E19145" s="2"/>
      <c r="F19145" s="2"/>
      <c r="G19145" s="2"/>
      <c r="H19145" s="2"/>
    </row>
    <row r="19146" spans="2:8">
      <c r="B19146" s="2" t="s">
        <v>19593</v>
      </c>
      <c r="C19146" s="2">
        <v>52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52</v>
      </c>
      <c r="D19147" s="2" t="s">
        <v>454</v>
      </c>
      <c r="E19147" s="2"/>
      <c r="F19147" s="2"/>
      <c r="G19147" s="2"/>
      <c r="H19147" s="2"/>
    </row>
    <row r="19148" spans="2:8">
      <c r="B19148" s="2" t="s">
        <v>19595</v>
      </c>
      <c r="C19148" s="2">
        <v>44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47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19597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28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19599</v>
      </c>
      <c r="C19152" s="2">
        <v>28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33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19601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32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28</v>
      </c>
      <c r="D19157" s="2" t="s">
        <v>454</v>
      </c>
      <c r="E19157" s="2"/>
      <c r="F19157" s="2"/>
      <c r="G19157" s="2"/>
      <c r="H19157" s="2"/>
    </row>
    <row r="19158" spans="2:8">
      <c r="B19158" s="2" t="s">
        <v>19605</v>
      </c>
      <c r="C19158" s="2">
        <v>33</v>
      </c>
      <c r="D19158" s="2" t="s">
        <v>454</v>
      </c>
      <c r="E19158" s="2"/>
      <c r="F19158" s="2"/>
      <c r="G19158" s="2"/>
      <c r="H19158" s="2"/>
    </row>
    <row r="19159" spans="2:8">
      <c r="B19159" s="2" t="s">
        <v>19606</v>
      </c>
      <c r="C19159" s="2">
        <v>40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38</v>
      </c>
      <c r="D19160" s="2" t="s">
        <v>454</v>
      </c>
      <c r="E19160" s="2"/>
      <c r="F19160" s="2"/>
      <c r="G19160" s="2"/>
      <c r="H19160" s="2"/>
    </row>
    <row r="19161" spans="2:8">
      <c r="B19161" s="2" t="s">
        <v>19608</v>
      </c>
      <c r="C19161" s="2">
        <v>15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14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19610</v>
      </c>
      <c r="C19163" s="2">
        <v>16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19611</v>
      </c>
      <c r="C19164" s="2">
        <v>16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19612</v>
      </c>
      <c r="C19165" s="2">
        <v>37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17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19614</v>
      </c>
      <c r="C19167" s="2">
        <v>32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30</v>
      </c>
      <c r="D19169" s="2" t="s">
        <v>454</v>
      </c>
      <c r="E19169" s="2"/>
      <c r="F19169" s="2"/>
      <c r="G19169" s="2"/>
      <c r="H19169" s="2"/>
    </row>
    <row r="19170" spans="2:8">
      <c r="B19170" s="2" t="s">
        <v>19617</v>
      </c>
      <c r="C19170" s="2">
        <v>29</v>
      </c>
      <c r="D19170" s="2" t="s">
        <v>454</v>
      </c>
      <c r="E19170" s="2"/>
      <c r="F19170" s="2"/>
      <c r="G19170" s="2"/>
      <c r="H19170" s="2"/>
    </row>
    <row r="19171" spans="2:8">
      <c r="B19171" s="2" t="s">
        <v>19618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31</v>
      </c>
      <c r="D19172" s="2" t="s">
        <v>454</v>
      </c>
      <c r="E19172" s="2"/>
      <c r="F19172" s="2"/>
      <c r="G19172" s="2"/>
      <c r="H19172" s="2"/>
    </row>
    <row r="19173" spans="2:8">
      <c r="B19173" s="2" t="s">
        <v>19620</v>
      </c>
      <c r="C19173" s="2">
        <v>33</v>
      </c>
      <c r="D19173" s="2" t="s">
        <v>454</v>
      </c>
      <c r="E19173" s="2"/>
      <c r="F19173" s="2"/>
      <c r="G19173" s="2"/>
      <c r="H19173" s="2"/>
    </row>
    <row r="19174" spans="2:8">
      <c r="B19174" s="2" t="s">
        <v>19621</v>
      </c>
      <c r="C19174" s="2">
        <v>42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38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19624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27</v>
      </c>
      <c r="D19179" s="2" t="s">
        <v>454</v>
      </c>
      <c r="E19179" s="2"/>
      <c r="F19179" s="2"/>
      <c r="G19179" s="2"/>
      <c r="H19179" s="2"/>
    </row>
    <row r="19180" spans="2:8">
      <c r="B19180" s="2" t="s">
        <v>19627</v>
      </c>
      <c r="C19180" s="2">
        <v>27</v>
      </c>
      <c r="D19180" s="2" t="s">
        <v>454</v>
      </c>
      <c r="E19180" s="2"/>
      <c r="F19180" s="2"/>
      <c r="G19180" s="2"/>
      <c r="H19180" s="2"/>
    </row>
    <row r="19181" spans="2:8">
      <c r="B19181" s="2" t="s">
        <v>19628</v>
      </c>
      <c r="C19181" s="2">
        <v>36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43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454</v>
      </c>
      <c r="E19184" s="2"/>
      <c r="F19184" s="2"/>
      <c r="G19184" s="2"/>
      <c r="H19184" s="2"/>
    </row>
    <row r="19185" spans="2:8">
      <c r="B19185" s="2" t="s">
        <v>19632</v>
      </c>
      <c r="C19185" s="2">
        <v>39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39</v>
      </c>
      <c r="D19186" s="2" t="s">
        <v>454</v>
      </c>
      <c r="E19186" s="2"/>
      <c r="F19186" s="2"/>
      <c r="G19186" s="2"/>
      <c r="H19186" s="2"/>
    </row>
    <row r="19187" spans="2:8">
      <c r="B19187" s="2" t="s">
        <v>19634</v>
      </c>
      <c r="C19187" s="2">
        <v>38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19635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19638</v>
      </c>
      <c r="C19191" s="2">
        <v>20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19639</v>
      </c>
      <c r="C19192" s="2">
        <v>35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19641</v>
      </c>
      <c r="C19194" s="2">
        <v>37</v>
      </c>
      <c r="D19194" s="2" t="s">
        <v>454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22</v>
      </c>
      <c r="D19197" s="2" t="s">
        <v>454</v>
      </c>
      <c r="E19197" s="2"/>
      <c r="F19197" s="2"/>
      <c r="G19197" s="2"/>
      <c r="H19197" s="2"/>
    </row>
    <row r="19198" spans="2:8">
      <c r="B19198" s="2" t="s">
        <v>19645</v>
      </c>
      <c r="C19198" s="2">
        <v>18</v>
      </c>
      <c r="D19198" s="2" t="s">
        <v>454</v>
      </c>
      <c r="E19198" s="2"/>
      <c r="F19198" s="2"/>
      <c r="G19198" s="2"/>
      <c r="H19198" s="2"/>
    </row>
    <row r="19199" spans="2:8">
      <c r="B19199" s="2" t="s">
        <v>19646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22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19649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28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19652</v>
      </c>
      <c r="C19205" s="2">
        <v>25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19653</v>
      </c>
      <c r="C19206" s="2">
        <v>20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19654</v>
      </c>
      <c r="C19207" s="2">
        <v>48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45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27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19658</v>
      </c>
      <c r="C19211" s="2">
        <v>25</v>
      </c>
      <c r="D19211" s="2" t="s">
        <v>454</v>
      </c>
      <c r="E19211" s="2"/>
      <c r="F19211" s="2"/>
      <c r="G19211" s="2"/>
      <c r="H19211" s="2"/>
    </row>
    <row r="19212" spans="2:8">
      <c r="B19212" s="2" t="s">
        <v>19659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27</v>
      </c>
      <c r="D19214" s="2" t="s">
        <v>454</v>
      </c>
      <c r="E19214" s="2"/>
      <c r="F19214" s="2"/>
      <c r="G19214" s="2"/>
      <c r="H19214" s="2"/>
    </row>
    <row r="19215" spans="2:8">
      <c r="B19215" s="2" t="s">
        <v>19662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28</v>
      </c>
      <c r="D19217" s="2" t="s">
        <v>454</v>
      </c>
      <c r="E19217" s="2"/>
      <c r="F19217" s="2"/>
      <c r="G19217" s="2"/>
      <c r="H19217" s="2"/>
    </row>
    <row r="19218" spans="2:8">
      <c r="B19218" s="2" t="s">
        <v>19665</v>
      </c>
      <c r="C19218" s="2">
        <v>26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19666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38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19669</v>
      </c>
      <c r="C19222" s="2">
        <v>35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33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454</v>
      </c>
      <c r="E19225" s="2"/>
      <c r="F19225" s="2"/>
      <c r="G19225" s="2"/>
      <c r="H19225" s="2"/>
    </row>
    <row r="19226" spans="2:8">
      <c r="B19226" s="2" t="s">
        <v>19673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32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19675</v>
      </c>
      <c r="C19228" s="2">
        <v>31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19676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33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19679</v>
      </c>
      <c r="C19232" s="2">
        <v>31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19680</v>
      </c>
      <c r="C19233" s="2">
        <v>43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43</v>
      </c>
      <c r="D19234" s="2" t="s">
        <v>454</v>
      </c>
      <c r="E19234" s="2"/>
      <c r="F19234" s="2"/>
      <c r="G19234" s="2"/>
      <c r="H19234" s="2"/>
    </row>
    <row r="19235" spans="2:8">
      <c r="B19235" s="2" t="s">
        <v>19682</v>
      </c>
      <c r="C19235" s="2">
        <v>45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45</v>
      </c>
      <c r="D19236" s="2" t="s">
        <v>454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31</v>
      </c>
      <c r="D19238" s="2" t="s">
        <v>454</v>
      </c>
      <c r="E19238" s="2"/>
      <c r="F19238" s="2"/>
      <c r="G19238" s="2"/>
      <c r="H19238" s="2"/>
    </row>
    <row r="19239" spans="2:8">
      <c r="B19239" s="2" t="s">
        <v>19686</v>
      </c>
      <c r="C19239" s="2">
        <v>32</v>
      </c>
      <c r="D19239" s="2" t="s">
        <v>454</v>
      </c>
      <c r="E19239" s="2"/>
      <c r="F19239" s="2"/>
      <c r="G19239" s="2"/>
      <c r="H19239" s="2"/>
    </row>
    <row r="19240" spans="2:8">
      <c r="B19240" s="2" t="s">
        <v>19687</v>
      </c>
      <c r="C19240" s="2">
        <v>48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44</v>
      </c>
      <c r="D19241" s="2" t="s">
        <v>454</v>
      </c>
      <c r="E19241" s="2"/>
      <c r="F19241" s="2"/>
      <c r="G19241" s="2"/>
      <c r="H19241" s="2"/>
    </row>
    <row r="19242" spans="2:8">
      <c r="B19242" s="2" t="s">
        <v>19689</v>
      </c>
      <c r="C19242" s="2">
        <v>15</v>
      </c>
      <c r="D19242" s="2" t="s">
        <v>454</v>
      </c>
      <c r="E19242" s="2"/>
      <c r="F19242" s="2"/>
      <c r="G19242" s="2"/>
      <c r="H19242" s="2"/>
    </row>
    <row r="19243" spans="2:8">
      <c r="B19243" s="2" t="s">
        <v>19690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21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19692</v>
      </c>
      <c r="C19245" s="2">
        <v>27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19693</v>
      </c>
      <c r="C19246" s="2">
        <v>23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19694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6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19697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10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19699</v>
      </c>
      <c r="C19252" s="2">
        <v>17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19700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33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19702</v>
      </c>
      <c r="C19255" s="2">
        <v>31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19703</v>
      </c>
      <c r="C19256" s="2">
        <v>42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43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19705</v>
      </c>
      <c r="C19258" s="2">
        <v>43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19706</v>
      </c>
      <c r="C19259" s="2">
        <v>14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35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19709</v>
      </c>
      <c r="C19262" s="2">
        <v>39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33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30</v>
      </c>
      <c r="D19264" s="2" t="s">
        <v>454</v>
      </c>
      <c r="E19264" s="2"/>
      <c r="F19264" s="2"/>
      <c r="G19264" s="2"/>
      <c r="H19264" s="2"/>
    </row>
    <row r="19265" spans="2:8">
      <c r="B19265" s="2" t="s">
        <v>19712</v>
      </c>
      <c r="C19265" s="2">
        <v>35</v>
      </c>
      <c r="D19265" s="2" t="s">
        <v>454</v>
      </c>
      <c r="E19265" s="2"/>
      <c r="F19265" s="2"/>
      <c r="G19265" s="2"/>
      <c r="H19265" s="2"/>
    </row>
    <row r="19266" spans="2:8">
      <c r="B19266" s="2" t="s">
        <v>19713</v>
      </c>
      <c r="C19266" s="2">
        <v>36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36</v>
      </c>
      <c r="D19267" s="2" t="s">
        <v>454</v>
      </c>
      <c r="E19267" s="2"/>
      <c r="F19267" s="2"/>
      <c r="G19267" s="2"/>
      <c r="H19267" s="2"/>
    </row>
    <row r="19268" spans="2:8">
      <c r="B19268" s="2" t="s">
        <v>19715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32</v>
      </c>
      <c r="D19269" s="2" t="s">
        <v>454</v>
      </c>
      <c r="E19269" s="2"/>
      <c r="F19269" s="2"/>
      <c r="G19269" s="2"/>
      <c r="H19269" s="2"/>
    </row>
    <row r="19270" spans="2:8">
      <c r="B19270" s="2" t="s">
        <v>19717</v>
      </c>
      <c r="C19270" s="2">
        <v>30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22</v>
      </c>
      <c r="D19271" s="2" t="s">
        <v>454</v>
      </c>
      <c r="E19271" s="2"/>
      <c r="F19271" s="2"/>
      <c r="G19271" s="2"/>
      <c r="H19271" s="2"/>
    </row>
    <row r="19272" spans="2:8">
      <c r="B19272" s="2" t="s">
        <v>19719</v>
      </c>
      <c r="C19272" s="2">
        <v>16</v>
      </c>
      <c r="D19272" s="2" t="s">
        <v>454</v>
      </c>
      <c r="E19272" s="2"/>
      <c r="F19272" s="2"/>
      <c r="G19272" s="2"/>
      <c r="H19272" s="2"/>
    </row>
    <row r="19273" spans="2:8">
      <c r="B19273" s="2" t="s">
        <v>19720</v>
      </c>
      <c r="C19273" s="2">
        <v>37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34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19722</v>
      </c>
      <c r="C19275" s="2">
        <v>25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28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19725</v>
      </c>
      <c r="C19278" s="2">
        <v>33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28</v>
      </c>
      <c r="D19279" s="2" t="s">
        <v>454</v>
      </c>
      <c r="E19279" s="2"/>
      <c r="F19279" s="2"/>
      <c r="G19279" s="2"/>
      <c r="H19279" s="2"/>
    </row>
    <row r="19280" spans="2:8">
      <c r="B19280" s="2" t="s">
        <v>19727</v>
      </c>
      <c r="C19280" s="2">
        <v>27</v>
      </c>
      <c r="D19280" s="2" t="s">
        <v>454</v>
      </c>
      <c r="E19280" s="2"/>
      <c r="F19280" s="2"/>
      <c r="G19280" s="2"/>
      <c r="H19280" s="2"/>
    </row>
    <row r="19281" spans="2:8">
      <c r="B19281" s="2" t="s">
        <v>19728</v>
      </c>
      <c r="C19281" s="2">
        <v>47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33</v>
      </c>
      <c r="D19282" s="2" t="s">
        <v>454</v>
      </c>
      <c r="E19282" s="2"/>
      <c r="F19282" s="2"/>
      <c r="G19282" s="2"/>
      <c r="H19282" s="2"/>
    </row>
    <row r="19283" spans="2:8">
      <c r="B19283" s="2" t="s">
        <v>19730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32</v>
      </c>
      <c r="D19284" s="2" t="s">
        <v>454</v>
      </c>
      <c r="E19284" s="2"/>
      <c r="F19284" s="2"/>
      <c r="G19284" s="2"/>
      <c r="H19284" s="2"/>
    </row>
    <row r="19285" spans="2:8">
      <c r="B19285" s="2" t="s">
        <v>19732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26</v>
      </c>
      <c r="D19287" s="2" t="s">
        <v>454</v>
      </c>
      <c r="E19287" s="2"/>
      <c r="F19287" s="2"/>
      <c r="G19287" s="2"/>
      <c r="H19287" s="2"/>
    </row>
    <row r="19288" spans="2:8">
      <c r="B19288" s="2" t="s">
        <v>19735</v>
      </c>
      <c r="C19288" s="2">
        <v>30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30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19738</v>
      </c>
      <c r="C19291" s="2">
        <v>25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19739</v>
      </c>
      <c r="C19292" s="2">
        <v>18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19740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25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19742</v>
      </c>
      <c r="C19295" s="2">
        <v>25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19743</v>
      </c>
      <c r="C19296" s="2">
        <v>18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19744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20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19746</v>
      </c>
      <c r="C19299" s="2">
        <v>21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19747</v>
      </c>
      <c r="C19300" s="2">
        <v>32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26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19750</v>
      </c>
      <c r="C19303" s="2">
        <v>25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19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19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24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19756</v>
      </c>
      <c r="C19309" s="2">
        <v>17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19757</v>
      </c>
      <c r="C19310" s="2">
        <v>35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31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19759</v>
      </c>
      <c r="C19312" s="2">
        <v>38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40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19761</v>
      </c>
      <c r="C19314" s="2">
        <v>44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19762</v>
      </c>
      <c r="C19315" s="2">
        <v>23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21</v>
      </c>
      <c r="D19316" s="2" t="s">
        <v>454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454</v>
      </c>
      <c r="E19317" s="2"/>
      <c r="F19317" s="2"/>
      <c r="G19317" s="2"/>
      <c r="H19317" s="2"/>
    </row>
    <row r="19318" spans="2:8">
      <c r="B19318" s="2" t="s">
        <v>19765</v>
      </c>
      <c r="C19318" s="2">
        <v>36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35</v>
      </c>
      <c r="D19320" s="2" t="s">
        <v>454</v>
      </c>
      <c r="E19320" s="2"/>
      <c r="F19320" s="2"/>
      <c r="G19320" s="2"/>
      <c r="H19320" s="2"/>
    </row>
    <row r="19321" spans="2:8">
      <c r="B19321" s="2" t="s">
        <v>19768</v>
      </c>
      <c r="C19321" s="2">
        <v>41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39</v>
      </c>
      <c r="D19322" s="2" t="s">
        <v>454</v>
      </c>
      <c r="E19322" s="2"/>
      <c r="F19322" s="2"/>
      <c r="G19322" s="2"/>
      <c r="H19322" s="2"/>
    </row>
    <row r="19323" spans="2:8">
      <c r="B19323" s="2" t="s">
        <v>19770</v>
      </c>
      <c r="C19323" s="2">
        <v>39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30</v>
      </c>
      <c r="D19325" s="2" t="s">
        <v>454</v>
      </c>
      <c r="E19325" s="2"/>
      <c r="F19325" s="2"/>
      <c r="G19325" s="2"/>
      <c r="H19325" s="2"/>
    </row>
    <row r="19326" spans="2:8">
      <c r="B19326" s="2" t="s">
        <v>19773</v>
      </c>
      <c r="C19326" s="2">
        <v>23</v>
      </c>
      <c r="D19326" s="2" t="s">
        <v>454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454</v>
      </c>
      <c r="E19327" s="2"/>
      <c r="F19327" s="2"/>
      <c r="G19327" s="2"/>
      <c r="H19327" s="2"/>
    </row>
    <row r="19328" spans="2:8">
      <c r="B19328" s="2" t="s">
        <v>19775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23</v>
      </c>
      <c r="D19329" s="2" t="s">
        <v>454</v>
      </c>
      <c r="E19329" s="2"/>
      <c r="F19329" s="2"/>
      <c r="G19329" s="2"/>
      <c r="H19329" s="2"/>
    </row>
    <row r="19330" spans="2:8">
      <c r="B19330" s="2" t="s">
        <v>19777</v>
      </c>
      <c r="C19330" s="2">
        <v>17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19778</v>
      </c>
      <c r="C19331" s="2">
        <v>25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23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19780</v>
      </c>
      <c r="C19333" s="2">
        <v>15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19781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28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19786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16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21</v>
      </c>
      <c r="D19342" s="2" t="s">
        <v>454</v>
      </c>
      <c r="E19342" s="2"/>
      <c r="F19342" s="2"/>
      <c r="G19342" s="2"/>
      <c r="H19342" s="2"/>
    </row>
    <row r="19343" spans="2:8">
      <c r="B19343" s="2" t="s">
        <v>19790</v>
      </c>
      <c r="C19343" s="2">
        <v>26</v>
      </c>
      <c r="D19343" s="2" t="s">
        <v>454</v>
      </c>
      <c r="E19343" s="2"/>
      <c r="F19343" s="2"/>
      <c r="G19343" s="2"/>
      <c r="H19343" s="2"/>
    </row>
    <row r="19344" spans="2:8">
      <c r="B19344" s="2" t="s">
        <v>19791</v>
      </c>
      <c r="C19344" s="2">
        <v>29</v>
      </c>
      <c r="D19344" s="2" t="s">
        <v>454</v>
      </c>
      <c r="E19344" s="2"/>
      <c r="F19344" s="2"/>
      <c r="G19344" s="2"/>
      <c r="H19344" s="2"/>
    </row>
    <row r="19345" spans="2:8">
      <c r="B19345" s="2" t="s">
        <v>19792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20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19795</v>
      </c>
      <c r="C19348" s="2">
        <v>26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19796</v>
      </c>
      <c r="C19349" s="2">
        <v>13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19797</v>
      </c>
      <c r="C19350" s="2">
        <v>21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19798</v>
      </c>
      <c r="C19351" s="2">
        <v>34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19799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30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19801</v>
      </c>
      <c r="C19354" s="2">
        <v>28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19802</v>
      </c>
      <c r="C19355" s="2">
        <v>41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42</v>
      </c>
      <c r="D19356" s="2" t="s">
        <v>454</v>
      </c>
      <c r="E19356" s="2"/>
      <c r="F19356" s="2"/>
      <c r="G19356" s="2"/>
      <c r="H19356" s="2"/>
    </row>
    <row r="19357" spans="2:8">
      <c r="B19357" s="2" t="s">
        <v>19804</v>
      </c>
      <c r="C19357" s="2">
        <v>37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26</v>
      </c>
      <c r="D19358" s="2" t="s">
        <v>454</v>
      </c>
      <c r="E19358" s="2"/>
      <c r="F19358" s="2"/>
      <c r="G19358" s="2"/>
      <c r="H19358" s="2"/>
    </row>
    <row r="19359" spans="2:8">
      <c r="B19359" s="2" t="s">
        <v>19806</v>
      </c>
      <c r="C19359" s="2">
        <v>15</v>
      </c>
      <c r="D19359" s="2" t="s">
        <v>454</v>
      </c>
      <c r="E19359" s="2"/>
      <c r="F19359" s="2"/>
      <c r="G19359" s="2"/>
      <c r="H19359" s="2"/>
    </row>
    <row r="19360" spans="2:8">
      <c r="B19360" s="2" t="s">
        <v>19807</v>
      </c>
      <c r="C19360" s="2">
        <v>39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38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36</v>
      </c>
      <c r="D19362" s="2" t="s">
        <v>454</v>
      </c>
      <c r="E19362" s="2"/>
      <c r="F19362" s="2"/>
      <c r="G19362" s="2"/>
      <c r="H19362" s="2"/>
    </row>
    <row r="19363" spans="2:8">
      <c r="B19363" s="2" t="s">
        <v>19810</v>
      </c>
      <c r="C19363" s="2">
        <v>38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32</v>
      </c>
      <c r="D19364" s="2" t="s">
        <v>454</v>
      </c>
      <c r="E19364" s="2"/>
      <c r="F19364" s="2"/>
      <c r="G19364" s="2"/>
      <c r="H19364" s="2"/>
    </row>
    <row r="19365" spans="2:8">
      <c r="B19365" s="2" t="s">
        <v>19812</v>
      </c>
      <c r="C19365" s="2">
        <v>21</v>
      </c>
      <c r="D19365" s="2" t="s">
        <v>454</v>
      </c>
      <c r="E19365" s="2"/>
      <c r="F19365" s="2"/>
      <c r="G19365" s="2"/>
      <c r="H19365" s="2"/>
    </row>
    <row r="19366" spans="2:8">
      <c r="B19366" s="2" t="s">
        <v>19813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28</v>
      </c>
      <c r="D19367" s="2" t="s">
        <v>454</v>
      </c>
      <c r="E19367" s="2"/>
      <c r="F19367" s="2"/>
      <c r="G19367" s="2"/>
      <c r="H19367" s="2"/>
    </row>
    <row r="19368" spans="2:8">
      <c r="B19368" s="2" t="s">
        <v>19815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23</v>
      </c>
      <c r="D19370" s="2" t="s">
        <v>454</v>
      </c>
      <c r="E19370" s="2"/>
      <c r="F19370" s="2"/>
      <c r="G19370" s="2"/>
      <c r="H19370" s="2"/>
    </row>
    <row r="19371" spans="2:8">
      <c r="B19371" s="2" t="s">
        <v>19818</v>
      </c>
      <c r="C19371" s="2">
        <v>16</v>
      </c>
      <c r="D19371" s="2" t="s">
        <v>454</v>
      </c>
      <c r="E19371" s="2"/>
      <c r="F19371" s="2"/>
      <c r="G19371" s="2"/>
      <c r="H19371" s="2"/>
    </row>
    <row r="19372" spans="2:8">
      <c r="B19372" s="2" t="s">
        <v>19819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31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30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19822</v>
      </c>
      <c r="C19375" s="2">
        <v>25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19823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26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24</v>
      </c>
      <c r="D19378" s="2" t="s">
        <v>454</v>
      </c>
      <c r="E19378" s="2"/>
      <c r="F19378" s="2"/>
      <c r="G19378" s="2"/>
      <c r="H19378" s="2"/>
    </row>
    <row r="19379" spans="2:8">
      <c r="B19379" s="2" t="s">
        <v>19826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29</v>
      </c>
      <c r="D19380" s="2" t="s">
        <v>454</v>
      </c>
      <c r="E19380" s="2"/>
      <c r="F19380" s="2"/>
      <c r="G19380" s="2"/>
      <c r="H19380" s="2"/>
    </row>
    <row r="19381" spans="2:8">
      <c r="B19381" s="2" t="s">
        <v>19828</v>
      </c>
      <c r="C19381" s="2">
        <v>17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23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19831</v>
      </c>
      <c r="C19384" s="2">
        <v>21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19834</v>
      </c>
      <c r="C19387" s="2">
        <v>36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38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19836</v>
      </c>
      <c r="C19389" s="2">
        <v>14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20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19839</v>
      </c>
      <c r="C19392" s="2">
        <v>23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19840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33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19843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34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31</v>
      </c>
      <c r="D19399" s="2" t="s">
        <v>454</v>
      </c>
      <c r="E19399" s="2"/>
      <c r="F19399" s="2"/>
      <c r="G19399" s="2"/>
      <c r="H19399" s="2"/>
    </row>
    <row r="19400" spans="2:8">
      <c r="B19400" s="2" t="s">
        <v>19847</v>
      </c>
      <c r="C19400" s="2">
        <v>22</v>
      </c>
      <c r="D19400" s="2" t="s">
        <v>454</v>
      </c>
      <c r="E19400" s="2"/>
      <c r="F19400" s="2"/>
      <c r="G19400" s="2"/>
      <c r="H19400" s="2"/>
    </row>
    <row r="19401" spans="2:8">
      <c r="B19401" s="2" t="s">
        <v>19848</v>
      </c>
      <c r="C19401" s="2">
        <v>42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47</v>
      </c>
      <c r="D19402" s="2" t="s">
        <v>454</v>
      </c>
      <c r="E19402" s="2"/>
      <c r="F19402" s="2"/>
      <c r="G19402" s="2"/>
      <c r="H19402" s="2"/>
    </row>
    <row r="19403" spans="2:8">
      <c r="B19403" s="2" t="s">
        <v>19850</v>
      </c>
      <c r="C19403" s="2">
        <v>45</v>
      </c>
      <c r="D19403" s="2" t="s">
        <v>454</v>
      </c>
      <c r="E19403" s="2"/>
      <c r="F19403" s="2"/>
      <c r="G19403" s="2"/>
      <c r="H19403" s="2"/>
    </row>
    <row r="19404" spans="2:8">
      <c r="B19404" s="2" t="s">
        <v>19851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28</v>
      </c>
      <c r="D19405" s="2" t="s">
        <v>454</v>
      </c>
      <c r="E19405" s="2"/>
      <c r="F19405" s="2"/>
      <c r="G19405" s="2"/>
      <c r="H19405" s="2"/>
    </row>
    <row r="19406" spans="2:8">
      <c r="B19406" s="2" t="s">
        <v>19853</v>
      </c>
      <c r="C19406" s="2">
        <v>29</v>
      </c>
      <c r="D19406" s="2" t="s">
        <v>454</v>
      </c>
      <c r="E19406" s="2"/>
      <c r="F19406" s="2"/>
      <c r="G19406" s="2"/>
      <c r="H19406" s="2"/>
    </row>
    <row r="19407" spans="2:8">
      <c r="B19407" s="2" t="s">
        <v>19854</v>
      </c>
      <c r="C19407" s="2">
        <v>40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53</v>
      </c>
      <c r="D19408" s="2" t="s">
        <v>454</v>
      </c>
      <c r="E19408" s="2"/>
      <c r="F19408" s="2"/>
      <c r="G19408" s="2"/>
      <c r="H19408" s="2"/>
    </row>
    <row r="19409" spans="2:8">
      <c r="B19409" s="2" t="s">
        <v>19856</v>
      </c>
      <c r="C19409" s="2">
        <v>14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13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19860</v>
      </c>
      <c r="C19413" s="2">
        <v>26</v>
      </c>
      <c r="D19413" s="2" t="s">
        <v>454</v>
      </c>
      <c r="E19413" s="2"/>
      <c r="F19413" s="2"/>
      <c r="G19413" s="2"/>
      <c r="H19413" s="2"/>
    </row>
    <row r="19414" spans="2:8">
      <c r="B19414" s="2" t="s">
        <v>19861</v>
      </c>
      <c r="C19414" s="2">
        <v>19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33</v>
      </c>
      <c r="D19416" s="2" t="s">
        <v>454</v>
      </c>
      <c r="E19416" s="2"/>
      <c r="F19416" s="2"/>
      <c r="G19416" s="2"/>
      <c r="H19416" s="2"/>
    </row>
    <row r="19417" spans="2:8">
      <c r="B19417" s="2" t="s">
        <v>19864</v>
      </c>
      <c r="C19417" s="2">
        <v>34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31</v>
      </c>
      <c r="D19419" s="2" t="s">
        <v>454</v>
      </c>
      <c r="E19419" s="2"/>
      <c r="F19419" s="2"/>
      <c r="G19419" s="2"/>
      <c r="H19419" s="2"/>
    </row>
    <row r="19420" spans="2:8">
      <c r="B19420" s="2" t="s">
        <v>19867</v>
      </c>
      <c r="C19420" s="2">
        <v>29</v>
      </c>
      <c r="D19420" s="2" t="s">
        <v>454</v>
      </c>
      <c r="E19420" s="2"/>
      <c r="F19420" s="2"/>
      <c r="G19420" s="2"/>
      <c r="H19420" s="2"/>
    </row>
    <row r="19421" spans="2:8">
      <c r="B19421" s="2" t="s">
        <v>19868</v>
      </c>
      <c r="C19421" s="2">
        <v>46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46</v>
      </c>
      <c r="D19422" s="2" t="s">
        <v>454</v>
      </c>
      <c r="E19422" s="2"/>
      <c r="F19422" s="2"/>
      <c r="G19422" s="2"/>
      <c r="H19422" s="2"/>
    </row>
    <row r="19423" spans="2:8">
      <c r="B19423" s="2" t="s">
        <v>19870</v>
      </c>
      <c r="C19423" s="2">
        <v>21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23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19873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35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19875</v>
      </c>
      <c r="C19428" s="2">
        <v>33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19876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21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19879</v>
      </c>
      <c r="C19432" s="2">
        <v>20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19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19881</v>
      </c>
      <c r="C19434" s="2">
        <v>20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19882</v>
      </c>
      <c r="C19435" s="2">
        <v>20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19883</v>
      </c>
      <c r="C19436" s="2">
        <v>21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19884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454</v>
      </c>
      <c r="E19439" s="2"/>
      <c r="F19439" s="2"/>
      <c r="G19439" s="2"/>
      <c r="H19439" s="2"/>
    </row>
    <row r="19440" spans="2:8">
      <c r="B19440" s="2" t="s">
        <v>19887</v>
      </c>
      <c r="C19440" s="2">
        <v>19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22</v>
      </c>
      <c r="D19442" s="2" t="s">
        <v>454</v>
      </c>
      <c r="E19442" s="2"/>
      <c r="F19442" s="2"/>
      <c r="G19442" s="2"/>
      <c r="H19442" s="2"/>
    </row>
    <row r="19443" spans="2:8">
      <c r="B19443" s="2" t="s">
        <v>19890</v>
      </c>
      <c r="C19443" s="2">
        <v>23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19891</v>
      </c>
      <c r="C19444" s="2">
        <v>13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19892</v>
      </c>
      <c r="C19445" s="2">
        <v>13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19893</v>
      </c>
      <c r="C19446" s="2">
        <v>31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19895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43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19898</v>
      </c>
      <c r="C19451" s="2">
        <v>43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41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19900</v>
      </c>
      <c r="C19453" s="2">
        <v>53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19901</v>
      </c>
      <c r="C19454" s="2">
        <v>41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38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19905</v>
      </c>
      <c r="C19458" s="2">
        <v>36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19906</v>
      </c>
      <c r="C19459" s="2">
        <v>11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45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22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19910</v>
      </c>
      <c r="C19463" s="2">
        <v>11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19911</v>
      </c>
      <c r="C19464" s="2">
        <v>13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19912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29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19915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26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19917</v>
      </c>
      <c r="C19470" s="2">
        <v>21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19918</v>
      </c>
      <c r="C19471" s="2">
        <v>17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19919</v>
      </c>
      <c r="C19472" s="2">
        <v>23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26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19921</v>
      </c>
      <c r="C19474" s="2">
        <v>17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19922</v>
      </c>
      <c r="C19475" s="2">
        <v>17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19923</v>
      </c>
      <c r="C19476" s="2">
        <v>42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19924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21</v>
      </c>
      <c r="D19478" s="2" t="s">
        <v>454</v>
      </c>
      <c r="E19478" s="2"/>
      <c r="F19478" s="2"/>
      <c r="G19478" s="2"/>
      <c r="H19478" s="2"/>
    </row>
    <row r="19479" spans="2:8">
      <c r="B19479" s="2" t="s">
        <v>19926</v>
      </c>
      <c r="C19479" s="2">
        <v>25</v>
      </c>
      <c r="D19479" s="2" t="s">
        <v>454</v>
      </c>
      <c r="E19479" s="2"/>
      <c r="F19479" s="2"/>
      <c r="G19479" s="2"/>
      <c r="H19479" s="2"/>
    </row>
    <row r="19480" spans="2:8">
      <c r="B19480" s="2" t="s">
        <v>19927</v>
      </c>
      <c r="C19480" s="2">
        <v>16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15</v>
      </c>
      <c r="D19482" s="2" t="s">
        <v>454</v>
      </c>
      <c r="E19482" s="2"/>
      <c r="F19482" s="2"/>
      <c r="G19482" s="2"/>
      <c r="H19482" s="2"/>
    </row>
    <row r="19483" spans="2:8">
      <c r="B19483" s="2" t="s">
        <v>19930</v>
      </c>
      <c r="C19483" s="2">
        <v>18</v>
      </c>
      <c r="D19483" s="2" t="s">
        <v>454</v>
      </c>
      <c r="E19483" s="2"/>
      <c r="F19483" s="2"/>
      <c r="G19483" s="2"/>
      <c r="H19483" s="2"/>
    </row>
    <row r="19484" spans="2:8">
      <c r="B19484" s="2" t="s">
        <v>19931</v>
      </c>
      <c r="C19484" s="2">
        <v>20</v>
      </c>
      <c r="D19484" s="2" t="s">
        <v>454</v>
      </c>
      <c r="E19484" s="2"/>
      <c r="F19484" s="2"/>
      <c r="G19484" s="2"/>
      <c r="H19484" s="2"/>
    </row>
    <row r="19485" spans="2:8">
      <c r="B19485" s="2" t="s">
        <v>19932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454</v>
      </c>
      <c r="E19487" s="2"/>
      <c r="F19487" s="2"/>
      <c r="G19487" s="2"/>
      <c r="H19487" s="2"/>
    </row>
    <row r="19488" spans="2:8">
      <c r="B19488" s="2" t="s">
        <v>19935</v>
      </c>
      <c r="C19488" s="2">
        <v>19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19936</v>
      </c>
      <c r="C19489" s="2">
        <v>15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19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19939</v>
      </c>
      <c r="C19492" s="2">
        <v>22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19940</v>
      </c>
      <c r="C19493" s="2">
        <v>22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19941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36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19943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25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19946</v>
      </c>
      <c r="C19499" s="2">
        <v>21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19947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26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19949</v>
      </c>
      <c r="C19502" s="2">
        <v>46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45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19951</v>
      </c>
      <c r="C19504" s="2">
        <v>44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41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45</v>
      </c>
      <c r="D19506" s="2" t="s">
        <v>454</v>
      </c>
      <c r="E19506" s="2"/>
      <c r="F19506" s="2"/>
      <c r="G19506" s="2"/>
      <c r="H19506" s="2"/>
    </row>
    <row r="19507" spans="2:8">
      <c r="B19507" s="2" t="s">
        <v>19954</v>
      </c>
      <c r="C19507" s="2">
        <v>31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32</v>
      </c>
      <c r="D19508" s="2" t="s">
        <v>454</v>
      </c>
      <c r="E19508" s="2"/>
      <c r="F19508" s="2"/>
      <c r="G19508" s="2"/>
      <c r="H19508" s="2"/>
    </row>
    <row r="19509" spans="2:8">
      <c r="B19509" s="2" t="s">
        <v>19956</v>
      </c>
      <c r="C19509" s="2">
        <v>40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37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39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35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35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19962</v>
      </c>
      <c r="C19515" s="2">
        <v>34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19963</v>
      </c>
      <c r="C19516" s="2">
        <v>35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29</v>
      </c>
      <c r="D19518" s="2" t="s">
        <v>454</v>
      </c>
      <c r="E19518" s="2"/>
      <c r="F19518" s="2"/>
      <c r="G19518" s="2"/>
      <c r="H19518" s="2"/>
    </row>
    <row r="19519" spans="2:8">
      <c r="B19519" s="2" t="s">
        <v>19966</v>
      </c>
      <c r="C19519" s="2">
        <v>32</v>
      </c>
      <c r="D19519" s="2" t="s">
        <v>454</v>
      </c>
      <c r="E19519" s="2"/>
      <c r="F19519" s="2"/>
      <c r="G19519" s="2"/>
      <c r="H19519" s="2"/>
    </row>
    <row r="19520" spans="2:8">
      <c r="B19520" s="2" t="s">
        <v>19967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25</v>
      </c>
      <c r="D19522" s="2" t="s">
        <v>454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454</v>
      </c>
      <c r="E19523" s="2"/>
      <c r="F19523" s="2"/>
      <c r="G19523" s="2"/>
      <c r="H19523" s="2"/>
    </row>
    <row r="19524" spans="2:8">
      <c r="B19524" s="2" t="s">
        <v>19971</v>
      </c>
      <c r="C19524" s="2">
        <v>17</v>
      </c>
      <c r="D19524" s="2" t="s">
        <v>454</v>
      </c>
      <c r="E19524" s="2"/>
      <c r="F19524" s="2"/>
      <c r="G19524" s="2"/>
      <c r="H19524" s="2"/>
    </row>
    <row r="19525" spans="2:8">
      <c r="B19525" s="2" t="s">
        <v>19972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35</v>
      </c>
      <c r="D19527" s="2" t="s">
        <v>454</v>
      </c>
      <c r="E19527" s="2"/>
      <c r="F19527" s="2"/>
      <c r="G19527" s="2"/>
      <c r="H19527" s="2"/>
    </row>
    <row r="19528" spans="2:8">
      <c r="B19528" s="2" t="s">
        <v>19975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28</v>
      </c>
      <c r="D19529" s="2" t="s">
        <v>454</v>
      </c>
      <c r="E19529" s="2"/>
      <c r="F19529" s="2"/>
      <c r="G19529" s="2"/>
      <c r="H19529" s="2"/>
    </row>
    <row r="19530" spans="2:8">
      <c r="B19530" s="2" t="s">
        <v>19977</v>
      </c>
      <c r="C19530" s="2">
        <v>28</v>
      </c>
      <c r="D19530" s="2" t="s">
        <v>454</v>
      </c>
      <c r="E19530" s="2"/>
      <c r="F19530" s="2"/>
      <c r="G19530" s="2"/>
      <c r="H19530" s="2"/>
    </row>
    <row r="19531" spans="2:8">
      <c r="B19531" s="2" t="s">
        <v>19978</v>
      </c>
      <c r="C19531" s="2">
        <v>19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19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22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19981</v>
      </c>
      <c r="C19534" s="2">
        <v>19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19982</v>
      </c>
      <c r="C19535" s="2">
        <v>29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28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454</v>
      </c>
      <c r="E19537" s="2"/>
      <c r="F19537" s="2"/>
      <c r="G19537" s="2"/>
      <c r="H19537" s="2"/>
    </row>
    <row r="19538" spans="2:8">
      <c r="B19538" s="2" t="s">
        <v>19985</v>
      </c>
      <c r="C19538" s="2">
        <v>35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32</v>
      </c>
      <c r="D19539" s="2" t="s">
        <v>454</v>
      </c>
      <c r="E19539" s="2"/>
      <c r="F19539" s="2"/>
      <c r="G19539" s="2"/>
      <c r="H19539" s="2"/>
    </row>
    <row r="19540" spans="2:8">
      <c r="B19540" s="2" t="s">
        <v>19987</v>
      </c>
      <c r="C19540" s="2">
        <v>42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42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19989</v>
      </c>
      <c r="C19542" s="2">
        <v>44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46</v>
      </c>
      <c r="D19543" s="2" t="s">
        <v>454</v>
      </c>
      <c r="E19543" s="2"/>
      <c r="F19543" s="2"/>
      <c r="G19543" s="2"/>
      <c r="H19543" s="2"/>
    </row>
    <row r="19544" spans="2:8">
      <c r="B19544" s="2" t="s">
        <v>19991</v>
      </c>
      <c r="C19544" s="2">
        <v>53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53</v>
      </c>
      <c r="D19545" s="2" t="s">
        <v>454</v>
      </c>
      <c r="E19545" s="2"/>
      <c r="F19545" s="2"/>
      <c r="G19545" s="2"/>
      <c r="H19545" s="2"/>
    </row>
    <row r="19546" spans="2:8">
      <c r="B19546" s="2" t="s">
        <v>19993</v>
      </c>
      <c r="C19546" s="2">
        <v>42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42</v>
      </c>
      <c r="D19547" s="2" t="s">
        <v>454</v>
      </c>
      <c r="E19547" s="2"/>
      <c r="F19547" s="2"/>
      <c r="G19547" s="2"/>
      <c r="H19547" s="2"/>
    </row>
    <row r="19548" spans="2:8">
      <c r="B19548" s="2" t="s">
        <v>19995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33</v>
      </c>
      <c r="D19550" s="2" t="s">
        <v>454</v>
      </c>
      <c r="E19550" s="2"/>
      <c r="F19550" s="2"/>
      <c r="G19550" s="2"/>
      <c r="H19550" s="2"/>
    </row>
    <row r="19551" spans="2:8">
      <c r="B19551" s="2" t="s">
        <v>19998</v>
      </c>
      <c r="C19551" s="2">
        <v>32</v>
      </c>
      <c r="D19551" s="2" t="s">
        <v>454</v>
      </c>
      <c r="E19551" s="2"/>
      <c r="F19551" s="2"/>
      <c r="G19551" s="2"/>
      <c r="H19551" s="2"/>
    </row>
    <row r="19552" spans="2:8">
      <c r="B19552" s="2" t="s">
        <v>19999</v>
      </c>
      <c r="C19552" s="2">
        <v>34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30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20002</v>
      </c>
      <c r="C19555" s="2">
        <v>43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42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20004</v>
      </c>
      <c r="C19557" s="2">
        <v>44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46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45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20007</v>
      </c>
      <c r="C19560" s="2">
        <v>41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34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20011</v>
      </c>
      <c r="C19564" s="2">
        <v>34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20012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31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31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20015</v>
      </c>
      <c r="C19568" s="2">
        <v>27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20016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36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20018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33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20021</v>
      </c>
      <c r="C19574" s="2">
        <v>13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14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46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35</v>
      </c>
      <c r="D19580" s="2" t="s">
        <v>454</v>
      </c>
      <c r="E19580" s="2"/>
      <c r="F19580" s="2"/>
      <c r="G19580" s="2"/>
      <c r="H19580" s="2"/>
    </row>
    <row r="19581" spans="2:8">
      <c r="B19581" s="2" t="s">
        <v>20028</v>
      </c>
      <c r="C19581" s="2">
        <v>28</v>
      </c>
      <c r="D19581" s="2" t="s">
        <v>454</v>
      </c>
      <c r="E19581" s="2"/>
      <c r="F19581" s="2"/>
      <c r="G19581" s="2"/>
      <c r="H19581" s="2"/>
    </row>
    <row r="19582" spans="2:8">
      <c r="B19582" s="2" t="s">
        <v>20029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454</v>
      </c>
      <c r="E19583" s="2"/>
      <c r="F19583" s="2"/>
      <c r="G19583" s="2"/>
      <c r="H19583" s="2"/>
    </row>
    <row r="19584" spans="2:8">
      <c r="B19584" s="2" t="s">
        <v>20031</v>
      </c>
      <c r="C19584" s="2">
        <v>34</v>
      </c>
      <c r="D19584" s="2" t="s">
        <v>454</v>
      </c>
      <c r="E19584" s="2"/>
      <c r="F19584" s="2"/>
      <c r="G19584" s="2"/>
      <c r="H19584" s="2"/>
    </row>
    <row r="19585" spans="2:8">
      <c r="B19585" s="2" t="s">
        <v>20032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23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20035</v>
      </c>
      <c r="C19588" s="2">
        <v>28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20036</v>
      </c>
      <c r="C19589" s="2">
        <v>30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20037</v>
      </c>
      <c r="C19590" s="2">
        <v>34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20038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18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26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20042</v>
      </c>
      <c r="C19595" s="2">
        <v>31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20043</v>
      </c>
      <c r="C19596" s="2">
        <v>23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20044</v>
      </c>
      <c r="C19597" s="2">
        <v>28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20045</v>
      </c>
      <c r="C19598" s="2">
        <v>38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35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20047</v>
      </c>
      <c r="C19600" s="2">
        <v>24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20048</v>
      </c>
      <c r="C19601" s="2">
        <v>14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20049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29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20053</v>
      </c>
      <c r="C19606" s="2">
        <v>24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20054</v>
      </c>
      <c r="C19607" s="2">
        <v>18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20055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35</v>
      </c>
      <c r="D19609" s="2" t="s">
        <v>454</v>
      </c>
      <c r="E19609" s="2"/>
      <c r="F19609" s="2"/>
      <c r="G19609" s="2"/>
      <c r="H19609" s="2"/>
    </row>
    <row r="19610" spans="2:8">
      <c r="B19610" s="2" t="s">
        <v>20057</v>
      </c>
      <c r="C19610" s="2">
        <v>34</v>
      </c>
      <c r="D19610" s="2" t="s">
        <v>454</v>
      </c>
      <c r="E19610" s="2"/>
      <c r="F19610" s="2"/>
      <c r="G19610" s="2"/>
      <c r="H19610" s="2"/>
    </row>
    <row r="19611" spans="2:8">
      <c r="B19611" s="2" t="s">
        <v>20058</v>
      </c>
      <c r="C19611" s="2">
        <v>34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36</v>
      </c>
      <c r="D19614" s="2" t="s">
        <v>454</v>
      </c>
      <c r="E19614" s="2"/>
      <c r="F19614" s="2"/>
      <c r="G19614" s="2"/>
      <c r="H19614" s="2"/>
    </row>
    <row r="19615" spans="2:8">
      <c r="B19615" s="2" t="s">
        <v>20062</v>
      </c>
      <c r="C19615" s="2">
        <v>38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38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29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20066</v>
      </c>
      <c r="C19619" s="2">
        <v>34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20067</v>
      </c>
      <c r="C19620" s="2">
        <v>36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20068</v>
      </c>
      <c r="C19621" s="2">
        <v>40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40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20071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33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20074</v>
      </c>
      <c r="C19627" s="2">
        <v>40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26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20076</v>
      </c>
      <c r="C19629" s="2">
        <v>19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20077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29</v>
      </c>
      <c r="D19633" s="2" t="s">
        <v>454</v>
      </c>
      <c r="E19633" s="2"/>
      <c r="F19633" s="2"/>
      <c r="G19633" s="2"/>
      <c r="H19633" s="2"/>
    </row>
    <row r="19634" spans="2:8">
      <c r="B19634" s="2" t="s">
        <v>20081</v>
      </c>
      <c r="C19634" s="2">
        <v>22</v>
      </c>
      <c r="D19634" s="2" t="s">
        <v>454</v>
      </c>
      <c r="E19634" s="2"/>
      <c r="F19634" s="2"/>
      <c r="G19634" s="2"/>
      <c r="H19634" s="2"/>
    </row>
    <row r="19635" spans="2:8">
      <c r="B19635" s="2" t="s">
        <v>20082</v>
      </c>
      <c r="C19635" s="2">
        <v>16</v>
      </c>
      <c r="D19635" s="2" t="s">
        <v>454</v>
      </c>
      <c r="E19635" s="2"/>
      <c r="F19635" s="2"/>
      <c r="G19635" s="2"/>
      <c r="H19635" s="2"/>
    </row>
    <row r="19636" spans="2:8">
      <c r="B19636" s="2" t="s">
        <v>20083</v>
      </c>
      <c r="C19636" s="2">
        <v>31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27</v>
      </c>
      <c r="D19637" s="2" t="s">
        <v>454</v>
      </c>
      <c r="E19637" s="2"/>
      <c r="F19637" s="2"/>
      <c r="G19637" s="2"/>
      <c r="H19637" s="2"/>
    </row>
    <row r="19638" spans="2:8">
      <c r="B19638" s="2" t="s">
        <v>20085</v>
      </c>
      <c r="C19638" s="2">
        <v>19</v>
      </c>
      <c r="D19638" s="2" t="s">
        <v>454</v>
      </c>
      <c r="E19638" s="2"/>
      <c r="F19638" s="2"/>
      <c r="G19638" s="2"/>
      <c r="H19638" s="2"/>
    </row>
    <row r="19639" spans="2:8">
      <c r="B19639" s="2" t="s">
        <v>20086</v>
      </c>
      <c r="C19639" s="2">
        <v>35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32</v>
      </c>
      <c r="D19640" s="2" t="s">
        <v>454</v>
      </c>
      <c r="E19640" s="2"/>
      <c r="F19640" s="2"/>
      <c r="G19640" s="2"/>
      <c r="H19640" s="2"/>
    </row>
    <row r="19641" spans="2:8">
      <c r="B19641" s="2" t="s">
        <v>20088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20091</v>
      </c>
      <c r="C19644" s="2">
        <v>26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20092</v>
      </c>
      <c r="C19645" s="2">
        <v>26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20093</v>
      </c>
      <c r="C19646" s="2">
        <v>40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39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20095</v>
      </c>
      <c r="C19648" s="2">
        <v>43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42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29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20099</v>
      </c>
      <c r="C19652" s="2">
        <v>40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31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20101</v>
      </c>
      <c r="C19654" s="2">
        <v>31</v>
      </c>
      <c r="D19654" s="2" t="s">
        <v>454</v>
      </c>
      <c r="E19654" s="2"/>
      <c r="F19654" s="2"/>
      <c r="G19654" s="2"/>
      <c r="H19654" s="2"/>
    </row>
    <row r="19655" spans="2:8">
      <c r="B19655" s="2" t="s">
        <v>20102</v>
      </c>
      <c r="C19655" s="2">
        <v>42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32</v>
      </c>
      <c r="D19656" s="2" t="s">
        <v>454</v>
      </c>
      <c r="E19656" s="2"/>
      <c r="F19656" s="2"/>
      <c r="G19656" s="2"/>
      <c r="H19656" s="2"/>
    </row>
    <row r="19657" spans="2:8">
      <c r="B19657" s="2" t="s">
        <v>20104</v>
      </c>
      <c r="C19657" s="2">
        <v>15</v>
      </c>
      <c r="D19657" s="2" t="s">
        <v>454</v>
      </c>
      <c r="E19657" s="2"/>
      <c r="F19657" s="2"/>
      <c r="G19657" s="2"/>
      <c r="H19657" s="2"/>
    </row>
    <row r="19658" spans="2:8">
      <c r="B19658" s="2" t="s">
        <v>20105</v>
      </c>
      <c r="C19658" s="2">
        <v>24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22</v>
      </c>
      <c r="D19659" s="2" t="s">
        <v>454</v>
      </c>
      <c r="E19659" s="2"/>
      <c r="F19659" s="2"/>
      <c r="G19659" s="2"/>
      <c r="H19659" s="2"/>
    </row>
    <row r="19660" spans="2:8">
      <c r="B19660" s="2" t="s">
        <v>20107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32</v>
      </c>
      <c r="D19661" s="2" t="s">
        <v>454</v>
      </c>
      <c r="E19661" s="2"/>
      <c r="F19661" s="2"/>
      <c r="G19661" s="2"/>
      <c r="H19661" s="2"/>
    </row>
    <row r="19662" spans="2:8">
      <c r="B19662" s="2" t="s">
        <v>20109</v>
      </c>
      <c r="C19662" s="2">
        <v>31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28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20111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32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20114</v>
      </c>
      <c r="C19667" s="2">
        <v>32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32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20116</v>
      </c>
      <c r="C19669" s="2">
        <v>31</v>
      </c>
      <c r="D19669" s="2" t="s">
        <v>454</v>
      </c>
      <c r="E19669" s="2"/>
      <c r="F19669" s="2"/>
      <c r="G19669" s="2"/>
      <c r="H19669" s="2"/>
    </row>
    <row r="19670" spans="2:8">
      <c r="B19670" s="2" t="s">
        <v>20117</v>
      </c>
      <c r="C19670" s="2">
        <v>41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38</v>
      </c>
      <c r="D19671" s="2" t="s">
        <v>454</v>
      </c>
      <c r="E19671" s="2"/>
      <c r="F19671" s="2"/>
      <c r="G19671" s="2"/>
      <c r="H19671" s="2"/>
    </row>
    <row r="19672" spans="2:8">
      <c r="B19672" s="2" t="s">
        <v>20119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34</v>
      </c>
      <c r="D19673" s="2" t="s">
        <v>454</v>
      </c>
      <c r="E19673" s="2"/>
      <c r="F19673" s="2"/>
      <c r="G19673" s="2"/>
      <c r="H19673" s="2"/>
    </row>
    <row r="19674" spans="2:8">
      <c r="B19674" s="2" t="s">
        <v>20121</v>
      </c>
      <c r="C19674" s="2">
        <v>38</v>
      </c>
      <c r="D19674" s="2" t="s">
        <v>454</v>
      </c>
      <c r="E19674" s="2"/>
      <c r="F19674" s="2"/>
      <c r="G19674" s="2"/>
      <c r="H19674" s="2"/>
    </row>
    <row r="19675" spans="2:8">
      <c r="B19675" s="2" t="s">
        <v>20122</v>
      </c>
      <c r="C19675" s="2">
        <v>33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27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20125</v>
      </c>
      <c r="C19678" s="2">
        <v>22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20126</v>
      </c>
      <c r="C19679" s="2">
        <v>60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57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20128</v>
      </c>
      <c r="C19681" s="2">
        <v>58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20129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34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20132</v>
      </c>
      <c r="C19685" s="2">
        <v>34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20133</v>
      </c>
      <c r="C19686" s="2">
        <v>34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29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27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36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20139</v>
      </c>
      <c r="C19692" s="2">
        <v>32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20140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35</v>
      </c>
      <c r="D19695" s="2" t="s">
        <v>454</v>
      </c>
      <c r="E19695" s="2"/>
      <c r="F19695" s="2"/>
      <c r="G19695" s="2"/>
      <c r="H19695" s="2"/>
    </row>
    <row r="19696" spans="2:8">
      <c r="B19696" s="2" t="s">
        <v>20143</v>
      </c>
      <c r="C19696" s="2">
        <v>22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20</v>
      </c>
      <c r="D19697" s="2" t="s">
        <v>454</v>
      </c>
      <c r="E19697" s="2"/>
      <c r="F19697" s="2"/>
      <c r="G19697" s="2"/>
      <c r="H19697" s="2"/>
    </row>
    <row r="19698" spans="2:8">
      <c r="B19698" s="2" t="s">
        <v>20145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39</v>
      </c>
      <c r="D19699" s="2" t="s">
        <v>454</v>
      </c>
      <c r="E19699" s="2"/>
      <c r="F19699" s="2"/>
      <c r="G19699" s="2"/>
      <c r="H19699" s="2"/>
    </row>
    <row r="19700" spans="2:8">
      <c r="B19700" s="2" t="s">
        <v>20147</v>
      </c>
      <c r="C19700" s="2">
        <v>37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38</v>
      </c>
      <c r="D19701" s="2" t="s">
        <v>454</v>
      </c>
      <c r="E19701" s="2"/>
      <c r="F19701" s="2"/>
      <c r="G19701" s="2"/>
      <c r="H19701" s="2"/>
    </row>
    <row r="19702" spans="2:8">
      <c r="B19702" s="2" t="s">
        <v>20149</v>
      </c>
      <c r="C19702" s="2">
        <v>35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39</v>
      </c>
      <c r="D19703" s="2" t="s">
        <v>454</v>
      </c>
      <c r="E19703" s="2"/>
      <c r="F19703" s="2"/>
      <c r="G19703" s="2"/>
      <c r="H19703" s="2"/>
    </row>
    <row r="19704" spans="2:8">
      <c r="B19704" s="2" t="s">
        <v>20151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32</v>
      </c>
      <c r="D19706" s="2" t="s">
        <v>454</v>
      </c>
      <c r="E19706" s="2"/>
      <c r="F19706" s="2"/>
      <c r="G19706" s="2"/>
      <c r="H19706" s="2"/>
    </row>
    <row r="19707" spans="2:8">
      <c r="B19707" s="2" t="s">
        <v>20154</v>
      </c>
      <c r="C19707" s="2">
        <v>31</v>
      </c>
      <c r="D19707" s="2" t="s">
        <v>454</v>
      </c>
      <c r="E19707" s="2"/>
      <c r="F19707" s="2"/>
      <c r="G19707" s="2"/>
      <c r="H19707" s="2"/>
    </row>
    <row r="19708" spans="2:8">
      <c r="B19708" s="2" t="s">
        <v>20155</v>
      </c>
      <c r="C19708" s="2">
        <v>31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20156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20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20160</v>
      </c>
      <c r="C19713" s="2">
        <v>16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20161</v>
      </c>
      <c r="C19714" s="2">
        <v>9</v>
      </c>
      <c r="D19714" s="2" t="s">
        <v>454</v>
      </c>
      <c r="E19714" s="2"/>
      <c r="F19714" s="2"/>
      <c r="G19714" s="2"/>
      <c r="H19714" s="2"/>
    </row>
    <row r="19715" spans="2:8">
      <c r="B19715" s="2" t="s">
        <v>20162</v>
      </c>
      <c r="C19715" s="2">
        <v>12</v>
      </c>
      <c r="D19715" s="2" t="s">
        <v>454</v>
      </c>
      <c r="E19715" s="2"/>
      <c r="F19715" s="2"/>
      <c r="G19715" s="2"/>
      <c r="H19715" s="2"/>
    </row>
    <row r="19716" spans="2:8">
      <c r="B19716" s="2" t="s">
        <v>20163</v>
      </c>
      <c r="C19716" s="2">
        <v>14</v>
      </c>
      <c r="D19716" s="2" t="s">
        <v>454</v>
      </c>
      <c r="E19716" s="2"/>
      <c r="F19716" s="2"/>
      <c r="G19716" s="2"/>
      <c r="H19716" s="2"/>
    </row>
    <row r="19717" spans="2:8">
      <c r="B19717" s="2" t="s">
        <v>20164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19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20167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32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20170</v>
      </c>
      <c r="C19723" s="2">
        <v>40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43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20172</v>
      </c>
      <c r="C19725" s="2">
        <v>43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20173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38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20175</v>
      </c>
      <c r="C19728" s="2">
        <v>43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20176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23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20180</v>
      </c>
      <c r="C19733" s="2">
        <v>21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20181</v>
      </c>
      <c r="C19734" s="2">
        <v>37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38</v>
      </c>
      <c r="D19735" s="2" t="s">
        <v>454</v>
      </c>
      <c r="E19735" s="2"/>
      <c r="F19735" s="2"/>
      <c r="G19735" s="2"/>
      <c r="H19735" s="2"/>
    </row>
    <row r="19736" spans="2:8">
      <c r="B19736" s="2" t="s">
        <v>20183</v>
      </c>
      <c r="C19736" s="2">
        <v>33</v>
      </c>
      <c r="D19736" s="2" t="s">
        <v>454</v>
      </c>
      <c r="E19736" s="2"/>
      <c r="F19736" s="2"/>
      <c r="G19736" s="2"/>
      <c r="H19736" s="2"/>
    </row>
    <row r="19737" spans="2:8">
      <c r="B19737" s="2" t="s">
        <v>20184</v>
      </c>
      <c r="C19737" s="2">
        <v>41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39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20186</v>
      </c>
      <c r="C19739" s="2">
        <v>37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20190</v>
      </c>
      <c r="C19743" s="2">
        <v>23</v>
      </c>
      <c r="D19743" s="2" t="s">
        <v>454</v>
      </c>
      <c r="E19743" s="2"/>
      <c r="F19743" s="2"/>
      <c r="G19743" s="2"/>
      <c r="H19743" s="2"/>
    </row>
    <row r="19744" spans="2:8">
      <c r="B19744" s="2" t="s">
        <v>20191</v>
      </c>
      <c r="C19744" s="2">
        <v>38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35</v>
      </c>
      <c r="D19745" s="2" t="s">
        <v>454</v>
      </c>
      <c r="E19745" s="2"/>
      <c r="F19745" s="2"/>
      <c r="G19745" s="2"/>
      <c r="H19745" s="2"/>
    </row>
    <row r="19746" spans="2:8">
      <c r="B19746" s="2" t="s">
        <v>20193</v>
      </c>
      <c r="C19746" s="2">
        <v>33</v>
      </c>
      <c r="D19746" s="2" t="s">
        <v>454</v>
      </c>
      <c r="E19746" s="2"/>
      <c r="F19746" s="2"/>
      <c r="G19746" s="2"/>
      <c r="H19746" s="2"/>
    </row>
    <row r="19747" spans="2:8">
      <c r="B19747" s="2" t="s">
        <v>20194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29</v>
      </c>
      <c r="D19748" s="2" t="s">
        <v>454</v>
      </c>
      <c r="E19748" s="2"/>
      <c r="F19748" s="2"/>
      <c r="G19748" s="2"/>
      <c r="H19748" s="2"/>
    </row>
    <row r="19749" spans="2:8">
      <c r="B19749" s="2" t="s">
        <v>20196</v>
      </c>
      <c r="C19749" s="2">
        <v>30</v>
      </c>
      <c r="D19749" s="2" t="s">
        <v>454</v>
      </c>
      <c r="E19749" s="2"/>
      <c r="F19749" s="2"/>
      <c r="G19749" s="2"/>
      <c r="H19749" s="2"/>
    </row>
    <row r="19750" spans="2:8">
      <c r="B19750" s="2" t="s">
        <v>20197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30</v>
      </c>
      <c r="D19751" s="2" t="s">
        <v>454</v>
      </c>
      <c r="E19751" s="2"/>
      <c r="F19751" s="2"/>
      <c r="G19751" s="2"/>
      <c r="H19751" s="2"/>
    </row>
    <row r="19752" spans="2:8">
      <c r="B19752" s="2" t="s">
        <v>20199</v>
      </c>
      <c r="C19752" s="2">
        <v>20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21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20202</v>
      </c>
      <c r="C19755" s="2">
        <v>27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20203</v>
      </c>
      <c r="C19756" s="2">
        <v>13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15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21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20206</v>
      </c>
      <c r="C19759" s="2">
        <v>21</v>
      </c>
      <c r="D19759" s="2" t="s">
        <v>454</v>
      </c>
      <c r="E19759" s="2"/>
      <c r="F19759" s="2"/>
      <c r="G19759" s="2"/>
      <c r="H19759" s="2"/>
    </row>
    <row r="19760" spans="2:8">
      <c r="B19760" s="2" t="s">
        <v>20207</v>
      </c>
      <c r="C19760" s="2">
        <v>19</v>
      </c>
      <c r="D19760" s="2" t="s">
        <v>454</v>
      </c>
      <c r="E19760" s="2"/>
      <c r="F19760" s="2"/>
      <c r="G19760" s="2"/>
      <c r="H19760" s="2"/>
    </row>
    <row r="19761" spans="2:8">
      <c r="B19761" s="2" t="s">
        <v>20208</v>
      </c>
      <c r="C19761" s="2">
        <v>42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42</v>
      </c>
      <c r="D19762" s="2" t="s">
        <v>454</v>
      </c>
      <c r="E19762" s="2"/>
      <c r="F19762" s="2"/>
      <c r="G19762" s="2"/>
      <c r="H19762" s="2"/>
    </row>
    <row r="19763" spans="2:8">
      <c r="B19763" s="2" t="s">
        <v>20210</v>
      </c>
      <c r="C19763" s="2">
        <v>32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30</v>
      </c>
      <c r="D19764" s="2" t="s">
        <v>454</v>
      </c>
      <c r="E19764" s="2"/>
      <c r="F19764" s="2"/>
      <c r="G19764" s="2"/>
      <c r="H19764" s="2"/>
    </row>
    <row r="19765" spans="2:8">
      <c r="B19765" s="2" t="s">
        <v>20212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33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20215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41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20217</v>
      </c>
      <c r="C19770" s="2">
        <v>32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28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20219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33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454</v>
      </c>
      <c r="E19775" s="2"/>
      <c r="F19775" s="2"/>
      <c r="G19775" s="2"/>
      <c r="H19775" s="2"/>
    </row>
    <row r="19776" spans="2:8">
      <c r="B19776" s="2" t="s">
        <v>20223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19</v>
      </c>
      <c r="D19778" s="2" t="s">
        <v>454</v>
      </c>
      <c r="E19778" s="2"/>
      <c r="F19778" s="2"/>
      <c r="G19778" s="2"/>
      <c r="H19778" s="2"/>
    </row>
    <row r="19779" spans="2:8">
      <c r="B19779" s="2" t="s">
        <v>20226</v>
      </c>
      <c r="C19779" s="2">
        <v>15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20227</v>
      </c>
      <c r="C19780" s="2">
        <v>13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20228</v>
      </c>
      <c r="C19781" s="2">
        <v>23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20231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20234</v>
      </c>
      <c r="C19787" s="2">
        <v>42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41</v>
      </c>
      <c r="D19788" s="2" t="s">
        <v>454</v>
      </c>
      <c r="E19788" s="2"/>
      <c r="F19788" s="2"/>
      <c r="G19788" s="2"/>
      <c r="H19788" s="2"/>
    </row>
    <row r="19789" spans="2:8">
      <c r="B19789" s="2" t="s">
        <v>20236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31</v>
      </c>
      <c r="D19791" s="2" t="s">
        <v>454</v>
      </c>
      <c r="E19791" s="2"/>
      <c r="F19791" s="2"/>
      <c r="G19791" s="2"/>
      <c r="H19791" s="2"/>
    </row>
    <row r="19792" spans="2:8">
      <c r="B19792" s="2" t="s">
        <v>20239</v>
      </c>
      <c r="C19792" s="2">
        <v>37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37</v>
      </c>
      <c r="D19793" s="2" t="s">
        <v>454</v>
      </c>
      <c r="E19793" s="2"/>
      <c r="F19793" s="2"/>
      <c r="G19793" s="2"/>
      <c r="H19793" s="2"/>
    </row>
    <row r="19794" spans="2:8">
      <c r="B19794" s="2" t="s">
        <v>20241</v>
      </c>
      <c r="C19794" s="2">
        <v>36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454</v>
      </c>
      <c r="E19795" s="2"/>
      <c r="F19795" s="2"/>
      <c r="G19795" s="2"/>
      <c r="H19795" s="2"/>
    </row>
    <row r="19796" spans="2:8">
      <c r="B19796" s="2" t="s">
        <v>20243</v>
      </c>
      <c r="C19796" s="2">
        <v>23</v>
      </c>
      <c r="D19796" s="2" t="s">
        <v>454</v>
      </c>
      <c r="E19796" s="2"/>
      <c r="F19796" s="2"/>
      <c r="G19796" s="2"/>
      <c r="H19796" s="2"/>
    </row>
    <row r="19797" spans="2:8">
      <c r="B19797" s="2" t="s">
        <v>20244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43</v>
      </c>
      <c r="D19798" s="2" t="s">
        <v>454</v>
      </c>
      <c r="E19798" s="2"/>
      <c r="F19798" s="2"/>
      <c r="G19798" s="2"/>
      <c r="H19798" s="2"/>
    </row>
    <row r="19799" spans="2:8">
      <c r="B19799" s="2" t="s">
        <v>20246</v>
      </c>
      <c r="C19799" s="2">
        <v>45</v>
      </c>
      <c r="D19799" s="2" t="s">
        <v>454</v>
      </c>
      <c r="E19799" s="2"/>
      <c r="F19799" s="2"/>
      <c r="G19799" s="2"/>
      <c r="H19799" s="2"/>
    </row>
    <row r="19800" spans="2:8">
      <c r="B19800" s="2" t="s">
        <v>20247</v>
      </c>
      <c r="C19800" s="2">
        <v>35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36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20249</v>
      </c>
      <c r="C19802" s="2">
        <v>48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50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20251</v>
      </c>
      <c r="C19804" s="2">
        <v>28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28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20253</v>
      </c>
      <c r="C19806" s="2">
        <v>28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20254</v>
      </c>
      <c r="C19807" s="2">
        <v>26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24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20257</v>
      </c>
      <c r="C19810" s="2">
        <v>20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20258</v>
      </c>
      <c r="C19811" s="2">
        <v>36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37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20260</v>
      </c>
      <c r="C19813" s="2">
        <v>38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20261</v>
      </c>
      <c r="C19814" s="2">
        <v>40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30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20263</v>
      </c>
      <c r="C19816" s="2">
        <v>19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20264</v>
      </c>
      <c r="C19817" s="2">
        <v>16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15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13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20268</v>
      </c>
      <c r="C19821" s="2">
        <v>18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20269</v>
      </c>
      <c r="C19822" s="2">
        <v>23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26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20272</v>
      </c>
      <c r="C19825" s="2">
        <v>26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20273</v>
      </c>
      <c r="C19826" s="2">
        <v>18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19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22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20277</v>
      </c>
      <c r="C19830" s="2">
        <v>19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20278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20280</v>
      </c>
      <c r="C19833" s="2">
        <v>32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20281</v>
      </c>
      <c r="C19834" s="2">
        <v>20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20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19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20284</v>
      </c>
      <c r="C19837" s="2">
        <v>20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20285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31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20287</v>
      </c>
      <c r="C19840" s="2">
        <v>33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35</v>
      </c>
      <c r="D19841" s="2" t="s">
        <v>454</v>
      </c>
      <c r="E19841" s="2"/>
      <c r="F19841" s="2"/>
      <c r="G19841" s="2"/>
      <c r="H19841" s="2"/>
    </row>
    <row r="19842" spans="2:8">
      <c r="B19842" s="2" t="s">
        <v>20289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39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38</v>
      </c>
      <c r="D19844" s="2" t="s">
        <v>454</v>
      </c>
      <c r="E19844" s="2"/>
      <c r="F19844" s="2"/>
      <c r="G19844" s="2"/>
      <c r="H19844" s="2"/>
    </row>
    <row r="19845" spans="2:8">
      <c r="B19845" s="2" t="s">
        <v>20292</v>
      </c>
      <c r="C19845" s="2">
        <v>37</v>
      </c>
      <c r="D19845" s="2" t="s">
        <v>454</v>
      </c>
      <c r="E19845" s="2"/>
      <c r="F19845" s="2"/>
      <c r="G19845" s="2"/>
      <c r="H19845" s="2"/>
    </row>
    <row r="19846" spans="2:8">
      <c r="B19846" s="2" t="s">
        <v>20293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25</v>
      </c>
      <c r="D19848" s="2" t="s">
        <v>454</v>
      </c>
      <c r="E19848" s="2"/>
      <c r="F19848" s="2"/>
      <c r="G19848" s="2"/>
      <c r="H19848" s="2"/>
    </row>
    <row r="19849" spans="2:8">
      <c r="B19849" s="2" t="s">
        <v>20296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22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20298</v>
      </c>
      <c r="C19851" s="2">
        <v>24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20299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34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20302</v>
      </c>
      <c r="C19855" s="2">
        <v>37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38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20304</v>
      </c>
      <c r="C19857" s="2">
        <v>37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20305</v>
      </c>
      <c r="C19858" s="2">
        <v>20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20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20307</v>
      </c>
      <c r="C19860" s="2">
        <v>35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35</v>
      </c>
      <c r="D19862" s="2" t="s">
        <v>454</v>
      </c>
      <c r="E19862" s="2"/>
      <c r="F19862" s="2"/>
      <c r="G19862" s="2"/>
      <c r="H19862" s="2"/>
    </row>
    <row r="19863" spans="2:8">
      <c r="B19863" s="2" t="s">
        <v>20310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34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20312</v>
      </c>
      <c r="C19865" s="2">
        <v>33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20313</v>
      </c>
      <c r="C19866" s="2">
        <v>32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40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20315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454</v>
      </c>
      <c r="E19870" s="2"/>
      <c r="F19870" s="2"/>
      <c r="G19870" s="2"/>
      <c r="H19870" s="2"/>
    </row>
    <row r="19871" spans="2:8">
      <c r="B19871" s="2" t="s">
        <v>20318</v>
      </c>
      <c r="C19871" s="2">
        <v>10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40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31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20323</v>
      </c>
      <c r="C19876" s="2">
        <v>40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38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25</v>
      </c>
      <c r="D19878" s="2" t="s">
        <v>454</v>
      </c>
      <c r="E19878" s="2"/>
      <c r="F19878" s="2"/>
      <c r="G19878" s="2"/>
      <c r="H19878" s="2"/>
    </row>
    <row r="19879" spans="2:8">
      <c r="B19879" s="2" t="s">
        <v>20326</v>
      </c>
      <c r="C19879" s="2">
        <v>45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46</v>
      </c>
      <c r="D19880" s="2" t="s">
        <v>454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47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454</v>
      </c>
      <c r="E19883" s="2"/>
      <c r="F19883" s="2"/>
      <c r="G19883" s="2"/>
      <c r="H19883" s="2"/>
    </row>
    <row r="19884" spans="2:8">
      <c r="B19884" s="2" t="s">
        <v>20331</v>
      </c>
      <c r="C19884" s="2">
        <v>34</v>
      </c>
      <c r="D19884" s="2" t="s">
        <v>454</v>
      </c>
      <c r="E19884" s="2"/>
      <c r="F19884" s="2"/>
      <c r="G19884" s="2"/>
      <c r="H19884" s="2"/>
    </row>
    <row r="19885" spans="2:8">
      <c r="B19885" s="2" t="s">
        <v>20332</v>
      </c>
      <c r="C19885" s="2">
        <v>33</v>
      </c>
      <c r="D19885" s="2" t="s">
        <v>454</v>
      </c>
      <c r="E19885" s="2"/>
      <c r="F19885" s="2"/>
      <c r="G19885" s="2"/>
      <c r="H19885" s="2"/>
    </row>
    <row r="19886" spans="2:8">
      <c r="B19886" s="2" t="s">
        <v>20333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29</v>
      </c>
      <c r="D19888" s="2" t="s">
        <v>454</v>
      </c>
      <c r="E19888" s="2"/>
      <c r="F19888" s="2"/>
      <c r="G19888" s="2"/>
      <c r="H19888" s="2"/>
    </row>
    <row r="19889" spans="2:8">
      <c r="B19889" s="2" t="s">
        <v>20336</v>
      </c>
      <c r="C19889" s="2">
        <v>31</v>
      </c>
      <c r="D19889" s="2" t="s">
        <v>454</v>
      </c>
      <c r="E19889" s="2"/>
      <c r="F19889" s="2"/>
      <c r="G19889" s="2"/>
      <c r="H19889" s="2"/>
    </row>
    <row r="19890" spans="2:8">
      <c r="B19890" s="2" t="s">
        <v>20337</v>
      </c>
      <c r="C19890" s="2">
        <v>36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36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20340</v>
      </c>
      <c r="C19893" s="2">
        <v>18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20341</v>
      </c>
      <c r="C19894" s="2">
        <v>22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31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20345</v>
      </c>
      <c r="C19898" s="2">
        <v>23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20346</v>
      </c>
      <c r="C19899" s="2">
        <v>42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35</v>
      </c>
      <c r="D19900" s="2" t="s">
        <v>454</v>
      </c>
      <c r="E19900" s="2"/>
      <c r="F19900" s="2"/>
      <c r="G19900" s="2"/>
      <c r="H19900" s="2"/>
    </row>
    <row r="19901" spans="2:8">
      <c r="B19901" s="2" t="s">
        <v>20348</v>
      </c>
      <c r="C19901" s="2">
        <v>38</v>
      </c>
      <c r="D19901" s="2" t="s">
        <v>454</v>
      </c>
      <c r="E19901" s="2"/>
      <c r="F19901" s="2"/>
      <c r="G19901" s="2"/>
      <c r="H19901" s="2"/>
    </row>
    <row r="19902" spans="2:8">
      <c r="B19902" s="2" t="s">
        <v>20349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33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20352</v>
      </c>
      <c r="C19905" s="2">
        <v>32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20353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28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20356</v>
      </c>
      <c r="C19909" s="2">
        <v>23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20357</v>
      </c>
      <c r="C19910" s="2">
        <v>16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20358</v>
      </c>
      <c r="C19911" s="2">
        <v>55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20359</v>
      </c>
      <c r="C19912" s="2">
        <v>33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20360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30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20362</v>
      </c>
      <c r="C19915" s="2">
        <v>35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20363</v>
      </c>
      <c r="C19916" s="2">
        <v>35</v>
      </c>
      <c r="D19916" s="2" t="s">
        <v>454</v>
      </c>
      <c r="E19916" s="2"/>
      <c r="F19916" s="2"/>
      <c r="G19916" s="2"/>
      <c r="H19916" s="2"/>
    </row>
    <row r="19917" spans="2:8">
      <c r="B19917" s="2" t="s">
        <v>20364</v>
      </c>
      <c r="C19917" s="2">
        <v>35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31</v>
      </c>
      <c r="D19918" s="2" t="s">
        <v>454</v>
      </c>
      <c r="E19918" s="2"/>
      <c r="F19918" s="2"/>
      <c r="G19918" s="2"/>
      <c r="H19918" s="2"/>
    </row>
    <row r="19919" spans="2:8">
      <c r="B19919" s="2" t="s">
        <v>20366</v>
      </c>
      <c r="C19919" s="2">
        <v>30</v>
      </c>
      <c r="D19919" s="2" t="s">
        <v>454</v>
      </c>
      <c r="E19919" s="2"/>
      <c r="F19919" s="2"/>
      <c r="G19919" s="2"/>
      <c r="H19919" s="2"/>
    </row>
    <row r="19920" spans="2:8">
      <c r="B19920" s="2" t="s">
        <v>20367</v>
      </c>
      <c r="C19920" s="2">
        <v>39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30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20369</v>
      </c>
      <c r="C19922" s="2">
        <v>45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36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20371</v>
      </c>
      <c r="C19924" s="2">
        <v>46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26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20373</v>
      </c>
      <c r="C19926" s="2">
        <v>41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43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20375</v>
      </c>
      <c r="C19928" s="2">
        <v>43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20376</v>
      </c>
      <c r="C19929" s="2">
        <v>37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37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20379</v>
      </c>
      <c r="C19932" s="2">
        <v>34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35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20381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38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20384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28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20387</v>
      </c>
      <c r="C19940" s="2">
        <v>35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20388</v>
      </c>
      <c r="C19941" s="2">
        <v>41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36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20391</v>
      </c>
      <c r="C19944" s="2">
        <v>35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20392</v>
      </c>
      <c r="C19945" s="2">
        <v>32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28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26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27</v>
      </c>
      <c r="D19951" s="2" t="s">
        <v>454</v>
      </c>
      <c r="E19951" s="2"/>
      <c r="F19951" s="2"/>
      <c r="G19951" s="2"/>
      <c r="H19951" s="2"/>
    </row>
    <row r="19952" spans="2:8">
      <c r="B19952" s="2" t="s">
        <v>20399</v>
      </c>
      <c r="C19952" s="2">
        <v>27</v>
      </c>
      <c r="D19952" s="2" t="s">
        <v>454</v>
      </c>
      <c r="E19952" s="2"/>
      <c r="F19952" s="2"/>
      <c r="G19952" s="2"/>
      <c r="H19952" s="2"/>
    </row>
    <row r="19953" spans="2:8">
      <c r="B19953" s="2" t="s">
        <v>20400</v>
      </c>
      <c r="C19953" s="2">
        <v>17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24</v>
      </c>
      <c r="D19955" s="2" t="s">
        <v>454</v>
      </c>
      <c r="E19955" s="2"/>
      <c r="F19955" s="2"/>
      <c r="G19955" s="2"/>
      <c r="H19955" s="2"/>
    </row>
    <row r="19956" spans="2:8">
      <c r="B19956" s="2" t="s">
        <v>20403</v>
      </c>
      <c r="C19956" s="2">
        <v>35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38</v>
      </c>
      <c r="D19958" s="2" t="s">
        <v>454</v>
      </c>
      <c r="E19958" s="2"/>
      <c r="F19958" s="2"/>
      <c r="G19958" s="2"/>
      <c r="H19958" s="2"/>
    </row>
    <row r="19959" spans="2:8">
      <c r="B19959" s="2" t="s">
        <v>20406</v>
      </c>
      <c r="C19959" s="2">
        <v>43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43</v>
      </c>
      <c r="D19960" s="2" t="s">
        <v>454</v>
      </c>
      <c r="E19960" s="2"/>
      <c r="F19960" s="2"/>
      <c r="G19960" s="2"/>
      <c r="H19960" s="2"/>
    </row>
    <row r="19961" spans="2:8">
      <c r="B19961" s="2" t="s">
        <v>20408</v>
      </c>
      <c r="C19961" s="2">
        <v>32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31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28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22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20412</v>
      </c>
      <c r="C19965" s="2">
        <v>25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25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20414</v>
      </c>
      <c r="C19967" s="2">
        <v>25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20415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22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20420</v>
      </c>
      <c r="C19973" s="2">
        <v>24</v>
      </c>
      <c r="D19973" s="2" t="s">
        <v>454</v>
      </c>
      <c r="E19973" s="2"/>
      <c r="F19973" s="2"/>
      <c r="G19973" s="2"/>
      <c r="H19973" s="2"/>
    </row>
    <row r="19974" spans="2:8">
      <c r="B19974" s="2" t="s">
        <v>20421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33</v>
      </c>
      <c r="D19975" s="2" t="s">
        <v>454</v>
      </c>
      <c r="E19975" s="2"/>
      <c r="F19975" s="2"/>
      <c r="G19975" s="2"/>
      <c r="H19975" s="2"/>
    </row>
    <row r="19976" spans="2:8">
      <c r="B19976" s="2" t="s">
        <v>20423</v>
      </c>
      <c r="C19976" s="2">
        <v>28</v>
      </c>
      <c r="D19976" s="2" t="s">
        <v>454</v>
      </c>
      <c r="E19976" s="2"/>
      <c r="F19976" s="2"/>
      <c r="G19976" s="2"/>
      <c r="H19976" s="2"/>
    </row>
    <row r="19977" spans="2:8">
      <c r="B19977" s="2" t="s">
        <v>20424</v>
      </c>
      <c r="C19977" s="2">
        <v>14</v>
      </c>
      <c r="D19977" s="2" t="s">
        <v>454</v>
      </c>
      <c r="E19977" s="2"/>
      <c r="F19977" s="2"/>
      <c r="G19977" s="2"/>
      <c r="H19977" s="2"/>
    </row>
    <row r="19978" spans="2:8">
      <c r="B19978" s="2" t="s">
        <v>20425</v>
      </c>
      <c r="C19978" s="2">
        <v>15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20426</v>
      </c>
      <c r="C19979" s="2">
        <v>44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47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20428</v>
      </c>
      <c r="C19981" s="2">
        <v>37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38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20430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26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20433</v>
      </c>
      <c r="C19986" s="2">
        <v>40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39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20435</v>
      </c>
      <c r="C19988" s="2">
        <v>31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20438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28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20440</v>
      </c>
      <c r="C19993" s="2">
        <v>29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34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34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20445</v>
      </c>
      <c r="C19998" s="2">
        <v>35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20446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37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32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20449</v>
      </c>
      <c r="C20002" s="2">
        <v>33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20450</v>
      </c>
      <c r="C20003" s="2">
        <v>20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20451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20452</v>
      </c>
      <c r="C20005" s="2">
        <v>31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30</v>
      </c>
      <c r="D20006" s="2" t="s">
        <v>454</v>
      </c>
      <c r="E20006" s="2"/>
      <c r="F20006" s="2"/>
      <c r="G20006" s="2"/>
      <c r="H20006" s="2"/>
    </row>
    <row r="20007" spans="2:8">
      <c r="B20007" s="2" t="s">
        <v>20454</v>
      </c>
      <c r="C20007" s="2">
        <v>14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77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17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20458</v>
      </c>
      <c r="C20011" s="2">
        <v>13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20459</v>
      </c>
      <c r="C20012" s="2">
        <v>46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37</v>
      </c>
      <c r="D20013" s="2" t="s">
        <v>454</v>
      </c>
      <c r="E20013" s="2"/>
      <c r="F20013" s="2"/>
      <c r="G20013" s="2"/>
      <c r="H20013" s="2"/>
    </row>
    <row r="20014" spans="2:8">
      <c r="B20014" s="2" t="s">
        <v>20461</v>
      </c>
      <c r="C20014" s="2">
        <v>23</v>
      </c>
      <c r="D20014" s="2" t="s">
        <v>454</v>
      </c>
      <c r="E20014" s="2"/>
      <c r="F20014" s="2"/>
      <c r="G20014" s="2"/>
      <c r="H20014" s="2"/>
    </row>
    <row r="20015" spans="2:8">
      <c r="B20015" s="2" t="s">
        <v>20462</v>
      </c>
      <c r="C20015" s="2">
        <v>14</v>
      </c>
      <c r="D20015" s="2" t="s">
        <v>454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20464</v>
      </c>
      <c r="C20017" s="2">
        <v>35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31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20466</v>
      </c>
      <c r="C20019" s="2">
        <v>21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20467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32</v>
      </c>
      <c r="D20021" s="2" t="s">
        <v>454</v>
      </c>
      <c r="E20021" s="2"/>
      <c r="F20021" s="2"/>
      <c r="G20021" s="2"/>
      <c r="H20021" s="2"/>
    </row>
    <row r="20022" spans="2:8">
      <c r="B20022" s="2" t="s">
        <v>20469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35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20472</v>
      </c>
      <c r="C20025" s="2">
        <v>13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12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13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33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20480</v>
      </c>
      <c r="C20033" s="2">
        <v>31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20481</v>
      </c>
      <c r="C20034" s="2">
        <v>14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20482</v>
      </c>
      <c r="C20035" s="2">
        <v>14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20483</v>
      </c>
      <c r="C20036" s="2">
        <v>40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41</v>
      </c>
      <c r="D20037" s="2" t="s">
        <v>454</v>
      </c>
      <c r="E20037" s="2"/>
      <c r="F20037" s="2"/>
      <c r="G20037" s="2"/>
      <c r="H20037" s="2"/>
    </row>
    <row r="20038" spans="2:8">
      <c r="B20038" s="2" t="s">
        <v>20485</v>
      </c>
      <c r="C20038" s="2">
        <v>39</v>
      </c>
      <c r="D20038" s="2" t="s">
        <v>454</v>
      </c>
      <c r="E20038" s="2"/>
      <c r="F20038" s="2"/>
      <c r="G20038" s="2"/>
      <c r="H20038" s="2"/>
    </row>
    <row r="20039" spans="2:8">
      <c r="B20039" s="2" t="s">
        <v>20486</v>
      </c>
      <c r="C20039" s="2">
        <v>41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41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38</v>
      </c>
      <c r="D20041" s="2" t="s">
        <v>454</v>
      </c>
      <c r="E20041" s="2"/>
      <c r="F20041" s="2"/>
      <c r="G20041" s="2"/>
      <c r="H20041" s="2"/>
    </row>
    <row r="20042" spans="2:8">
      <c r="B20042" s="2" t="s">
        <v>20489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29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20491</v>
      </c>
      <c r="C20044" s="2">
        <v>41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37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20494</v>
      </c>
      <c r="C20047" s="2">
        <v>34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20495</v>
      </c>
      <c r="C20048" s="2">
        <v>41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44</v>
      </c>
      <c r="D20049" s="2" t="s">
        <v>454</v>
      </c>
      <c r="E20049" s="2"/>
      <c r="F20049" s="2"/>
      <c r="G20049" s="2"/>
      <c r="H20049" s="2"/>
    </row>
    <row r="20050" spans="2:8">
      <c r="B20050" s="2" t="s">
        <v>20497</v>
      </c>
      <c r="C20050" s="2">
        <v>33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38</v>
      </c>
      <c r="D20052" s="2" t="s">
        <v>454</v>
      </c>
      <c r="E20052" s="2"/>
      <c r="F20052" s="2"/>
      <c r="G20052" s="2"/>
      <c r="H20052" s="2"/>
    </row>
    <row r="20053" spans="2:8">
      <c r="B20053" s="2" t="s">
        <v>20500</v>
      </c>
      <c r="C20053" s="2">
        <v>31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20501</v>
      </c>
      <c r="C20054" s="2">
        <v>34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20502</v>
      </c>
      <c r="C20055" s="2">
        <v>17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17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18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20505</v>
      </c>
      <c r="C20058" s="2">
        <v>17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20506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17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20508</v>
      </c>
      <c r="C20061" s="2">
        <v>17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20509</v>
      </c>
      <c r="C20062" s="2">
        <v>37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34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20511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26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20513</v>
      </c>
      <c r="C20066" s="2">
        <v>29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27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37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20518</v>
      </c>
      <c r="C20071" s="2">
        <v>37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20519</v>
      </c>
      <c r="C20072" s="2">
        <v>16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16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20521</v>
      </c>
      <c r="C20074" s="2">
        <v>16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20522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25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20525</v>
      </c>
      <c r="C20078" s="2">
        <v>28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20526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31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20528</v>
      </c>
      <c r="C20081" s="2">
        <v>12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44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34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20531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24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20534</v>
      </c>
      <c r="C20087" s="2">
        <v>25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20535</v>
      </c>
      <c r="C20088" s="2">
        <v>29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28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20538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35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20540</v>
      </c>
      <c r="C20093" s="2">
        <v>14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13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31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28</v>
      </c>
      <c r="D20097" s="2" t="s">
        <v>454</v>
      </c>
      <c r="E20097" s="2"/>
      <c r="F20097" s="2"/>
      <c r="G20097" s="2"/>
      <c r="H20097" s="2"/>
    </row>
    <row r="20098" spans="2:8">
      <c r="B20098" s="2" t="s">
        <v>20545</v>
      </c>
      <c r="C20098" s="2">
        <v>26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20546</v>
      </c>
      <c r="C20099" s="2">
        <v>27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38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20548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28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20550</v>
      </c>
      <c r="C20103" s="2">
        <v>12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12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12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20553</v>
      </c>
      <c r="C20106" s="2">
        <v>20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26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20556</v>
      </c>
      <c r="C20109" s="2">
        <v>27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20557</v>
      </c>
      <c r="C20110" s="2">
        <v>21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19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20559</v>
      </c>
      <c r="C20112" s="2">
        <v>20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20560</v>
      </c>
      <c r="C20113" s="2">
        <v>21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20561</v>
      </c>
      <c r="C20114" s="2">
        <v>34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34</v>
      </c>
      <c r="D20115" s="2" t="s">
        <v>454</v>
      </c>
      <c r="E20115" s="2"/>
      <c r="F20115" s="2"/>
      <c r="G20115" s="2"/>
      <c r="H20115" s="2"/>
    </row>
    <row r="20116" spans="2:8">
      <c r="B20116" s="2" t="s">
        <v>20563</v>
      </c>
      <c r="C20116" s="2">
        <v>43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43</v>
      </c>
      <c r="D20117" s="2" t="s">
        <v>454</v>
      </c>
      <c r="E20117" s="2"/>
      <c r="F20117" s="2"/>
      <c r="G20117" s="2"/>
      <c r="H20117" s="2"/>
    </row>
    <row r="20118" spans="2:8">
      <c r="B20118" s="2" t="s">
        <v>20565</v>
      </c>
      <c r="C20118" s="2">
        <v>42</v>
      </c>
      <c r="D20118" s="2" t="s">
        <v>454</v>
      </c>
      <c r="E20118" s="2"/>
      <c r="F20118" s="2"/>
      <c r="G20118" s="2"/>
      <c r="H20118" s="2"/>
    </row>
    <row r="20119" spans="2:8">
      <c r="B20119" s="2" t="s">
        <v>20566</v>
      </c>
      <c r="C20119" s="2">
        <v>24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454</v>
      </c>
      <c r="E20121" s="2"/>
      <c r="F20121" s="2"/>
      <c r="G20121" s="2"/>
      <c r="H20121" s="2"/>
    </row>
    <row r="20122" spans="2:8">
      <c r="B20122" s="2" t="s">
        <v>20569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22</v>
      </c>
      <c r="D20124" s="2" t="s">
        <v>454</v>
      </c>
      <c r="E20124" s="2"/>
      <c r="F20124" s="2"/>
      <c r="G20124" s="2"/>
      <c r="H20124" s="2"/>
    </row>
    <row r="20125" spans="2:8">
      <c r="B20125" s="2" t="s">
        <v>20572</v>
      </c>
      <c r="C20125" s="2">
        <v>19</v>
      </c>
      <c r="D20125" s="2" t="s">
        <v>454</v>
      </c>
      <c r="E20125" s="2"/>
      <c r="F20125" s="2"/>
      <c r="G20125" s="2"/>
      <c r="H20125" s="2"/>
    </row>
    <row r="20126" spans="2:8">
      <c r="B20126" s="2" t="s">
        <v>20573</v>
      </c>
      <c r="C20126" s="2">
        <v>20</v>
      </c>
      <c r="D20126" s="2" t="s">
        <v>454</v>
      </c>
      <c r="E20126" s="2"/>
      <c r="F20126" s="2"/>
      <c r="G20126" s="2"/>
      <c r="H20126" s="2"/>
    </row>
    <row r="20127" spans="2:8">
      <c r="B20127" s="2" t="s">
        <v>20574</v>
      </c>
      <c r="C20127" s="2">
        <v>22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36</v>
      </c>
      <c r="D20129" s="2" t="s">
        <v>454</v>
      </c>
      <c r="E20129" s="2"/>
      <c r="F20129" s="2"/>
      <c r="G20129" s="2"/>
      <c r="H20129" s="2"/>
    </row>
    <row r="20130" spans="2:8">
      <c r="B20130" s="2" t="s">
        <v>20577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26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20579</v>
      </c>
      <c r="C20132" s="2">
        <v>27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20580</v>
      </c>
      <c r="C20133" s="2">
        <v>26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20581</v>
      </c>
      <c r="C20134" s="2">
        <v>25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20582</v>
      </c>
      <c r="C20135" s="2">
        <v>41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31</v>
      </c>
      <c r="D20137" s="2" t="s">
        <v>454</v>
      </c>
      <c r="E20137" s="2"/>
      <c r="F20137" s="2"/>
      <c r="G20137" s="2"/>
      <c r="H20137" s="2"/>
    </row>
    <row r="20138" spans="2:8">
      <c r="B20138" s="2" t="s">
        <v>20585</v>
      </c>
      <c r="C20138" s="2">
        <v>24</v>
      </c>
      <c r="D20138" s="2" t="s">
        <v>454</v>
      </c>
      <c r="E20138" s="2"/>
      <c r="F20138" s="2"/>
      <c r="G20138" s="2"/>
      <c r="H20138" s="2"/>
    </row>
    <row r="20139" spans="2:8">
      <c r="B20139" s="2" t="s">
        <v>20586</v>
      </c>
      <c r="C20139" s="2">
        <v>17</v>
      </c>
      <c r="D20139" s="2" t="s">
        <v>454</v>
      </c>
      <c r="E20139" s="2"/>
      <c r="F20139" s="2"/>
      <c r="G20139" s="2"/>
      <c r="H20139" s="2"/>
    </row>
    <row r="20140" spans="2:8">
      <c r="B20140" s="2" t="s">
        <v>20587</v>
      </c>
      <c r="C20140" s="2">
        <v>19</v>
      </c>
      <c r="D20140" s="2" t="s">
        <v>454</v>
      </c>
      <c r="E20140" s="2"/>
      <c r="F20140" s="2"/>
      <c r="G20140" s="2"/>
      <c r="H20140" s="2"/>
    </row>
    <row r="20141" spans="2:8">
      <c r="B20141" s="2" t="s">
        <v>20588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20</v>
      </c>
      <c r="D20143" s="2" t="s">
        <v>454</v>
      </c>
      <c r="E20143" s="2"/>
      <c r="F20143" s="2"/>
      <c r="G20143" s="2"/>
      <c r="H20143" s="2"/>
    </row>
    <row r="20144" spans="2:8">
      <c r="B20144" s="2" t="s">
        <v>20591</v>
      </c>
      <c r="C20144" s="2">
        <v>27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20592</v>
      </c>
      <c r="C20145" s="2">
        <v>22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27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20594</v>
      </c>
      <c r="C20147" s="2">
        <v>30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20595</v>
      </c>
      <c r="C20148" s="2">
        <v>38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20596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40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42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20601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23</v>
      </c>
      <c r="D20157" s="2" t="s">
        <v>454</v>
      </c>
      <c r="E20157" s="2"/>
      <c r="F20157" s="2"/>
      <c r="G20157" s="2"/>
      <c r="H20157" s="2"/>
    </row>
    <row r="20158" spans="2:8">
      <c r="B20158" s="2" t="s">
        <v>20605</v>
      </c>
      <c r="C20158" s="2">
        <v>19</v>
      </c>
      <c r="D20158" s="2" t="s">
        <v>454</v>
      </c>
      <c r="E20158" s="2"/>
      <c r="F20158" s="2"/>
      <c r="G20158" s="2"/>
      <c r="H20158" s="2"/>
    </row>
    <row r="20159" spans="2:8">
      <c r="B20159" s="2" t="s">
        <v>20606</v>
      </c>
      <c r="C20159" s="2">
        <v>19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33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20609</v>
      </c>
      <c r="C20162" s="2">
        <v>38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37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20611</v>
      </c>
      <c r="C20164" s="2">
        <v>37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20612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20614</v>
      </c>
      <c r="C20167" s="2">
        <v>26</v>
      </c>
      <c r="D20167" s="2" t="s">
        <v>454</v>
      </c>
      <c r="E20167" s="2"/>
      <c r="F20167" s="2"/>
      <c r="G20167" s="2"/>
      <c r="H20167" s="2"/>
    </row>
    <row r="20168" spans="2:8">
      <c r="B20168" s="2" t="s">
        <v>20615</v>
      </c>
      <c r="C20168" s="2">
        <v>31</v>
      </c>
      <c r="D20168" s="2" t="s">
        <v>454</v>
      </c>
      <c r="E20168" s="2"/>
      <c r="F20168" s="2"/>
      <c r="G20168" s="2"/>
      <c r="H20168" s="2"/>
    </row>
    <row r="20169" spans="2:8">
      <c r="B20169" s="2" t="s">
        <v>20616</v>
      </c>
      <c r="C20169" s="2">
        <v>34</v>
      </c>
      <c r="D20169" s="2" t="s">
        <v>454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28</v>
      </c>
      <c r="D20172" s="2" t="s">
        <v>454</v>
      </c>
      <c r="E20172" s="2"/>
      <c r="F20172" s="2"/>
      <c r="G20172" s="2"/>
      <c r="H20172" s="2"/>
    </row>
    <row r="20173" spans="2:8">
      <c r="B20173" s="2" t="s">
        <v>20620</v>
      </c>
      <c r="C20173" s="2">
        <v>29</v>
      </c>
      <c r="D20173" s="2" t="s">
        <v>454</v>
      </c>
      <c r="E20173" s="2"/>
      <c r="F20173" s="2"/>
      <c r="G20173" s="2"/>
      <c r="H20173" s="2"/>
    </row>
    <row r="20174" spans="2:8">
      <c r="B20174" s="2" t="s">
        <v>20621</v>
      </c>
      <c r="C20174" s="2">
        <v>29</v>
      </c>
      <c r="D20174" s="2" t="s">
        <v>454</v>
      </c>
      <c r="E20174" s="2"/>
      <c r="F20174" s="2"/>
      <c r="G20174" s="2"/>
      <c r="H20174" s="2"/>
    </row>
    <row r="20175" spans="2:8">
      <c r="B20175" s="2" t="s">
        <v>20622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28</v>
      </c>
      <c r="D20176" s="2" t="s">
        <v>454</v>
      </c>
      <c r="E20176" s="2"/>
      <c r="F20176" s="2"/>
      <c r="G20176" s="2"/>
      <c r="H20176" s="2"/>
    </row>
    <row r="20177" spans="2:8">
      <c r="B20177" s="2" t="s">
        <v>20624</v>
      </c>
      <c r="C20177" s="2">
        <v>23</v>
      </c>
      <c r="D20177" s="2" t="s">
        <v>454</v>
      </c>
      <c r="E20177" s="2"/>
      <c r="F20177" s="2"/>
      <c r="G20177" s="2"/>
      <c r="H20177" s="2"/>
    </row>
    <row r="20178" spans="2:8">
      <c r="B20178" s="2" t="s">
        <v>20625</v>
      </c>
      <c r="C20178" s="2">
        <v>17</v>
      </c>
      <c r="D20178" s="2" t="s">
        <v>454</v>
      </c>
      <c r="E20178" s="2"/>
      <c r="F20178" s="2"/>
      <c r="G20178" s="2"/>
      <c r="H20178" s="2"/>
    </row>
    <row r="20179" spans="2:8">
      <c r="B20179" s="2" t="s">
        <v>20626</v>
      </c>
      <c r="C20179" s="2">
        <v>32</v>
      </c>
      <c r="D20179" s="2" t="s">
        <v>454</v>
      </c>
      <c r="E20179" s="2"/>
      <c r="F20179" s="2"/>
      <c r="G20179" s="2"/>
      <c r="H20179" s="2"/>
    </row>
    <row r="20180" spans="2:8">
      <c r="B20180" s="2" t="s">
        <v>20627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454</v>
      </c>
      <c r="E20182" s="2"/>
      <c r="F20182" s="2"/>
      <c r="G20182" s="2"/>
      <c r="H20182" s="2"/>
    </row>
    <row r="20183" spans="2:8">
      <c r="B20183" s="2" t="s">
        <v>20630</v>
      </c>
      <c r="C20183" s="2">
        <v>29</v>
      </c>
      <c r="D20183" s="2" t="s">
        <v>454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454</v>
      </c>
      <c r="E20184" s="2"/>
      <c r="F20184" s="2"/>
      <c r="G20184" s="2"/>
      <c r="H20184" s="2"/>
    </row>
    <row r="20185" spans="2:8">
      <c r="B20185" s="2" t="s">
        <v>20632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34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20634</v>
      </c>
      <c r="C20187" s="2">
        <v>36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20635</v>
      </c>
      <c r="C20188" s="2">
        <v>26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31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20637</v>
      </c>
      <c r="C20190" s="2">
        <v>34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20638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42</v>
      </c>
      <c r="D20192" s="2" t="s">
        <v>454</v>
      </c>
      <c r="E20192" s="2"/>
      <c r="F20192" s="2"/>
      <c r="G20192" s="2"/>
      <c r="H20192" s="2"/>
    </row>
    <row r="20193" spans="2:8">
      <c r="B20193" s="2" t="s">
        <v>20640</v>
      </c>
      <c r="C20193" s="2">
        <v>28</v>
      </c>
      <c r="D20193" s="2" t="s">
        <v>454</v>
      </c>
      <c r="E20193" s="2"/>
      <c r="F20193" s="2"/>
      <c r="G20193" s="2"/>
      <c r="H20193" s="2"/>
    </row>
    <row r="20194" spans="2:8">
      <c r="B20194" s="2" t="s">
        <v>20641</v>
      </c>
      <c r="C20194" s="2">
        <v>18</v>
      </c>
      <c r="D20194" s="2" t="s">
        <v>454</v>
      </c>
      <c r="E20194" s="2"/>
      <c r="F20194" s="2"/>
      <c r="G20194" s="2"/>
      <c r="H20194" s="2"/>
    </row>
    <row r="20195" spans="2:8">
      <c r="B20195" s="2" t="s">
        <v>20642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31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20645</v>
      </c>
      <c r="C20198" s="2">
        <v>36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38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20647</v>
      </c>
      <c r="C20200" s="2">
        <v>35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20648</v>
      </c>
      <c r="C20201" s="2">
        <v>43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42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41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20651</v>
      </c>
      <c r="C20204" s="2">
        <v>52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58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20653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22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20655</v>
      </c>
      <c r="C20208" s="2">
        <v>17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20656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28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20658</v>
      </c>
      <c r="C20211" s="2">
        <v>34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20659</v>
      </c>
      <c r="C20212" s="2">
        <v>46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55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20661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25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20665</v>
      </c>
      <c r="C20218" s="2">
        <v>21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20666</v>
      </c>
      <c r="C20219" s="2">
        <v>36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34</v>
      </c>
      <c r="D20220" s="2" t="s">
        <v>454</v>
      </c>
      <c r="E20220" s="2"/>
      <c r="F20220" s="2"/>
      <c r="G20220" s="2"/>
      <c r="H20220" s="2"/>
    </row>
    <row r="20221" spans="2:8">
      <c r="B20221" s="2" t="s">
        <v>20668</v>
      </c>
      <c r="C20221" s="2">
        <v>37</v>
      </c>
      <c r="D20221" s="2" t="s">
        <v>454</v>
      </c>
      <c r="E20221" s="2"/>
      <c r="F20221" s="2"/>
      <c r="G20221" s="2"/>
      <c r="H20221" s="2"/>
    </row>
    <row r="20222" spans="2:8">
      <c r="B20222" s="2" t="s">
        <v>20669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27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32</v>
      </c>
      <c r="D20224" s="2" t="s">
        <v>454</v>
      </c>
      <c r="E20224" s="2"/>
      <c r="F20224" s="2"/>
      <c r="G20224" s="2"/>
      <c r="H20224" s="2"/>
    </row>
    <row r="20225" spans="2:8">
      <c r="B20225" s="2" t="s">
        <v>20672</v>
      </c>
      <c r="C20225" s="2">
        <v>37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34</v>
      </c>
      <c r="D20226" s="2" t="s">
        <v>454</v>
      </c>
      <c r="E20226" s="2"/>
      <c r="F20226" s="2"/>
      <c r="G20226" s="2"/>
      <c r="H20226" s="2"/>
    </row>
    <row r="20227" spans="2:8">
      <c r="B20227" s="2" t="s">
        <v>20674</v>
      </c>
      <c r="C20227" s="2">
        <v>26</v>
      </c>
      <c r="D20227" s="2" t="s">
        <v>454</v>
      </c>
      <c r="E20227" s="2"/>
      <c r="F20227" s="2"/>
      <c r="G20227" s="2"/>
      <c r="H20227" s="2"/>
    </row>
    <row r="20228" spans="2:8">
      <c r="B20228" s="2" t="s">
        <v>20675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14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25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9</v>
      </c>
      <c r="D20234" s="2" t="s">
        <v>454</v>
      </c>
      <c r="E20234" s="2"/>
      <c r="F20234" s="2"/>
      <c r="G20234" s="2"/>
      <c r="H20234" s="2"/>
    </row>
    <row r="20235" spans="2:8">
      <c r="B20235" s="2" t="s">
        <v>20682</v>
      </c>
      <c r="C20235" s="2">
        <v>12</v>
      </c>
      <c r="D20235" s="2" t="s">
        <v>454</v>
      </c>
      <c r="E20235" s="2"/>
      <c r="F20235" s="2"/>
      <c r="G20235" s="2"/>
      <c r="H20235" s="2"/>
    </row>
    <row r="20236" spans="2:8">
      <c r="B20236" s="2" t="s">
        <v>20683</v>
      </c>
      <c r="C20236" s="2">
        <v>13</v>
      </c>
      <c r="D20236" s="2" t="s">
        <v>454</v>
      </c>
      <c r="E20236" s="2"/>
      <c r="F20236" s="2"/>
      <c r="G20236" s="2"/>
      <c r="H20236" s="2"/>
    </row>
    <row r="20237" spans="2:8">
      <c r="B20237" s="2" t="s">
        <v>20684</v>
      </c>
      <c r="C20237" s="2">
        <v>14</v>
      </c>
      <c r="D20237" s="2" t="s">
        <v>454</v>
      </c>
      <c r="E20237" s="2"/>
      <c r="F20237" s="2"/>
      <c r="G20237" s="2"/>
      <c r="H20237" s="2"/>
    </row>
    <row r="20238" spans="2:8">
      <c r="B20238" s="2" t="s">
        <v>20685</v>
      </c>
      <c r="C20238" s="2">
        <v>20</v>
      </c>
      <c r="D20238" s="2" t="s">
        <v>454</v>
      </c>
      <c r="E20238" s="2"/>
      <c r="F20238" s="2"/>
      <c r="G20238" s="2"/>
      <c r="H20238" s="2"/>
    </row>
    <row r="20239" spans="2:8">
      <c r="B20239" s="2" t="s">
        <v>20686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23</v>
      </c>
      <c r="D20242" s="2" t="s">
        <v>454</v>
      </c>
      <c r="E20242" s="2"/>
      <c r="F20242" s="2"/>
      <c r="G20242" s="2"/>
      <c r="H20242" s="2"/>
    </row>
    <row r="20243" spans="2:8">
      <c r="B20243" s="2" t="s">
        <v>20690</v>
      </c>
      <c r="C20243" s="2">
        <v>22</v>
      </c>
      <c r="D20243" s="2" t="s">
        <v>454</v>
      </c>
      <c r="E20243" s="2"/>
      <c r="F20243" s="2"/>
      <c r="G20243" s="2"/>
      <c r="H20243" s="2"/>
    </row>
    <row r="20244" spans="2:8">
      <c r="B20244" s="2" t="s">
        <v>20691</v>
      </c>
      <c r="C20244" s="2">
        <v>42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47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20693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30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20695</v>
      </c>
      <c r="C20248" s="2">
        <v>22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20696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35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20699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12</v>
      </c>
      <c r="D20253" s="2" t="s">
        <v>454</v>
      </c>
      <c r="E20253" s="2"/>
      <c r="F20253" s="2"/>
      <c r="G20253" s="2"/>
      <c r="H20253" s="2"/>
    </row>
    <row r="20254" spans="2:8">
      <c r="B20254" s="2" t="s">
        <v>20701</v>
      </c>
      <c r="C20254" s="2">
        <v>14</v>
      </c>
      <c r="D20254" s="2" t="s">
        <v>454</v>
      </c>
      <c r="E20254" s="2"/>
      <c r="F20254" s="2"/>
      <c r="G20254" s="2"/>
      <c r="H20254" s="2"/>
    </row>
    <row r="20255" spans="2:8">
      <c r="B20255" s="2" t="s">
        <v>20702</v>
      </c>
      <c r="C20255" s="2">
        <v>18</v>
      </c>
      <c r="D20255" s="2" t="s">
        <v>454</v>
      </c>
      <c r="E20255" s="2"/>
      <c r="F20255" s="2"/>
      <c r="G20255" s="2"/>
      <c r="H20255" s="2"/>
    </row>
    <row r="20256" spans="2:8">
      <c r="B20256" s="2" t="s">
        <v>20703</v>
      </c>
      <c r="C20256" s="2">
        <v>22</v>
      </c>
      <c r="D20256" s="2" t="s">
        <v>454</v>
      </c>
      <c r="E20256" s="2"/>
      <c r="F20256" s="2"/>
      <c r="G20256" s="2"/>
      <c r="H20256" s="2"/>
    </row>
    <row r="20257" spans="2:8">
      <c r="B20257" s="2" t="s">
        <v>20704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18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18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9</v>
      </c>
      <c r="D20261" s="2" t="s">
        <v>454</v>
      </c>
      <c r="E20261" s="2"/>
      <c r="F20261" s="2"/>
      <c r="G20261" s="2"/>
      <c r="H20261" s="2"/>
    </row>
    <row r="20262" spans="2:8">
      <c r="B20262" s="2" t="s">
        <v>20709</v>
      </c>
      <c r="C20262" s="2">
        <v>14</v>
      </c>
      <c r="D20262" s="2" t="s">
        <v>454</v>
      </c>
      <c r="E20262" s="2"/>
      <c r="F20262" s="2"/>
      <c r="G20262" s="2"/>
      <c r="H20262" s="2"/>
    </row>
    <row r="20263" spans="2:8">
      <c r="B20263" s="2" t="s">
        <v>20710</v>
      </c>
      <c r="C20263" s="2">
        <v>15</v>
      </c>
      <c r="D20263" s="2" t="s">
        <v>454</v>
      </c>
      <c r="E20263" s="2"/>
      <c r="F20263" s="2"/>
      <c r="G20263" s="2"/>
      <c r="H20263" s="2"/>
    </row>
    <row r="20264" spans="2:8">
      <c r="B20264" s="2" t="s">
        <v>20711</v>
      </c>
      <c r="C20264" s="2">
        <v>25</v>
      </c>
      <c r="D20264" s="2" t="s">
        <v>454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20713</v>
      </c>
      <c r="C20266" s="2">
        <v>25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26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20715</v>
      </c>
      <c r="C20268" s="2">
        <v>27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20716</v>
      </c>
      <c r="C20269" s="2">
        <v>35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36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20719</v>
      </c>
      <c r="C20272" s="2">
        <v>15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20720</v>
      </c>
      <c r="C20273" s="2">
        <v>15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20721</v>
      </c>
      <c r="C20274" s="2">
        <v>40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40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36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20724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32</v>
      </c>
      <c r="D20280" s="2" t="s">
        <v>454</v>
      </c>
      <c r="E20280" s="2"/>
      <c r="F20280" s="2"/>
      <c r="G20280" s="2"/>
      <c r="H20280" s="2"/>
    </row>
    <row r="20281" spans="2:8">
      <c r="B20281" s="2" t="s">
        <v>20728</v>
      </c>
      <c r="C20281" s="2">
        <v>32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20729</v>
      </c>
      <c r="C20282" s="2">
        <v>43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41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42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20732</v>
      </c>
      <c r="C20285" s="2">
        <v>38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36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20735</v>
      </c>
      <c r="C20288" s="2">
        <v>37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20736</v>
      </c>
      <c r="C20289" s="2">
        <v>36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27</v>
      </c>
      <c r="D20290" s="2" t="s">
        <v>454</v>
      </c>
      <c r="E20290" s="2"/>
      <c r="F20290" s="2"/>
      <c r="G20290" s="2"/>
      <c r="H20290" s="2"/>
    </row>
    <row r="20291" spans="2:8">
      <c r="B20291" s="2" t="s">
        <v>20738</v>
      </c>
      <c r="C20291" s="2">
        <v>19</v>
      </c>
      <c r="D20291" s="2" t="s">
        <v>454</v>
      </c>
      <c r="E20291" s="2"/>
      <c r="F20291" s="2"/>
      <c r="G20291" s="2"/>
      <c r="H20291" s="2"/>
    </row>
    <row r="20292" spans="2:8">
      <c r="B20292" s="2" t="s">
        <v>20739</v>
      </c>
      <c r="C20292" s="2">
        <v>37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37</v>
      </c>
      <c r="D20293" s="2" t="s">
        <v>454</v>
      </c>
      <c r="E20293" s="2"/>
      <c r="F20293" s="2"/>
      <c r="G20293" s="2"/>
      <c r="H20293" s="2"/>
    </row>
    <row r="20294" spans="2:8">
      <c r="B20294" s="2" t="s">
        <v>20741</v>
      </c>
      <c r="C20294" s="2">
        <v>37</v>
      </c>
      <c r="D20294" s="2" t="s">
        <v>454</v>
      </c>
      <c r="E20294" s="2"/>
      <c r="F20294" s="2"/>
      <c r="G20294" s="2"/>
      <c r="H20294" s="2"/>
    </row>
    <row r="20295" spans="2:8">
      <c r="B20295" s="2" t="s">
        <v>20742</v>
      </c>
      <c r="C20295" s="2">
        <v>31</v>
      </c>
      <c r="D20295" s="2" t="s">
        <v>454</v>
      </c>
      <c r="E20295" s="2"/>
      <c r="F20295" s="2"/>
      <c r="G20295" s="2"/>
      <c r="H20295" s="2"/>
    </row>
    <row r="20296" spans="2:8">
      <c r="B20296" s="2" t="s">
        <v>20743</v>
      </c>
      <c r="C20296" s="2">
        <v>19</v>
      </c>
      <c r="D20296" s="2" t="s">
        <v>454</v>
      </c>
      <c r="E20296" s="2"/>
      <c r="F20296" s="2"/>
      <c r="G20296" s="2"/>
      <c r="H20296" s="2"/>
    </row>
    <row r="20297" spans="2:8">
      <c r="B20297" s="2" t="s">
        <v>20744</v>
      </c>
      <c r="C20297" s="2">
        <v>31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31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20747</v>
      </c>
      <c r="C20300" s="2">
        <v>48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55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34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20752</v>
      </c>
      <c r="C20305" s="2">
        <v>38</v>
      </c>
      <c r="D20305" s="2" t="s">
        <v>454</v>
      </c>
      <c r="E20305" s="2"/>
      <c r="F20305" s="2"/>
      <c r="G20305" s="2"/>
      <c r="H20305" s="2"/>
    </row>
    <row r="20306" spans="2:8">
      <c r="B20306" s="2" t="s">
        <v>20753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28</v>
      </c>
      <c r="D20308" s="2" t="s">
        <v>454</v>
      </c>
      <c r="E20308" s="2"/>
      <c r="F20308" s="2"/>
      <c r="G20308" s="2"/>
      <c r="H20308" s="2"/>
    </row>
    <row r="20309" spans="2:8">
      <c r="B20309" s="2" t="s">
        <v>20756</v>
      </c>
      <c r="C20309" s="2">
        <v>16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34</v>
      </c>
      <c r="D20313" s="2" t="s">
        <v>454</v>
      </c>
      <c r="E20313" s="2"/>
      <c r="F20313" s="2"/>
      <c r="G20313" s="2"/>
      <c r="H20313" s="2"/>
    </row>
    <row r="20314" spans="2:8">
      <c r="B20314" s="2" t="s">
        <v>20761</v>
      </c>
      <c r="C20314" s="2">
        <v>10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10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10</v>
      </c>
      <c r="D20317" s="2" t="s">
        <v>454</v>
      </c>
      <c r="E20317" s="2"/>
      <c r="F20317" s="2"/>
      <c r="G20317" s="2"/>
      <c r="H20317" s="2"/>
    </row>
    <row r="20318" spans="2:8">
      <c r="B20318" s="2" t="s">
        <v>20765</v>
      </c>
      <c r="C20318" s="2">
        <v>11</v>
      </c>
      <c r="D20318" s="2" t="s">
        <v>454</v>
      </c>
      <c r="E20318" s="2"/>
      <c r="F20318" s="2"/>
      <c r="G20318" s="2"/>
      <c r="H20318" s="2"/>
    </row>
    <row r="20319" spans="2:8">
      <c r="B20319" s="2" t="s">
        <v>20766</v>
      </c>
      <c r="C20319" s="2">
        <v>11</v>
      </c>
      <c r="D20319" s="2" t="s">
        <v>454</v>
      </c>
      <c r="E20319" s="2"/>
      <c r="F20319" s="2"/>
      <c r="G20319" s="2"/>
      <c r="H20319" s="2"/>
    </row>
    <row r="20320" spans="2:8">
      <c r="B20320" s="2" t="s">
        <v>20767</v>
      </c>
      <c r="C20320" s="2">
        <v>16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20768</v>
      </c>
      <c r="C20321" s="2">
        <v>16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20769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31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25</v>
      </c>
      <c r="D20325" s="2" t="s">
        <v>454</v>
      </c>
      <c r="E20325" s="2"/>
      <c r="F20325" s="2"/>
      <c r="G20325" s="2"/>
      <c r="H20325" s="2"/>
    </row>
    <row r="20326" spans="2:8">
      <c r="B20326" s="2" t="s">
        <v>20773</v>
      </c>
      <c r="C20326" s="2">
        <v>17</v>
      </c>
      <c r="D20326" s="2" t="s">
        <v>454</v>
      </c>
      <c r="E20326" s="2"/>
      <c r="F20326" s="2"/>
      <c r="G20326" s="2"/>
      <c r="H20326" s="2"/>
    </row>
    <row r="20327" spans="2:8">
      <c r="B20327" s="2" t="s">
        <v>20774</v>
      </c>
      <c r="C20327" s="2">
        <v>14</v>
      </c>
      <c r="D20327" s="2" t="s">
        <v>454</v>
      </c>
      <c r="E20327" s="2"/>
      <c r="F20327" s="2"/>
      <c r="G20327" s="2"/>
      <c r="H20327" s="2"/>
    </row>
    <row r="20328" spans="2:8">
      <c r="B20328" s="2" t="s">
        <v>20775</v>
      </c>
      <c r="C20328" s="2">
        <v>44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47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20777</v>
      </c>
      <c r="C20330" s="2">
        <v>42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40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45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20780</v>
      </c>
      <c r="C20333" s="2">
        <v>54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52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41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20783</v>
      </c>
      <c r="C20336" s="2">
        <v>16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20784</v>
      </c>
      <c r="C20337" s="2">
        <v>18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20785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32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20788</v>
      </c>
      <c r="C20341" s="2">
        <v>31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26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20791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20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20794</v>
      </c>
      <c r="C20347" s="2">
        <v>16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20795</v>
      </c>
      <c r="C20348" s="2">
        <v>21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25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20797</v>
      </c>
      <c r="C20350" s="2">
        <v>17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31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20802</v>
      </c>
      <c r="C20355" s="2">
        <v>15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20803</v>
      </c>
      <c r="C20356" s="2">
        <v>16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20804</v>
      </c>
      <c r="C20357" s="2">
        <v>18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20806</v>
      </c>
      <c r="C20359" s="2">
        <v>34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20807</v>
      </c>
      <c r="C20360" s="2">
        <v>35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20808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35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41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20811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25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20813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26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20815</v>
      </c>
      <c r="C20368" s="2">
        <v>16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20816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28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20819</v>
      </c>
      <c r="C20372" s="2">
        <v>20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20820</v>
      </c>
      <c r="C20373" s="2">
        <v>36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18</v>
      </c>
      <c r="D20375" s="2" t="s">
        <v>454</v>
      </c>
      <c r="E20375" s="2"/>
      <c r="F20375" s="2"/>
      <c r="G20375" s="2"/>
      <c r="H20375" s="2"/>
    </row>
    <row r="20376" spans="2:8">
      <c r="B20376" s="2" t="s">
        <v>20823</v>
      </c>
      <c r="C20376" s="2">
        <v>28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26</v>
      </c>
      <c r="D20377" s="2" t="s">
        <v>454</v>
      </c>
      <c r="E20377" s="2"/>
      <c r="F20377" s="2"/>
      <c r="G20377" s="2"/>
      <c r="H20377" s="2"/>
    </row>
    <row r="20378" spans="2:8">
      <c r="B20378" s="2" t="s">
        <v>20825</v>
      </c>
      <c r="C20378" s="2">
        <v>44</v>
      </c>
      <c r="D20378" s="2" t="s">
        <v>454</v>
      </c>
      <c r="E20378" s="2"/>
      <c r="F20378" s="2"/>
      <c r="G20378" s="2"/>
      <c r="H20378" s="2"/>
    </row>
    <row r="20379" spans="2:8">
      <c r="B20379" s="2" t="s">
        <v>20826</v>
      </c>
      <c r="C20379" s="2">
        <v>41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44</v>
      </c>
      <c r="D20380" s="2" t="s">
        <v>454</v>
      </c>
      <c r="E20380" s="2"/>
      <c r="F20380" s="2"/>
      <c r="G20380" s="2"/>
      <c r="H20380" s="2"/>
    </row>
    <row r="20381" spans="2:8">
      <c r="B20381" s="2" t="s">
        <v>20828</v>
      </c>
      <c r="C20381" s="2">
        <v>34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33</v>
      </c>
      <c r="D20382" s="2" t="s">
        <v>454</v>
      </c>
      <c r="E20382" s="2"/>
      <c r="F20382" s="2"/>
      <c r="G20382" s="2"/>
      <c r="H20382" s="2"/>
    </row>
    <row r="20383" spans="2:8">
      <c r="B20383" s="2" t="s">
        <v>20830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454</v>
      </c>
      <c r="E20384" s="2"/>
      <c r="F20384" s="2"/>
      <c r="G20384" s="2"/>
      <c r="H20384" s="2"/>
    </row>
    <row r="20385" spans="2:8">
      <c r="B20385" s="2" t="s">
        <v>20832</v>
      </c>
      <c r="C20385" s="2">
        <v>34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33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34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20835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24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45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20840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20842</v>
      </c>
      <c r="C20395" s="2">
        <v>33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20843</v>
      </c>
      <c r="C20396" s="2">
        <v>34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31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20846</v>
      </c>
      <c r="C20399" s="2">
        <v>29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20847</v>
      </c>
      <c r="C20400" s="2">
        <v>24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24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20849</v>
      </c>
      <c r="C20402" s="2">
        <v>25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20850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23</v>
      </c>
      <c r="D20405" s="2" t="s">
        <v>454</v>
      </c>
      <c r="E20405" s="2"/>
      <c r="F20405" s="2"/>
      <c r="G20405" s="2"/>
      <c r="H20405" s="2"/>
    </row>
    <row r="20406" spans="2:8">
      <c r="B20406" s="2" t="s">
        <v>20853</v>
      </c>
      <c r="C20406" s="2">
        <v>23</v>
      </c>
      <c r="D20406" s="2" t="s">
        <v>454</v>
      </c>
      <c r="E20406" s="2"/>
      <c r="F20406" s="2"/>
      <c r="G20406" s="2"/>
      <c r="H20406" s="2"/>
    </row>
    <row r="20407" spans="2:8">
      <c r="B20407" s="2" t="s">
        <v>20854</v>
      </c>
      <c r="C20407" s="2">
        <v>38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37</v>
      </c>
      <c r="D20408" s="2" t="s">
        <v>454</v>
      </c>
      <c r="E20408" s="2"/>
      <c r="F20408" s="2"/>
      <c r="G20408" s="2"/>
      <c r="H20408" s="2"/>
    </row>
    <row r="20409" spans="2:8">
      <c r="B20409" s="2" t="s">
        <v>20856</v>
      </c>
      <c r="C20409" s="2">
        <v>36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33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20858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33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20861</v>
      </c>
      <c r="C20414" s="2">
        <v>33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20862</v>
      </c>
      <c r="C20415" s="2">
        <v>33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34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20864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33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20867</v>
      </c>
      <c r="C20420" s="2">
        <v>32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20868</v>
      </c>
      <c r="C20421" s="2">
        <v>35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20870</v>
      </c>
      <c r="C20423" s="2">
        <v>21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20871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34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20873</v>
      </c>
      <c r="C20426" s="2">
        <v>32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20874</v>
      </c>
      <c r="C20427" s="2">
        <v>45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44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34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20879</v>
      </c>
      <c r="C20432" s="2">
        <v>52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52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20881</v>
      </c>
      <c r="C20434" s="2">
        <v>36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22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20883</v>
      </c>
      <c r="C20436" s="2">
        <v>46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48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20885</v>
      </c>
      <c r="C20438" s="2">
        <v>54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55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20887</v>
      </c>
      <c r="C20440" s="2">
        <v>40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30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20889</v>
      </c>
      <c r="C20442" s="2">
        <v>18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20890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15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12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40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37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20895</v>
      </c>
      <c r="C20448" s="2">
        <v>37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20896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41</v>
      </c>
      <c r="D20450" s="2" t="s">
        <v>454</v>
      </c>
      <c r="E20450" s="2"/>
      <c r="F20450" s="2"/>
      <c r="G20450" s="2"/>
      <c r="H20450" s="2"/>
    </row>
    <row r="20451" spans="2:8">
      <c r="B20451" s="2" t="s">
        <v>20898</v>
      </c>
      <c r="C20451" s="2">
        <v>43</v>
      </c>
      <c r="D20451" s="2" t="s">
        <v>454</v>
      </c>
      <c r="E20451" s="2"/>
      <c r="F20451" s="2"/>
      <c r="G20451" s="2"/>
      <c r="H20451" s="2"/>
    </row>
    <row r="20452" spans="2:8">
      <c r="B20452" s="2" t="s">
        <v>20899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454</v>
      </c>
      <c r="E20453" s="2"/>
      <c r="F20453" s="2"/>
      <c r="G20453" s="2"/>
      <c r="H20453" s="2"/>
    </row>
    <row r="20454" spans="2:8">
      <c r="B20454" s="2" t="s">
        <v>20901</v>
      </c>
      <c r="C20454" s="2">
        <v>31</v>
      </c>
      <c r="D20454" s="2" t="s">
        <v>454</v>
      </c>
      <c r="E20454" s="2"/>
      <c r="F20454" s="2"/>
      <c r="G20454" s="2"/>
      <c r="H20454" s="2"/>
    </row>
    <row r="20455" spans="2:8">
      <c r="B20455" s="2" t="s">
        <v>20902</v>
      </c>
      <c r="C20455" s="2">
        <v>42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39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20904</v>
      </c>
      <c r="C20457" s="2">
        <v>15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20905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22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20907</v>
      </c>
      <c r="C20460" s="2">
        <v>25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20908</v>
      </c>
      <c r="C20461" s="2">
        <v>23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30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20911</v>
      </c>
      <c r="C20464" s="2">
        <v>27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20912</v>
      </c>
      <c r="C20465" s="2">
        <v>45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46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47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20915</v>
      </c>
      <c r="C20468" s="2">
        <v>38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35</v>
      </c>
      <c r="D20469" s="2" t="s">
        <v>454</v>
      </c>
      <c r="E20469" s="2"/>
      <c r="F20469" s="2"/>
      <c r="G20469" s="2"/>
      <c r="H20469" s="2"/>
    </row>
    <row r="20470" spans="2:8">
      <c r="B20470" s="2" t="s">
        <v>20917</v>
      </c>
      <c r="C20470" s="2">
        <v>37</v>
      </c>
      <c r="D20470" s="2" t="s">
        <v>454</v>
      </c>
      <c r="E20470" s="2"/>
      <c r="F20470" s="2"/>
      <c r="G20470" s="2"/>
      <c r="H20470" s="2"/>
    </row>
    <row r="20471" spans="2:8">
      <c r="B20471" s="2" t="s">
        <v>20918</v>
      </c>
      <c r="C20471" s="2">
        <v>31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40</v>
      </c>
      <c r="D20472" s="2" t="s">
        <v>454</v>
      </c>
      <c r="E20472" s="2"/>
      <c r="F20472" s="2"/>
      <c r="G20472" s="2"/>
      <c r="H20472" s="2"/>
    </row>
    <row r="20473" spans="2:8">
      <c r="B20473" s="2" t="s">
        <v>20920</v>
      </c>
      <c r="C20473" s="2">
        <v>45</v>
      </c>
      <c r="D20473" s="2" t="s">
        <v>454</v>
      </c>
      <c r="E20473" s="2"/>
      <c r="F20473" s="2"/>
      <c r="G20473" s="2"/>
      <c r="H20473" s="2"/>
    </row>
    <row r="20474" spans="2:8">
      <c r="B20474" s="2" t="s">
        <v>20921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23</v>
      </c>
      <c r="D20475" s="2" t="s">
        <v>454</v>
      </c>
      <c r="E20475" s="2"/>
      <c r="F20475" s="2"/>
      <c r="G20475" s="2"/>
      <c r="H20475" s="2"/>
    </row>
    <row r="20476" spans="2:8">
      <c r="B20476" s="2" t="s">
        <v>20923</v>
      </c>
      <c r="C20476" s="2">
        <v>14</v>
      </c>
      <c r="D20476" s="2" t="s">
        <v>454</v>
      </c>
      <c r="E20476" s="2"/>
      <c r="F20476" s="2"/>
      <c r="G20476" s="2"/>
      <c r="H20476" s="2"/>
    </row>
    <row r="20477" spans="2:8">
      <c r="B20477" s="2" t="s">
        <v>20924</v>
      </c>
      <c r="C20477" s="2">
        <v>20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26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20927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26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20930</v>
      </c>
      <c r="C20483" s="2">
        <v>32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20931</v>
      </c>
      <c r="C20484" s="2">
        <v>33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32</v>
      </c>
      <c r="D20485" s="2" t="s">
        <v>454</v>
      </c>
      <c r="E20485" s="2"/>
      <c r="F20485" s="2"/>
      <c r="G20485" s="2"/>
      <c r="H20485" s="2"/>
    </row>
    <row r="20486" spans="2:8">
      <c r="B20486" s="2" t="s">
        <v>20933</v>
      </c>
      <c r="C20486" s="2">
        <v>25</v>
      </c>
      <c r="D20486" s="2" t="s">
        <v>454</v>
      </c>
      <c r="E20486" s="2"/>
      <c r="F20486" s="2"/>
      <c r="G20486" s="2"/>
      <c r="H20486" s="2"/>
    </row>
    <row r="20487" spans="2:8">
      <c r="B20487" s="2" t="s">
        <v>20934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46</v>
      </c>
      <c r="D20488" s="2" t="s">
        <v>454</v>
      </c>
      <c r="E20488" s="2"/>
      <c r="F20488" s="2"/>
      <c r="G20488" s="2"/>
      <c r="H20488" s="2"/>
    </row>
    <row r="20489" spans="2:8">
      <c r="B20489" s="2" t="s">
        <v>20936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23</v>
      </c>
      <c r="D20491" s="2" t="s">
        <v>454</v>
      </c>
      <c r="E20491" s="2"/>
      <c r="F20491" s="2"/>
      <c r="G20491" s="2"/>
      <c r="H20491" s="2"/>
    </row>
    <row r="20492" spans="2:8">
      <c r="B20492" s="2" t="s">
        <v>20939</v>
      </c>
      <c r="C20492" s="2">
        <v>20</v>
      </c>
      <c r="D20492" s="2" t="s">
        <v>454</v>
      </c>
      <c r="E20492" s="2"/>
      <c r="F20492" s="2"/>
      <c r="G20492" s="2"/>
      <c r="H20492" s="2"/>
    </row>
    <row r="20493" spans="2:8">
      <c r="B20493" s="2" t="s">
        <v>20940</v>
      </c>
      <c r="C20493" s="2">
        <v>35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29</v>
      </c>
      <c r="D20494" s="2" t="s">
        <v>454</v>
      </c>
      <c r="E20494" s="2"/>
      <c r="F20494" s="2"/>
      <c r="G20494" s="2"/>
      <c r="H20494" s="2"/>
    </row>
    <row r="20495" spans="2:8">
      <c r="B20495" s="2" t="s">
        <v>20942</v>
      </c>
      <c r="C20495" s="2">
        <v>29</v>
      </c>
      <c r="D20495" s="2" t="s">
        <v>454</v>
      </c>
      <c r="E20495" s="2"/>
      <c r="F20495" s="2"/>
      <c r="G20495" s="2"/>
      <c r="H20495" s="2"/>
    </row>
    <row r="20496" spans="2:8">
      <c r="B20496" s="2" t="s">
        <v>20943</v>
      </c>
      <c r="C20496" s="2">
        <v>20</v>
      </c>
      <c r="D20496" s="2" t="s">
        <v>454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30</v>
      </c>
      <c r="D20498" s="2" t="s">
        <v>454</v>
      </c>
      <c r="E20498" s="2"/>
      <c r="F20498" s="2"/>
      <c r="G20498" s="2"/>
      <c r="H20498" s="2"/>
    </row>
    <row r="20499" spans="2:8">
      <c r="B20499" s="2" t="s">
        <v>20946</v>
      </c>
      <c r="C20499" s="2">
        <v>41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43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20948</v>
      </c>
      <c r="C20501" s="2">
        <v>43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20949</v>
      </c>
      <c r="C20502" s="2">
        <v>42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37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20951</v>
      </c>
      <c r="C20504" s="2">
        <v>35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20953</v>
      </c>
      <c r="C20506" s="2">
        <v>18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21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23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20957</v>
      </c>
      <c r="C20510" s="2">
        <v>20</v>
      </c>
      <c r="D20510" s="2" t="s">
        <v>454</v>
      </c>
      <c r="E20510" s="2"/>
      <c r="F20510" s="2"/>
      <c r="G20510" s="2"/>
      <c r="H20510" s="2"/>
    </row>
    <row r="20511" spans="2:8">
      <c r="B20511" s="2" t="s">
        <v>20958</v>
      </c>
      <c r="C20511" s="2">
        <v>15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20959</v>
      </c>
      <c r="C20512" s="2">
        <v>41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39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20962</v>
      </c>
      <c r="C20515" s="2">
        <v>32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20963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26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20966</v>
      </c>
      <c r="C20519" s="2">
        <v>29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20967</v>
      </c>
      <c r="C20520" s="2">
        <v>23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20968</v>
      </c>
      <c r="C20521" s="2">
        <v>42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42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20970</v>
      </c>
      <c r="C20523" s="2">
        <v>22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23</v>
      </c>
      <c r="D20525" s="2" t="s">
        <v>454</v>
      </c>
      <c r="E20525" s="2"/>
      <c r="F20525" s="2"/>
      <c r="G20525" s="2"/>
      <c r="H20525" s="2"/>
    </row>
    <row r="20526" spans="2:8">
      <c r="B20526" s="2" t="s">
        <v>20973</v>
      </c>
      <c r="C20526" s="2">
        <v>26</v>
      </c>
      <c r="D20526" s="2" t="s">
        <v>454</v>
      </c>
      <c r="E20526" s="2"/>
      <c r="F20526" s="2"/>
      <c r="G20526" s="2"/>
      <c r="H20526" s="2"/>
    </row>
    <row r="20527" spans="2:8">
      <c r="B20527" s="2" t="s">
        <v>20974</v>
      </c>
      <c r="C20527" s="2">
        <v>47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51</v>
      </c>
      <c r="D20528" s="2" t="s">
        <v>454</v>
      </c>
      <c r="E20528" s="2"/>
      <c r="F20528" s="2"/>
      <c r="G20528" s="2"/>
      <c r="H20528" s="2"/>
    </row>
    <row r="20529" spans="2:8">
      <c r="B20529" s="2" t="s">
        <v>20976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29</v>
      </c>
      <c r="D20530" s="2" t="s">
        <v>454</v>
      </c>
      <c r="E20530" s="2"/>
      <c r="F20530" s="2"/>
      <c r="G20530" s="2"/>
      <c r="H20530" s="2"/>
    </row>
    <row r="20531" spans="2:8">
      <c r="B20531" s="2" t="s">
        <v>20978</v>
      </c>
      <c r="C20531" s="2">
        <v>40</v>
      </c>
      <c r="D20531" s="2" t="s">
        <v>454</v>
      </c>
      <c r="E20531" s="2"/>
      <c r="F20531" s="2"/>
      <c r="G20531" s="2"/>
      <c r="H20531" s="2"/>
    </row>
    <row r="20532" spans="2:8">
      <c r="B20532" s="2" t="s">
        <v>20979</v>
      </c>
      <c r="C20532" s="2">
        <v>45</v>
      </c>
      <c r="D20532" s="2" t="s">
        <v>454</v>
      </c>
      <c r="E20532" s="2"/>
      <c r="F20532" s="2"/>
      <c r="G20532" s="2"/>
      <c r="H20532" s="2"/>
    </row>
    <row r="20533" spans="2:8">
      <c r="B20533" s="2" t="s">
        <v>20980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29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20983</v>
      </c>
      <c r="C20536" s="2">
        <v>24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20984</v>
      </c>
      <c r="C20537" s="2">
        <v>17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20985</v>
      </c>
      <c r="C20538" s="2">
        <v>17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25</v>
      </c>
      <c r="D20540" s="2" t="s">
        <v>454</v>
      </c>
      <c r="E20540" s="2"/>
      <c r="F20540" s="2"/>
      <c r="G20540" s="2"/>
      <c r="H20540" s="2"/>
    </row>
    <row r="20541" spans="2:8">
      <c r="B20541" s="2" t="s">
        <v>20988</v>
      </c>
      <c r="C20541" s="2">
        <v>22</v>
      </c>
      <c r="D20541" s="2" t="s">
        <v>454</v>
      </c>
      <c r="E20541" s="2"/>
      <c r="F20541" s="2"/>
      <c r="G20541" s="2"/>
      <c r="H20541" s="2"/>
    </row>
    <row r="20542" spans="2:8">
      <c r="B20542" s="2" t="s">
        <v>20989</v>
      </c>
      <c r="C20542" s="2">
        <v>18</v>
      </c>
      <c r="D20542" s="2" t="s">
        <v>454</v>
      </c>
      <c r="E20542" s="2"/>
      <c r="F20542" s="2"/>
      <c r="G20542" s="2"/>
      <c r="H20542" s="2"/>
    </row>
    <row r="20543" spans="2:8">
      <c r="B20543" s="2" t="s">
        <v>20990</v>
      </c>
      <c r="C20543" s="2">
        <v>32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38</v>
      </c>
      <c r="D20545" s="2" t="s">
        <v>454</v>
      </c>
      <c r="E20545" s="2"/>
      <c r="F20545" s="2"/>
      <c r="G20545" s="2"/>
      <c r="H20545" s="2"/>
    </row>
    <row r="20546" spans="2:8">
      <c r="B20546" s="2" t="s">
        <v>20993</v>
      </c>
      <c r="C20546" s="2">
        <v>37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20994</v>
      </c>
      <c r="C20547" s="2">
        <v>22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25</v>
      </c>
      <c r="D20549" s="2" t="s">
        <v>454</v>
      </c>
      <c r="E20549" s="2"/>
      <c r="F20549" s="2"/>
      <c r="G20549" s="2"/>
      <c r="H20549" s="2"/>
    </row>
    <row r="20550" spans="2:8">
      <c r="B20550" s="2" t="s">
        <v>20997</v>
      </c>
      <c r="C20550" s="2">
        <v>28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20998</v>
      </c>
      <c r="C20551" s="2">
        <v>30</v>
      </c>
      <c r="D20551" s="2" t="s">
        <v>454</v>
      </c>
      <c r="E20551" s="2"/>
      <c r="F20551" s="2"/>
      <c r="G20551" s="2"/>
      <c r="H20551" s="2"/>
    </row>
    <row r="20552" spans="2:8">
      <c r="B20552" s="2" t="s">
        <v>20999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25</v>
      </c>
      <c r="D20553" s="2" t="s">
        <v>454</v>
      </c>
      <c r="E20553" s="2"/>
      <c r="F20553" s="2"/>
      <c r="G20553" s="2"/>
      <c r="H20553" s="2"/>
    </row>
    <row r="20554" spans="2:8">
      <c r="B20554" s="2" t="s">
        <v>21001</v>
      </c>
      <c r="C20554" s="2">
        <v>30</v>
      </c>
      <c r="D20554" s="2" t="s">
        <v>454</v>
      </c>
      <c r="E20554" s="2"/>
      <c r="F20554" s="2"/>
      <c r="G20554" s="2"/>
      <c r="H20554" s="2"/>
    </row>
    <row r="20555" spans="2:8">
      <c r="B20555" s="2" t="s">
        <v>21002</v>
      </c>
      <c r="C20555" s="2">
        <v>29</v>
      </c>
      <c r="D20555" s="2" t="s">
        <v>454</v>
      </c>
      <c r="E20555" s="2"/>
      <c r="F20555" s="2"/>
      <c r="G20555" s="2"/>
      <c r="H20555" s="2"/>
    </row>
    <row r="20556" spans="2:8">
      <c r="B20556" s="2" t="s">
        <v>21003</v>
      </c>
      <c r="C20556" s="2">
        <v>19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31</v>
      </c>
      <c r="D20558" s="2" t="s">
        <v>454</v>
      </c>
      <c r="E20558" s="2"/>
      <c r="F20558" s="2"/>
      <c r="G20558" s="2"/>
      <c r="H20558" s="2"/>
    </row>
    <row r="20559" spans="2:8">
      <c r="B20559" s="2" t="s">
        <v>21006</v>
      </c>
      <c r="C20559" s="2">
        <v>37</v>
      </c>
      <c r="D20559" s="2" t="s">
        <v>454</v>
      </c>
      <c r="E20559" s="2"/>
      <c r="F20559" s="2"/>
      <c r="G20559" s="2"/>
      <c r="H20559" s="2"/>
    </row>
    <row r="20560" spans="2:8">
      <c r="B20560" s="2" t="s">
        <v>21007</v>
      </c>
      <c r="C20560" s="2">
        <v>42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40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21009</v>
      </c>
      <c r="C20562" s="2">
        <v>42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44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21011</v>
      </c>
      <c r="C20564" s="2">
        <v>37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39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21013</v>
      </c>
      <c r="C20566" s="2">
        <v>38</v>
      </c>
      <c r="D20566" s="2" t="s">
        <v>454</v>
      </c>
      <c r="E20566" s="2"/>
      <c r="F20566" s="2"/>
      <c r="G20566" s="2"/>
      <c r="H20566" s="2"/>
    </row>
    <row r="20567" spans="2:8">
      <c r="B20567" s="2" t="s">
        <v>21014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454</v>
      </c>
      <c r="E20569" s="2"/>
      <c r="F20569" s="2"/>
      <c r="G20569" s="2"/>
      <c r="H20569" s="2"/>
    </row>
    <row r="20570" spans="2:8">
      <c r="B20570" s="2" t="s">
        <v>21017</v>
      </c>
      <c r="C20570" s="2">
        <v>27</v>
      </c>
      <c r="D20570" s="2" t="s">
        <v>454</v>
      </c>
      <c r="E20570" s="2"/>
      <c r="F20570" s="2"/>
      <c r="G20570" s="2"/>
      <c r="H20570" s="2"/>
    </row>
    <row r="20571" spans="2:8">
      <c r="B20571" s="2" t="s">
        <v>21018</v>
      </c>
      <c r="C20571" s="2">
        <v>26</v>
      </c>
      <c r="D20571" s="2" t="s">
        <v>454</v>
      </c>
      <c r="E20571" s="2"/>
      <c r="F20571" s="2"/>
      <c r="G20571" s="2"/>
      <c r="H20571" s="2"/>
    </row>
    <row r="20572" spans="2:8">
      <c r="B20572" s="2" t="s">
        <v>21019</v>
      </c>
      <c r="C20572" s="2">
        <v>32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33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21021</v>
      </c>
      <c r="C20574" s="2">
        <v>32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21022</v>
      </c>
      <c r="C20575" s="2">
        <v>24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31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21025</v>
      </c>
      <c r="C20578" s="2">
        <v>33</v>
      </c>
      <c r="D20578" s="2" t="s">
        <v>454</v>
      </c>
      <c r="E20578" s="2"/>
      <c r="F20578" s="2"/>
      <c r="G20578" s="2"/>
      <c r="H20578" s="2"/>
    </row>
    <row r="20579" spans="2:8">
      <c r="B20579" s="2" t="s">
        <v>21026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29</v>
      </c>
      <c r="D20581" s="2" t="s">
        <v>454</v>
      </c>
      <c r="E20581" s="2"/>
      <c r="F20581" s="2"/>
      <c r="G20581" s="2"/>
      <c r="H20581" s="2"/>
    </row>
    <row r="20582" spans="2:8">
      <c r="B20582" s="2" t="s">
        <v>21029</v>
      </c>
      <c r="C20582" s="2">
        <v>32</v>
      </c>
      <c r="D20582" s="2" t="s">
        <v>454</v>
      </c>
      <c r="E20582" s="2"/>
      <c r="F20582" s="2"/>
      <c r="G20582" s="2"/>
      <c r="H20582" s="2"/>
    </row>
    <row r="20583" spans="2:8">
      <c r="B20583" s="2" t="s">
        <v>21030</v>
      </c>
      <c r="C20583" s="2">
        <v>32</v>
      </c>
      <c r="D20583" s="2" t="s">
        <v>454</v>
      </c>
      <c r="E20583" s="2"/>
      <c r="F20583" s="2"/>
      <c r="G20583" s="2"/>
      <c r="H20583" s="2"/>
    </row>
    <row r="20584" spans="2:8">
      <c r="B20584" s="2" t="s">
        <v>21031</v>
      </c>
      <c r="C20584" s="2">
        <v>32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21032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33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21034</v>
      </c>
      <c r="C20587" s="2">
        <v>39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21035</v>
      </c>
      <c r="C20588" s="2">
        <v>45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21036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26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21038</v>
      </c>
      <c r="C20591" s="2">
        <v>25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21039</v>
      </c>
      <c r="C20592" s="2">
        <v>48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48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46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21042</v>
      </c>
      <c r="C20595" s="2">
        <v>47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39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21045</v>
      </c>
      <c r="C20598" s="2">
        <v>36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36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21047</v>
      </c>
      <c r="C20600" s="2">
        <v>23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21048</v>
      </c>
      <c r="C20601" s="2">
        <v>54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21049</v>
      </c>
      <c r="C20602" s="2">
        <v>22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21051</v>
      </c>
      <c r="C20604" s="2">
        <v>48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46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21053</v>
      </c>
      <c r="C20606" s="2">
        <v>46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44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41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21056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25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21059</v>
      </c>
      <c r="C20612" s="2">
        <v>28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21060</v>
      </c>
      <c r="C20613" s="2">
        <v>35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23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21062</v>
      </c>
      <c r="C20615" s="2">
        <v>14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21063</v>
      </c>
      <c r="C20616" s="2">
        <v>24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33</v>
      </c>
      <c r="D20618" s="2" t="s">
        <v>454</v>
      </c>
      <c r="E20618" s="2"/>
      <c r="F20618" s="2"/>
      <c r="G20618" s="2"/>
      <c r="H20618" s="2"/>
    </row>
    <row r="20619" spans="2:8">
      <c r="B20619" s="2" t="s">
        <v>21066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23</v>
      </c>
      <c r="D20622" s="2" t="s">
        <v>454</v>
      </c>
      <c r="E20622" s="2"/>
      <c r="F20622" s="2"/>
      <c r="G20622" s="2"/>
      <c r="H20622" s="2"/>
    </row>
    <row r="20623" spans="2:8">
      <c r="B20623" s="2" t="s">
        <v>21070</v>
      </c>
      <c r="C20623" s="2">
        <v>50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30</v>
      </c>
      <c r="D20626" s="2" t="s">
        <v>454</v>
      </c>
      <c r="E20626" s="2"/>
      <c r="F20626" s="2"/>
      <c r="G20626" s="2"/>
      <c r="H20626" s="2"/>
    </row>
    <row r="20627" spans="2:8">
      <c r="B20627" s="2" t="s">
        <v>21074</v>
      </c>
      <c r="C20627" s="2">
        <v>17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21075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20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21078</v>
      </c>
      <c r="C20631" s="2">
        <v>23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21079</v>
      </c>
      <c r="C20632" s="2">
        <v>37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21080</v>
      </c>
      <c r="C20633" s="2">
        <v>36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34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21084</v>
      </c>
      <c r="C20637" s="2">
        <v>35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21085</v>
      </c>
      <c r="C20638" s="2">
        <v>35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21086</v>
      </c>
      <c r="C20639" s="2">
        <v>26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33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21089</v>
      </c>
      <c r="C20642" s="2">
        <v>37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21090</v>
      </c>
      <c r="C20643" s="2">
        <v>55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49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49</v>
      </c>
      <c r="D20645" s="2" t="s">
        <v>454</v>
      </c>
      <c r="E20645" s="2"/>
      <c r="F20645" s="2"/>
      <c r="G20645" s="2"/>
      <c r="H20645" s="2"/>
    </row>
    <row r="20646" spans="2:8">
      <c r="B20646" s="2" t="s">
        <v>21093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31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21096</v>
      </c>
      <c r="C20649" s="2">
        <v>40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33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21099</v>
      </c>
      <c r="C20652" s="2">
        <v>23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21100</v>
      </c>
      <c r="C20653" s="2">
        <v>24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24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21102</v>
      </c>
      <c r="C20655" s="2">
        <v>26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21103</v>
      </c>
      <c r="C20656" s="2">
        <v>30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21104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15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23</v>
      </c>
      <c r="D20659" s="2" t="s">
        <v>454</v>
      </c>
      <c r="E20659" s="2"/>
      <c r="F20659" s="2"/>
      <c r="G20659" s="2"/>
      <c r="H20659" s="2"/>
    </row>
    <row r="20660" spans="2:8">
      <c r="B20660" s="2" t="s">
        <v>21107</v>
      </c>
      <c r="C20660" s="2">
        <v>44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43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28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21110</v>
      </c>
      <c r="C20663" s="2">
        <v>18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21111</v>
      </c>
      <c r="C20664" s="2">
        <v>52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51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21113</v>
      </c>
      <c r="C20666" s="2">
        <v>44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49</v>
      </c>
      <c r="D20667" s="2" t="s">
        <v>454</v>
      </c>
      <c r="E20667" s="2"/>
      <c r="F20667" s="2"/>
      <c r="G20667" s="2"/>
      <c r="H20667" s="2"/>
    </row>
    <row r="20668" spans="2:8">
      <c r="B20668" s="2" t="s">
        <v>21115</v>
      </c>
      <c r="C20668" s="2">
        <v>48</v>
      </c>
      <c r="D20668" s="2" t="s">
        <v>454</v>
      </c>
      <c r="E20668" s="2"/>
      <c r="F20668" s="2"/>
      <c r="G20668" s="2"/>
      <c r="H20668" s="2"/>
    </row>
    <row r="20669" spans="2:8">
      <c r="B20669" s="2" t="s">
        <v>21116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26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21118</v>
      </c>
      <c r="C20671" s="2">
        <v>28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21119</v>
      </c>
      <c r="C20672" s="2">
        <v>30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21120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39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21125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26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21128</v>
      </c>
      <c r="C20681" s="2">
        <v>41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24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21131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29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21133</v>
      </c>
      <c r="C20686" s="2">
        <v>31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21134</v>
      </c>
      <c r="C20687" s="2">
        <v>30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21135</v>
      </c>
      <c r="C20688" s="2">
        <v>32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21136</v>
      </c>
      <c r="C20689" s="2">
        <v>35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23</v>
      </c>
      <c r="D20693" s="2" t="s">
        <v>454</v>
      </c>
      <c r="E20693" s="2"/>
      <c r="F20693" s="2"/>
      <c r="G20693" s="2"/>
      <c r="H20693" s="2"/>
    </row>
    <row r="20694" spans="2:8">
      <c r="B20694" s="2" t="s">
        <v>21141</v>
      </c>
      <c r="C20694" s="2">
        <v>14</v>
      </c>
      <c r="D20694" s="2" t="s">
        <v>454</v>
      </c>
      <c r="E20694" s="2"/>
      <c r="F20694" s="2"/>
      <c r="G20694" s="2"/>
      <c r="H20694" s="2"/>
    </row>
    <row r="20695" spans="2:8">
      <c r="B20695" s="2" t="s">
        <v>21142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32</v>
      </c>
      <c r="D20696" s="2" t="s">
        <v>454</v>
      </c>
      <c r="E20696" s="2"/>
      <c r="F20696" s="2"/>
      <c r="G20696" s="2"/>
      <c r="H20696" s="2"/>
    </row>
    <row r="20697" spans="2:8">
      <c r="B20697" s="2" t="s">
        <v>21144</v>
      </c>
      <c r="C20697" s="2">
        <v>33</v>
      </c>
      <c r="D20697" s="2" t="s">
        <v>454</v>
      </c>
      <c r="E20697" s="2"/>
      <c r="F20697" s="2"/>
      <c r="G20697" s="2"/>
      <c r="H20697" s="2"/>
    </row>
    <row r="20698" spans="2:8">
      <c r="B20698" s="2" t="s">
        <v>21145</v>
      </c>
      <c r="C20698" s="2">
        <v>31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21146</v>
      </c>
      <c r="C20699" s="2">
        <v>30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21147</v>
      </c>
      <c r="C20700" s="2">
        <v>39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41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21150</v>
      </c>
      <c r="C20703" s="2">
        <v>41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21151</v>
      </c>
      <c r="C20704" s="2">
        <v>30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43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21153</v>
      </c>
      <c r="C20706" s="2">
        <v>35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36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21155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28</v>
      </c>
      <c r="D20711" s="2" t="s">
        <v>454</v>
      </c>
      <c r="E20711" s="2"/>
      <c r="F20711" s="2"/>
      <c r="G20711" s="2"/>
      <c r="H20711" s="2"/>
    </row>
    <row r="20712" spans="2:8">
      <c r="B20712" s="2" t="s">
        <v>21159</v>
      </c>
      <c r="C20712" s="2">
        <v>23</v>
      </c>
      <c r="D20712" s="2" t="s">
        <v>454</v>
      </c>
      <c r="E20712" s="2"/>
      <c r="F20712" s="2"/>
      <c r="G20712" s="2"/>
      <c r="H20712" s="2"/>
    </row>
    <row r="20713" spans="2:8">
      <c r="B20713" s="2" t="s">
        <v>21160</v>
      </c>
      <c r="C20713" s="2">
        <v>16</v>
      </c>
      <c r="D20713" s="2" t="s">
        <v>454</v>
      </c>
      <c r="E20713" s="2"/>
      <c r="F20713" s="2"/>
      <c r="G20713" s="2"/>
      <c r="H20713" s="2"/>
    </row>
    <row r="20714" spans="2:8">
      <c r="B20714" s="2" t="s">
        <v>21161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30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21165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22</v>
      </c>
      <c r="D20720" s="2" t="s">
        <v>454</v>
      </c>
      <c r="E20720" s="2"/>
      <c r="F20720" s="2"/>
      <c r="G20720" s="2"/>
      <c r="H20720" s="2"/>
    </row>
    <row r="20721" spans="2:8">
      <c r="B20721" s="2" t="s">
        <v>21168</v>
      </c>
      <c r="C20721" s="2">
        <v>15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21</v>
      </c>
      <c r="D20723" s="2" t="s">
        <v>454</v>
      </c>
      <c r="E20723" s="2"/>
      <c r="F20723" s="2"/>
      <c r="G20723" s="2"/>
      <c r="H20723" s="2"/>
    </row>
    <row r="20724" spans="2:8">
      <c r="B20724" s="2" t="s">
        <v>21171</v>
      </c>
      <c r="C20724" s="2">
        <v>33</v>
      </c>
      <c r="D20724" s="2" t="s">
        <v>454</v>
      </c>
      <c r="E20724" s="2"/>
      <c r="F20724" s="2"/>
      <c r="G20724" s="2"/>
      <c r="H20724" s="2"/>
    </row>
    <row r="20725" spans="2:8">
      <c r="B20725" s="2" t="s">
        <v>21172</v>
      </c>
      <c r="C20725" s="2">
        <v>31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27</v>
      </c>
      <c r="D20727" s="2" t="s">
        <v>454</v>
      </c>
      <c r="E20727" s="2"/>
      <c r="F20727" s="2"/>
      <c r="G20727" s="2"/>
      <c r="H20727" s="2"/>
    </row>
    <row r="20728" spans="2:8">
      <c r="B20728" s="2" t="s">
        <v>21175</v>
      </c>
      <c r="C20728" s="2">
        <v>21</v>
      </c>
      <c r="D20728" s="2" t="s">
        <v>454</v>
      </c>
      <c r="E20728" s="2"/>
      <c r="F20728" s="2"/>
      <c r="G20728" s="2"/>
      <c r="H20728" s="2"/>
    </row>
    <row r="20729" spans="2:8">
      <c r="B20729" s="2" t="s">
        <v>21176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27</v>
      </c>
      <c r="D20730" s="2" t="s">
        <v>454</v>
      </c>
      <c r="E20730" s="2"/>
      <c r="F20730" s="2"/>
      <c r="G20730" s="2"/>
      <c r="H20730" s="2"/>
    </row>
    <row r="20731" spans="2:8">
      <c r="B20731" s="2" t="s">
        <v>21178</v>
      </c>
      <c r="C20731" s="2">
        <v>28</v>
      </c>
      <c r="D20731" s="2" t="s">
        <v>454</v>
      </c>
      <c r="E20731" s="2"/>
      <c r="F20731" s="2"/>
      <c r="G20731" s="2"/>
      <c r="H20731" s="2"/>
    </row>
    <row r="20732" spans="2:8">
      <c r="B20732" s="2" t="s">
        <v>21179</v>
      </c>
      <c r="C20732" s="2">
        <v>26</v>
      </c>
      <c r="D20732" s="2" t="s">
        <v>454</v>
      </c>
      <c r="E20732" s="2"/>
      <c r="F20732" s="2"/>
      <c r="G20732" s="2"/>
      <c r="H20732" s="2"/>
    </row>
    <row r="20733" spans="2:8">
      <c r="B20733" s="2" t="s">
        <v>21180</v>
      </c>
      <c r="C20733" s="2">
        <v>34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21182</v>
      </c>
      <c r="C20735" s="2">
        <v>24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21183</v>
      </c>
      <c r="C20736" s="2">
        <v>21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30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21186</v>
      </c>
      <c r="C20739" s="2">
        <v>31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21187</v>
      </c>
      <c r="C20740" s="2">
        <v>22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21188</v>
      </c>
      <c r="C20741" s="2">
        <v>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14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16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17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21194</v>
      </c>
      <c r="C20747" s="2">
        <v>18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21195</v>
      </c>
      <c r="C20748" s="2">
        <v>14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21196</v>
      </c>
      <c r="C20749" s="2">
        <v>13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21197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31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21202</v>
      </c>
      <c r="C20755" s="2">
        <v>37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36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21204</v>
      </c>
      <c r="C20757" s="2">
        <v>38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21205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27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21209</v>
      </c>
      <c r="C20762" s="2">
        <v>27</v>
      </c>
      <c r="D20762" s="2" t="s">
        <v>454</v>
      </c>
      <c r="E20762" s="2"/>
      <c r="F20762" s="2"/>
      <c r="G20762" s="2"/>
      <c r="H20762" s="2"/>
    </row>
    <row r="20763" spans="2:8">
      <c r="B20763" s="2" t="s">
        <v>21210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38</v>
      </c>
      <c r="D20765" s="2" t="s">
        <v>454</v>
      </c>
      <c r="E20765" s="2"/>
      <c r="F20765" s="2"/>
      <c r="G20765" s="2"/>
      <c r="H20765" s="2"/>
    </row>
    <row r="20766" spans="2:8">
      <c r="B20766" s="2" t="s">
        <v>21213</v>
      </c>
      <c r="C20766" s="2">
        <v>38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21215</v>
      </c>
      <c r="C20768" s="2">
        <v>17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21216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24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21219</v>
      </c>
      <c r="C20772" s="2">
        <v>26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21220</v>
      </c>
      <c r="C20773" s="2">
        <v>29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21221</v>
      </c>
      <c r="C20774" s="2">
        <v>25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21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21226</v>
      </c>
      <c r="C20779" s="2">
        <v>17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21227</v>
      </c>
      <c r="C20780" s="2">
        <v>12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21228</v>
      </c>
      <c r="C20781" s="2">
        <v>42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42</v>
      </c>
      <c r="D20782" s="2" t="s">
        <v>454</v>
      </c>
      <c r="E20782" s="2"/>
      <c r="F20782" s="2"/>
      <c r="G20782" s="2"/>
      <c r="H20782" s="2"/>
    </row>
    <row r="20783" spans="2:8">
      <c r="B20783" s="2" t="s">
        <v>21230</v>
      </c>
      <c r="C20783" s="2">
        <v>42</v>
      </c>
      <c r="D20783" s="2" t="s">
        <v>454</v>
      </c>
      <c r="E20783" s="2"/>
      <c r="F20783" s="2"/>
      <c r="G20783" s="2"/>
      <c r="H20783" s="2"/>
    </row>
    <row r="20784" spans="2:8">
      <c r="B20784" s="2" t="s">
        <v>21231</v>
      </c>
      <c r="C20784" s="2">
        <v>45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46</v>
      </c>
      <c r="D20785" s="2" t="s">
        <v>454</v>
      </c>
      <c r="E20785" s="2"/>
      <c r="F20785" s="2"/>
      <c r="G20785" s="2"/>
      <c r="H20785" s="2"/>
    </row>
    <row r="20786" spans="2:8">
      <c r="B20786" s="2" t="s">
        <v>21233</v>
      </c>
      <c r="C20786" s="2">
        <v>45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21234</v>
      </c>
      <c r="C20787" s="2">
        <v>41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36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38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21237</v>
      </c>
      <c r="C20790" s="2">
        <v>52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51</v>
      </c>
      <c r="D20791" s="2" t="s">
        <v>454</v>
      </c>
      <c r="E20791" s="2"/>
      <c r="F20791" s="2"/>
      <c r="G20791" s="2"/>
      <c r="H20791" s="2"/>
    </row>
    <row r="20792" spans="2:8">
      <c r="B20792" s="2" t="s">
        <v>21239</v>
      </c>
      <c r="C20792" s="2">
        <v>39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25</v>
      </c>
      <c r="D20794" s="2" t="s">
        <v>454</v>
      </c>
      <c r="E20794" s="2"/>
      <c r="F20794" s="2"/>
      <c r="G20794" s="2"/>
      <c r="H20794" s="2"/>
    </row>
    <row r="20795" spans="2:8">
      <c r="B20795" s="2" t="s">
        <v>21242</v>
      </c>
      <c r="C20795" s="2">
        <v>29</v>
      </c>
      <c r="D20795" s="2" t="s">
        <v>454</v>
      </c>
      <c r="E20795" s="2"/>
      <c r="F20795" s="2"/>
      <c r="G20795" s="2"/>
      <c r="H20795" s="2"/>
    </row>
    <row r="20796" spans="2:8">
      <c r="B20796" s="2" t="s">
        <v>21243</v>
      </c>
      <c r="C20796" s="2">
        <v>36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35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21245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22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21248</v>
      </c>
      <c r="C20801" s="2">
        <v>23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21249</v>
      </c>
      <c r="C20802" s="2">
        <v>40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32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21251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25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21253</v>
      </c>
      <c r="C20806" s="2">
        <v>18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21254</v>
      </c>
      <c r="C20807" s="2">
        <v>14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14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23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26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21258</v>
      </c>
      <c r="C20811" s="2">
        <v>28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21259</v>
      </c>
      <c r="C20812" s="2">
        <v>16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23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24</v>
      </c>
      <c r="D20816" s="2" t="s">
        <v>454</v>
      </c>
      <c r="E20816" s="2"/>
      <c r="F20816" s="2"/>
      <c r="G20816" s="2"/>
      <c r="H20816" s="2"/>
    </row>
    <row r="20817" spans="2:8">
      <c r="B20817" s="2" t="s">
        <v>21264</v>
      </c>
      <c r="C20817" s="2">
        <v>17</v>
      </c>
      <c r="D20817" s="2" t="s">
        <v>454</v>
      </c>
      <c r="E20817" s="2"/>
      <c r="F20817" s="2"/>
      <c r="G20817" s="2"/>
      <c r="H20817" s="2"/>
    </row>
    <row r="20818" spans="2:8">
      <c r="B20818" s="2" t="s">
        <v>21265</v>
      </c>
      <c r="C20818" s="2">
        <v>24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25</v>
      </c>
      <c r="D20819" s="2" t="s">
        <v>454</v>
      </c>
      <c r="E20819" s="2"/>
      <c r="F20819" s="2"/>
      <c r="G20819" s="2"/>
      <c r="H20819" s="2"/>
    </row>
    <row r="20820" spans="2:8">
      <c r="B20820" s="2" t="s">
        <v>21267</v>
      </c>
      <c r="C20820" s="2">
        <v>29</v>
      </c>
      <c r="D20820" s="2" t="s">
        <v>454</v>
      </c>
      <c r="E20820" s="2"/>
      <c r="F20820" s="2"/>
      <c r="G20820" s="2"/>
      <c r="H20820" s="2"/>
    </row>
    <row r="20821" spans="2:8">
      <c r="B20821" s="2" t="s">
        <v>21268</v>
      </c>
      <c r="C20821" s="2">
        <v>32</v>
      </c>
      <c r="D20821" s="2" t="s">
        <v>454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30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21271</v>
      </c>
      <c r="C20824" s="2">
        <v>45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41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35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21274</v>
      </c>
      <c r="C20827" s="2">
        <v>36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37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21276</v>
      </c>
      <c r="C20829" s="2">
        <v>40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21277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31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21279</v>
      </c>
      <c r="C20832" s="2">
        <v>31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21280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34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21283</v>
      </c>
      <c r="C20836" s="2">
        <v>42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36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21285</v>
      </c>
      <c r="C20838" s="2">
        <v>37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21286</v>
      </c>
      <c r="C20839" s="2">
        <v>28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21287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32</v>
      </c>
      <c r="D20842" s="2" t="s">
        <v>454</v>
      </c>
      <c r="E20842" s="2"/>
      <c r="F20842" s="2"/>
      <c r="G20842" s="2"/>
      <c r="H20842" s="2"/>
    </row>
    <row r="20843" spans="2:8">
      <c r="B20843" s="2" t="s">
        <v>21290</v>
      </c>
      <c r="C20843" s="2">
        <v>25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21291</v>
      </c>
      <c r="C20844" s="2">
        <v>20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21292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36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21294</v>
      </c>
      <c r="C20847" s="2">
        <v>37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21295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24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21299</v>
      </c>
      <c r="C20852" s="2">
        <v>25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21300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29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21302</v>
      </c>
      <c r="C20855" s="2">
        <v>30</v>
      </c>
      <c r="D20855" s="2" t="s">
        <v>454</v>
      </c>
      <c r="E20855" s="2"/>
      <c r="F20855" s="2"/>
      <c r="G20855" s="2"/>
      <c r="H20855" s="2"/>
    </row>
    <row r="20856" spans="2:8">
      <c r="B20856" s="2" t="s">
        <v>21303</v>
      </c>
      <c r="C20856" s="2">
        <v>17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27</v>
      </c>
      <c r="D20858" s="2" t="s">
        <v>454</v>
      </c>
      <c r="E20858" s="2"/>
      <c r="F20858" s="2"/>
      <c r="G20858" s="2"/>
      <c r="H20858" s="2"/>
    </row>
    <row r="20859" spans="2:8">
      <c r="B20859" s="2" t="s">
        <v>21306</v>
      </c>
      <c r="C20859" s="2">
        <v>33</v>
      </c>
      <c r="D20859" s="2" t="s">
        <v>454</v>
      </c>
      <c r="E20859" s="2"/>
      <c r="F20859" s="2"/>
      <c r="G20859" s="2"/>
      <c r="H20859" s="2"/>
    </row>
    <row r="20860" spans="2:8">
      <c r="B20860" s="2" t="s">
        <v>21307</v>
      </c>
      <c r="C20860" s="2">
        <v>36</v>
      </c>
      <c r="D20860" s="2" t="s">
        <v>454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24</v>
      </c>
      <c r="D20862" s="2" t="s">
        <v>454</v>
      </c>
      <c r="E20862" s="2"/>
      <c r="F20862" s="2"/>
      <c r="G20862" s="2"/>
      <c r="H20862" s="2"/>
    </row>
    <row r="20863" spans="2:8">
      <c r="B20863" s="2" t="s">
        <v>21310</v>
      </c>
      <c r="C20863" s="2">
        <v>16</v>
      </c>
      <c r="D20863" s="2" t="s">
        <v>454</v>
      </c>
      <c r="E20863" s="2"/>
      <c r="F20863" s="2"/>
      <c r="G20863" s="2"/>
      <c r="H20863" s="2"/>
    </row>
    <row r="20864" spans="2:8">
      <c r="B20864" s="2" t="s">
        <v>21311</v>
      </c>
      <c r="C20864" s="2">
        <v>22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27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21314</v>
      </c>
      <c r="C20867" s="2">
        <v>30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21315</v>
      </c>
      <c r="C20868" s="2">
        <v>30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21316</v>
      </c>
      <c r="C20869" s="2">
        <v>38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35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21318</v>
      </c>
      <c r="C20871" s="2">
        <v>38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21319</v>
      </c>
      <c r="C20872" s="2">
        <v>39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21320</v>
      </c>
      <c r="C20873" s="2">
        <v>43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39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43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21323</v>
      </c>
      <c r="C20876" s="2">
        <v>37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32</v>
      </c>
      <c r="D20877" s="2" t="s">
        <v>454</v>
      </c>
      <c r="E20877" s="2"/>
      <c r="F20877" s="2"/>
      <c r="G20877" s="2"/>
      <c r="H20877" s="2"/>
    </row>
    <row r="20878" spans="2:8">
      <c r="B20878" s="2" t="s">
        <v>21325</v>
      </c>
      <c r="C20878" s="2">
        <v>23</v>
      </c>
      <c r="D20878" s="2" t="s">
        <v>454</v>
      </c>
      <c r="E20878" s="2"/>
      <c r="F20878" s="2"/>
      <c r="G20878" s="2"/>
      <c r="H20878" s="2"/>
    </row>
    <row r="20879" spans="2:8">
      <c r="B20879" s="2" t="s">
        <v>21326</v>
      </c>
      <c r="C20879" s="2">
        <v>17</v>
      </c>
      <c r="D20879" s="2" t="s">
        <v>454</v>
      </c>
      <c r="E20879" s="2"/>
      <c r="F20879" s="2"/>
      <c r="G20879" s="2"/>
      <c r="H20879" s="2"/>
    </row>
    <row r="20880" spans="2:8">
      <c r="B20880" s="2" t="s">
        <v>21327</v>
      </c>
      <c r="C20880" s="2">
        <v>45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42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35</v>
      </c>
      <c r="D20882" s="2" t="s">
        <v>454</v>
      </c>
      <c r="E20882" s="2"/>
      <c r="F20882" s="2"/>
      <c r="G20882" s="2"/>
      <c r="H20882" s="2"/>
    </row>
    <row r="20883" spans="2:8">
      <c r="B20883" s="2" t="s">
        <v>21330</v>
      </c>
      <c r="C20883" s="2">
        <v>41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41</v>
      </c>
      <c r="D20884" s="2" t="s">
        <v>454</v>
      </c>
      <c r="E20884" s="2"/>
      <c r="F20884" s="2"/>
      <c r="G20884" s="2"/>
      <c r="H20884" s="2"/>
    </row>
    <row r="20885" spans="2:8">
      <c r="B20885" s="2" t="s">
        <v>21332</v>
      </c>
      <c r="C20885" s="2">
        <v>37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38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21334</v>
      </c>
      <c r="C20887" s="2">
        <v>38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21335</v>
      </c>
      <c r="C20888" s="2">
        <v>48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39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21337</v>
      </c>
      <c r="C20890" s="2">
        <v>35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21338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24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21341</v>
      </c>
      <c r="C20894" s="2">
        <v>19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21342</v>
      </c>
      <c r="C20895" s="2">
        <v>16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21343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26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21346</v>
      </c>
      <c r="C20899" s="2">
        <v>17</v>
      </c>
      <c r="D20899" s="2" t="s">
        <v>454</v>
      </c>
      <c r="E20899" s="2"/>
      <c r="F20899" s="2"/>
      <c r="G20899" s="2"/>
      <c r="H20899" s="2"/>
    </row>
    <row r="20900" spans="2:8">
      <c r="B20900" s="2" t="s">
        <v>21347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27</v>
      </c>
      <c r="D20901" s="2" t="s">
        <v>454</v>
      </c>
      <c r="E20901" s="2"/>
      <c r="F20901" s="2"/>
      <c r="G20901" s="2"/>
      <c r="H20901" s="2"/>
    </row>
    <row r="20902" spans="2:8">
      <c r="B20902" s="2" t="s">
        <v>21349</v>
      </c>
      <c r="C20902" s="2">
        <v>25</v>
      </c>
      <c r="D20902" s="2" t="s">
        <v>454</v>
      </c>
      <c r="E20902" s="2"/>
      <c r="F20902" s="2"/>
      <c r="G20902" s="2"/>
      <c r="H20902" s="2"/>
    </row>
    <row r="20903" spans="2:8">
      <c r="B20903" s="2" t="s">
        <v>21350</v>
      </c>
      <c r="C20903" s="2">
        <v>48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41</v>
      </c>
      <c r="D20904" s="2" t="s">
        <v>454</v>
      </c>
      <c r="E20904" s="2"/>
      <c r="F20904" s="2"/>
      <c r="G20904" s="2"/>
      <c r="H20904" s="2"/>
    </row>
    <row r="20905" spans="2:8">
      <c r="B20905" s="2" t="s">
        <v>21352</v>
      </c>
      <c r="C20905" s="2">
        <v>46</v>
      </c>
      <c r="D20905" s="2" t="s">
        <v>454</v>
      </c>
      <c r="E20905" s="2"/>
      <c r="F20905" s="2"/>
      <c r="G20905" s="2"/>
      <c r="H20905" s="2"/>
    </row>
    <row r="20906" spans="2:8">
      <c r="B20906" s="2" t="s">
        <v>21353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34</v>
      </c>
      <c r="D20907" s="2" t="s">
        <v>454</v>
      </c>
      <c r="E20907" s="2"/>
      <c r="F20907" s="2"/>
      <c r="G20907" s="2"/>
      <c r="H20907" s="2"/>
    </row>
    <row r="20908" spans="2:8">
      <c r="B20908" s="2" t="s">
        <v>21355</v>
      </c>
      <c r="C20908" s="2">
        <v>36</v>
      </c>
      <c r="D20908" s="2" t="s">
        <v>454</v>
      </c>
      <c r="E20908" s="2"/>
      <c r="F20908" s="2"/>
      <c r="G20908" s="2"/>
      <c r="H20908" s="2"/>
    </row>
    <row r="20909" spans="2:8">
      <c r="B20909" s="2" t="s">
        <v>21356</v>
      </c>
      <c r="C20909" s="2">
        <v>35</v>
      </c>
      <c r="D20909" s="2" t="s">
        <v>454</v>
      </c>
      <c r="E20909" s="2"/>
      <c r="F20909" s="2"/>
      <c r="G20909" s="2"/>
      <c r="H20909" s="2"/>
    </row>
    <row r="20910" spans="2:8">
      <c r="B20910" s="2" t="s">
        <v>21357</v>
      </c>
      <c r="C20910" s="2">
        <v>40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32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21360</v>
      </c>
      <c r="C20913" s="2">
        <v>21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21361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16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12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19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21371</v>
      </c>
      <c r="C20924" s="2">
        <v>24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21372</v>
      </c>
      <c r="C20925" s="2">
        <v>19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21373</v>
      </c>
      <c r="C20926" s="2">
        <v>58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46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21375</v>
      </c>
      <c r="C20928" s="2">
        <v>26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454</v>
      </c>
      <c r="E20929" s="2"/>
      <c r="F20929" s="2"/>
      <c r="G20929" s="2"/>
      <c r="H20929" s="2"/>
    </row>
    <row r="20930" spans="2:8">
      <c r="B20930" s="2" t="s">
        <v>21377</v>
      </c>
      <c r="C20930" s="2">
        <v>32</v>
      </c>
      <c r="D20930" s="2" t="s">
        <v>454</v>
      </c>
      <c r="E20930" s="2"/>
      <c r="F20930" s="2"/>
      <c r="G20930" s="2"/>
      <c r="H20930" s="2"/>
    </row>
    <row r="20931" spans="2:8">
      <c r="B20931" s="2" t="s">
        <v>21378</v>
      </c>
      <c r="C20931" s="2">
        <v>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16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24</v>
      </c>
      <c r="D20933" s="2" t="s">
        <v>454</v>
      </c>
      <c r="E20933" s="2"/>
      <c r="F20933" s="2"/>
      <c r="G20933" s="2"/>
      <c r="H20933" s="2"/>
    </row>
    <row r="20934" spans="2:8">
      <c r="B20934" s="2" t="s">
        <v>21381</v>
      </c>
      <c r="C20934" s="2">
        <v>23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21382</v>
      </c>
      <c r="C20935" s="2">
        <v>16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21383</v>
      </c>
      <c r="C20936" s="2">
        <v>30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31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21385</v>
      </c>
      <c r="C20938" s="2">
        <v>35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21386</v>
      </c>
      <c r="C20939" s="2">
        <v>35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34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21390</v>
      </c>
      <c r="C20943" s="2">
        <v>28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21391</v>
      </c>
      <c r="C20944" s="2">
        <v>36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36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21393</v>
      </c>
      <c r="C20946" s="2">
        <v>34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21394</v>
      </c>
      <c r="C20947" s="2">
        <v>40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17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21397</v>
      </c>
      <c r="C20950" s="2">
        <v>17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21398</v>
      </c>
      <c r="C20951" s="2">
        <v>36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21399</v>
      </c>
      <c r="C20952" s="2">
        <v>33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21400</v>
      </c>
      <c r="C20953" s="2">
        <v>44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41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25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21403</v>
      </c>
      <c r="C20956" s="2">
        <v>40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36</v>
      </c>
      <c r="D20957" s="2" t="s">
        <v>454</v>
      </c>
      <c r="E20957" s="2"/>
      <c r="F20957" s="2"/>
      <c r="G20957" s="2"/>
      <c r="H20957" s="2"/>
    </row>
    <row r="20958" spans="2:8">
      <c r="B20958" s="2" t="s">
        <v>21405</v>
      </c>
      <c r="C20958" s="2">
        <v>35</v>
      </c>
      <c r="D20958" s="2" t="s">
        <v>454</v>
      </c>
      <c r="E20958" s="2"/>
      <c r="F20958" s="2"/>
      <c r="G20958" s="2"/>
      <c r="H20958" s="2"/>
    </row>
    <row r="20959" spans="2:8">
      <c r="B20959" s="2" t="s">
        <v>21406</v>
      </c>
      <c r="C20959" s="2">
        <v>43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43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43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21409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20</v>
      </c>
      <c r="D20963" s="2" t="s">
        <v>454</v>
      </c>
      <c r="E20963" s="2"/>
      <c r="F20963" s="2"/>
      <c r="G20963" s="2"/>
      <c r="H20963" s="2"/>
    </row>
    <row r="20964" spans="2:8">
      <c r="B20964" s="2" t="s">
        <v>21411</v>
      </c>
      <c r="C20964" s="2">
        <v>18</v>
      </c>
      <c r="D20964" s="2" t="s">
        <v>454</v>
      </c>
      <c r="E20964" s="2"/>
      <c r="F20964" s="2"/>
      <c r="G20964" s="2"/>
      <c r="H20964" s="2"/>
    </row>
    <row r="20965" spans="2:8">
      <c r="B20965" s="2" t="s">
        <v>21412</v>
      </c>
      <c r="C20965" s="2">
        <v>25</v>
      </c>
      <c r="D20965" s="2" t="s">
        <v>454</v>
      </c>
      <c r="E20965" s="2"/>
      <c r="F20965" s="2"/>
      <c r="G20965" s="2"/>
      <c r="H20965" s="2"/>
    </row>
    <row r="20966" spans="2:8">
      <c r="B20966" s="2" t="s">
        <v>21413</v>
      </c>
      <c r="C20966" s="2">
        <v>40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38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21416</v>
      </c>
      <c r="C20969" s="2">
        <v>38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21417</v>
      </c>
      <c r="C20970" s="2">
        <v>7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21422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12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16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8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21426</v>
      </c>
      <c r="C20979" s="2">
        <v>15</v>
      </c>
      <c r="D20979" s="2" t="s">
        <v>454</v>
      </c>
      <c r="E20979" s="2"/>
      <c r="F20979" s="2"/>
      <c r="G20979" s="2"/>
      <c r="H20979" s="2"/>
    </row>
    <row r="20980" spans="2:8">
      <c r="B20980" s="2" t="s">
        <v>21427</v>
      </c>
      <c r="C20980" s="2">
        <v>18</v>
      </c>
      <c r="D20980" s="2" t="s">
        <v>454</v>
      </c>
      <c r="E20980" s="2"/>
      <c r="F20980" s="2"/>
      <c r="G20980" s="2"/>
      <c r="H20980" s="2"/>
    </row>
    <row r="20981" spans="2:8">
      <c r="B20981" s="2" t="s">
        <v>21428</v>
      </c>
      <c r="C20981" s="2">
        <v>17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454</v>
      </c>
      <c r="E20983" s="2"/>
      <c r="F20983" s="2"/>
      <c r="G20983" s="2"/>
      <c r="H20983" s="2"/>
    </row>
    <row r="20984" spans="2:8">
      <c r="B20984" s="2" t="s">
        <v>21431</v>
      </c>
      <c r="C20984" s="2">
        <v>29</v>
      </c>
      <c r="D20984" s="2" t="s">
        <v>454</v>
      </c>
      <c r="E20984" s="2"/>
      <c r="F20984" s="2"/>
      <c r="G20984" s="2"/>
      <c r="H20984" s="2"/>
    </row>
    <row r="20985" spans="2:8">
      <c r="B20985" s="2" t="s">
        <v>21432</v>
      </c>
      <c r="C20985" s="2">
        <v>30</v>
      </c>
      <c r="D20985" s="2" t="s">
        <v>454</v>
      </c>
      <c r="E20985" s="2"/>
      <c r="F20985" s="2"/>
      <c r="G20985" s="2"/>
      <c r="H20985" s="2"/>
    </row>
    <row r="20986" spans="2:8">
      <c r="B20986" s="2" t="s">
        <v>21433</v>
      </c>
      <c r="C20986" s="2">
        <v>39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37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21436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20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21439</v>
      </c>
      <c r="C20992" s="2">
        <v>22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21440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32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20</v>
      </c>
      <c r="D20995" s="2" t="s">
        <v>454</v>
      </c>
      <c r="E20995" s="2"/>
      <c r="F20995" s="2"/>
      <c r="G20995" s="2"/>
      <c r="H20995" s="2"/>
    </row>
    <row r="20996" spans="2:8">
      <c r="B20996" s="2" t="s">
        <v>21443</v>
      </c>
      <c r="C20996" s="2">
        <v>30</v>
      </c>
      <c r="D20996" s="2" t="s">
        <v>454</v>
      </c>
      <c r="E20996" s="2"/>
      <c r="F20996" s="2"/>
      <c r="G20996" s="2"/>
      <c r="H20996" s="2"/>
    </row>
    <row r="20997" spans="2:8">
      <c r="B20997" s="2" t="s">
        <v>21444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24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21448</v>
      </c>
      <c r="C21001" s="2">
        <v>19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21449</v>
      </c>
      <c r="C21002" s="2">
        <v>30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26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21451</v>
      </c>
      <c r="C21004" s="2">
        <v>25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21452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8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21455</v>
      </c>
      <c r="C21008" s="2">
        <v>10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21458</v>
      </c>
      <c r="C21011" s="2">
        <v>29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21459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35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21461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21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21463</v>
      </c>
      <c r="C21016" s="2">
        <v>22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21464</v>
      </c>
      <c r="C21017" s="2">
        <v>13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15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18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21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21468</v>
      </c>
      <c r="C21021" s="2">
        <v>18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21469</v>
      </c>
      <c r="C21022" s="2">
        <v>16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21470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21473</v>
      </c>
      <c r="C21026" s="2">
        <v>18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21474</v>
      </c>
      <c r="C21027" s="2">
        <v>16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19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17</v>
      </c>
      <c r="D21030" s="2" t="s">
        <v>454</v>
      </c>
      <c r="E21030" s="2"/>
      <c r="F21030" s="2"/>
      <c r="G21030" s="2"/>
      <c r="H21030" s="2"/>
    </row>
    <row r="21031" spans="2:8">
      <c r="B21031" s="2" t="s">
        <v>21478</v>
      </c>
      <c r="C21031" s="2">
        <v>12</v>
      </c>
      <c r="D21031" s="2" t="s">
        <v>454</v>
      </c>
      <c r="E21031" s="2"/>
      <c r="F21031" s="2"/>
      <c r="G21031" s="2"/>
      <c r="H21031" s="2"/>
    </row>
    <row r="21032" spans="2:8">
      <c r="B21032" s="2" t="s">
        <v>21479</v>
      </c>
      <c r="C21032" s="2">
        <v>8</v>
      </c>
      <c r="D21032" s="2" t="s">
        <v>454</v>
      </c>
      <c r="E21032" s="2"/>
      <c r="F21032" s="2"/>
      <c r="G21032" s="2"/>
      <c r="H21032" s="2"/>
    </row>
    <row r="21033" spans="2:8">
      <c r="B21033" s="2" t="s">
        <v>21480</v>
      </c>
      <c r="C21033" s="2">
        <v>14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32</v>
      </c>
      <c r="D21035" s="2" t="s">
        <v>454</v>
      </c>
      <c r="E21035" s="2"/>
      <c r="F21035" s="2"/>
      <c r="G21035" s="2"/>
      <c r="H21035" s="2"/>
    </row>
    <row r="21036" spans="2:8">
      <c r="B21036" s="2" t="s">
        <v>21483</v>
      </c>
      <c r="C21036" s="2">
        <v>34</v>
      </c>
      <c r="D21036" s="2" t="s">
        <v>454</v>
      </c>
      <c r="E21036" s="2"/>
      <c r="F21036" s="2"/>
      <c r="G21036" s="2"/>
      <c r="H21036" s="2"/>
    </row>
    <row r="21037" spans="2:8">
      <c r="B21037" s="2" t="s">
        <v>21484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34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21486</v>
      </c>
      <c r="C21039" s="2">
        <v>33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21487</v>
      </c>
      <c r="C21040" s="2">
        <v>34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21488</v>
      </c>
      <c r="C21041" s="2">
        <v>13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12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21494</v>
      </c>
      <c r="C21047" s="2">
        <v>22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21495</v>
      </c>
      <c r="C21048" s="2">
        <v>38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32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21497</v>
      </c>
      <c r="C21050" s="2">
        <v>23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21498</v>
      </c>
      <c r="C21051" s="2">
        <v>39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42</v>
      </c>
      <c r="D21052" s="2" t="s">
        <v>454</v>
      </c>
      <c r="E21052" s="2"/>
      <c r="F21052" s="2"/>
      <c r="G21052" s="2"/>
      <c r="H21052" s="2"/>
    </row>
    <row r="21053" spans="2:8">
      <c r="B21053" s="2" t="s">
        <v>21500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25</v>
      </c>
      <c r="D21054" s="2" t="s">
        <v>454</v>
      </c>
      <c r="E21054" s="2"/>
      <c r="F21054" s="2"/>
      <c r="G21054" s="2"/>
      <c r="H21054" s="2"/>
    </row>
    <row r="21055" spans="2:8">
      <c r="B21055" s="2" t="s">
        <v>21502</v>
      </c>
      <c r="C21055" s="2">
        <v>21</v>
      </c>
      <c r="D21055" s="2" t="s">
        <v>454</v>
      </c>
      <c r="E21055" s="2"/>
      <c r="F21055" s="2"/>
      <c r="G21055" s="2"/>
      <c r="H21055" s="2"/>
    </row>
    <row r="21056" spans="2:8">
      <c r="B21056" s="2" t="s">
        <v>21503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31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21505</v>
      </c>
      <c r="C21058" s="2">
        <v>31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21506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32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21508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10</v>
      </c>
      <c r="D21066" s="2" t="s">
        <v>454</v>
      </c>
      <c r="E21066" s="2"/>
      <c r="F21066" s="2"/>
      <c r="G21066" s="2"/>
      <c r="H21066" s="2"/>
    </row>
    <row r="21067" spans="2:8">
      <c r="B21067" s="2" t="s">
        <v>21514</v>
      </c>
      <c r="C21067" s="2">
        <v>21</v>
      </c>
      <c r="D21067" s="2" t="s">
        <v>454</v>
      </c>
      <c r="E21067" s="2"/>
      <c r="F21067" s="2"/>
      <c r="G21067" s="2"/>
      <c r="H21067" s="2"/>
    </row>
    <row r="21068" spans="2:8">
      <c r="B21068" s="2" t="s">
        <v>21515</v>
      </c>
      <c r="C21068" s="2">
        <v>22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21516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26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21520</v>
      </c>
      <c r="C21073" s="2">
        <v>20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21521</v>
      </c>
      <c r="C21074" s="2">
        <v>28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454</v>
      </c>
      <c r="E21075" s="2"/>
      <c r="F21075" s="2"/>
      <c r="G21075" s="2"/>
      <c r="H21075" s="2"/>
    </row>
    <row r="21076" spans="2:8">
      <c r="B21076" s="2" t="s">
        <v>21523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28</v>
      </c>
      <c r="D21078" s="2" t="s">
        <v>454</v>
      </c>
      <c r="E21078" s="2"/>
      <c r="F21078" s="2"/>
      <c r="G21078" s="2"/>
      <c r="H21078" s="2"/>
    </row>
    <row r="21079" spans="2:8">
      <c r="B21079" s="2" t="s">
        <v>21526</v>
      </c>
      <c r="C21079" s="2">
        <v>39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41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25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21529</v>
      </c>
      <c r="C21082" s="2">
        <v>15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21530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34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21535</v>
      </c>
      <c r="C21088" s="2">
        <v>32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21536</v>
      </c>
      <c r="C21089" s="2">
        <v>16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19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21539</v>
      </c>
      <c r="C21092" s="2">
        <v>14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21540</v>
      </c>
      <c r="C21093" s="2">
        <v>40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35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21542</v>
      </c>
      <c r="C21095" s="2">
        <v>27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21543</v>
      </c>
      <c r="C21096" s="2">
        <v>16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21544</v>
      </c>
      <c r="C21097" s="2">
        <v>17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21</v>
      </c>
      <c r="D21099" s="2" t="s">
        <v>454</v>
      </c>
      <c r="E21099" s="2"/>
      <c r="F21099" s="2"/>
      <c r="G21099" s="2"/>
      <c r="H21099" s="2"/>
    </row>
    <row r="21100" spans="2:8">
      <c r="B21100" s="2" t="s">
        <v>21547</v>
      </c>
      <c r="C21100" s="2">
        <v>20</v>
      </c>
      <c r="D21100" s="2" t="s">
        <v>454</v>
      </c>
      <c r="E21100" s="2"/>
      <c r="F21100" s="2"/>
      <c r="G21100" s="2"/>
      <c r="H21100" s="2"/>
    </row>
    <row r="21101" spans="2:8">
      <c r="B21101" s="2" t="s">
        <v>21548</v>
      </c>
      <c r="C21101" s="2">
        <v>19</v>
      </c>
      <c r="D21101" s="2" t="s">
        <v>454</v>
      </c>
      <c r="E21101" s="2"/>
      <c r="F21101" s="2"/>
      <c r="G21101" s="2"/>
      <c r="H21101" s="2"/>
    </row>
    <row r="21102" spans="2:8">
      <c r="B21102" s="2" t="s">
        <v>21549</v>
      </c>
      <c r="C21102" s="2">
        <v>19</v>
      </c>
      <c r="D21102" s="2" t="s">
        <v>454</v>
      </c>
      <c r="E21102" s="2"/>
      <c r="F21102" s="2"/>
      <c r="G21102" s="2"/>
      <c r="H21102" s="2"/>
    </row>
    <row r="21103" spans="2:8">
      <c r="B21103" s="2" t="s">
        <v>21550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32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33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21555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26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21558</v>
      </c>
      <c r="C21111" s="2">
        <v>43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32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21560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30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21562</v>
      </c>
      <c r="C21115" s="2">
        <v>32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21563</v>
      </c>
      <c r="C21116" s="2">
        <v>28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19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21569</v>
      </c>
      <c r="C21122" s="2">
        <v>44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43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44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21572</v>
      </c>
      <c r="C21125" s="2">
        <v>43</v>
      </c>
      <c r="D21125" s="2" t="s">
        <v>454</v>
      </c>
      <c r="E21125" s="2"/>
      <c r="F21125" s="2"/>
      <c r="G21125" s="2"/>
      <c r="H21125" s="2"/>
    </row>
    <row r="21126" spans="2:8">
      <c r="B21126" s="2" t="s">
        <v>21573</v>
      </c>
      <c r="C21126" s="2">
        <v>36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21576</v>
      </c>
      <c r="C21129" s="2">
        <v>23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21577</v>
      </c>
      <c r="C21130" s="2">
        <v>27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27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21580</v>
      </c>
      <c r="C21133" s="2">
        <v>23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21581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21583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24</v>
      </c>
      <c r="D21138" s="2" t="s">
        <v>454</v>
      </c>
      <c r="E21138" s="2"/>
      <c r="F21138" s="2"/>
      <c r="G21138" s="2"/>
      <c r="H21138" s="2"/>
    </row>
    <row r="21139" spans="2:8">
      <c r="B21139" s="2" t="s">
        <v>21586</v>
      </c>
      <c r="C21139" s="2">
        <v>39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38</v>
      </c>
      <c r="D21141" s="2" t="s">
        <v>454</v>
      </c>
      <c r="E21141" s="2"/>
      <c r="F21141" s="2"/>
      <c r="G21141" s="2"/>
      <c r="H21141" s="2"/>
    </row>
    <row r="21142" spans="2:8">
      <c r="B21142" s="2" t="s">
        <v>21589</v>
      </c>
      <c r="C21142" s="2">
        <v>37</v>
      </c>
      <c r="D21142" s="2" t="s">
        <v>454</v>
      </c>
      <c r="E21142" s="2"/>
      <c r="F21142" s="2"/>
      <c r="G21142" s="2"/>
      <c r="H21142" s="2"/>
    </row>
    <row r="21143" spans="2:8">
      <c r="B21143" s="2" t="s">
        <v>21590</v>
      </c>
      <c r="C21143" s="2">
        <v>36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40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39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21594</v>
      </c>
      <c r="C21147" s="2">
        <v>21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21595</v>
      </c>
      <c r="C21148" s="2">
        <v>20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21598</v>
      </c>
      <c r="C21151" s="2">
        <v>33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21599</v>
      </c>
      <c r="C21152" s="2">
        <v>33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21600</v>
      </c>
      <c r="C21153" s="2">
        <v>40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35</v>
      </c>
      <c r="D21155" s="2" t="s">
        <v>454</v>
      </c>
      <c r="E21155" s="2"/>
      <c r="F21155" s="2"/>
      <c r="G21155" s="2"/>
      <c r="H21155" s="2"/>
    </row>
    <row r="21156" spans="2:8">
      <c r="B21156" s="2" t="s">
        <v>21603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29</v>
      </c>
      <c r="D21157" s="2" t="s">
        <v>454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454</v>
      </c>
      <c r="E21158" s="2"/>
      <c r="F21158" s="2"/>
      <c r="G21158" s="2"/>
      <c r="H21158" s="2"/>
    </row>
    <row r="21159" spans="2:8">
      <c r="B21159" s="2" t="s">
        <v>21606</v>
      </c>
      <c r="C21159" s="2">
        <v>28</v>
      </c>
      <c r="D21159" s="2" t="s">
        <v>454</v>
      </c>
      <c r="E21159" s="2"/>
      <c r="F21159" s="2"/>
      <c r="G21159" s="2"/>
      <c r="H21159" s="2"/>
    </row>
    <row r="21160" spans="2:8">
      <c r="B21160" s="2" t="s">
        <v>21607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25</v>
      </c>
      <c r="D21161" s="2" t="s">
        <v>454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454</v>
      </c>
      <c r="E21162" s="2"/>
      <c r="F21162" s="2"/>
      <c r="G21162" s="2"/>
      <c r="H21162" s="2"/>
    </row>
    <row r="21163" spans="2:8">
      <c r="B21163" s="2" t="s">
        <v>21610</v>
      </c>
      <c r="C21163" s="2">
        <v>29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28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25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21617</v>
      </c>
      <c r="C21170" s="2">
        <v>34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23</v>
      </c>
      <c r="D21173" s="2" t="s">
        <v>454</v>
      </c>
      <c r="E21173" s="2"/>
      <c r="F21173" s="2"/>
      <c r="G21173" s="2"/>
      <c r="H21173" s="2"/>
    </row>
    <row r="21174" spans="2:8">
      <c r="B21174" s="2" t="s">
        <v>21621</v>
      </c>
      <c r="C21174" s="2">
        <v>33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32</v>
      </c>
      <c r="D21175" s="2" t="s">
        <v>454</v>
      </c>
      <c r="E21175" s="2"/>
      <c r="F21175" s="2"/>
      <c r="G21175" s="2"/>
      <c r="H21175" s="2"/>
    </row>
    <row r="21176" spans="2:8">
      <c r="B21176" s="2" t="s">
        <v>21623</v>
      </c>
      <c r="C21176" s="2">
        <v>30</v>
      </c>
      <c r="D21176" s="2" t="s">
        <v>454</v>
      </c>
      <c r="E21176" s="2"/>
      <c r="F21176" s="2"/>
      <c r="G21176" s="2"/>
      <c r="H21176" s="2"/>
    </row>
    <row r="21177" spans="2:8">
      <c r="B21177" s="2" t="s">
        <v>21624</v>
      </c>
      <c r="C21177" s="2">
        <v>33</v>
      </c>
      <c r="D21177" s="2" t="s">
        <v>454</v>
      </c>
      <c r="E21177" s="2"/>
      <c r="F21177" s="2"/>
      <c r="G21177" s="2"/>
      <c r="H21177" s="2"/>
    </row>
    <row r="21178" spans="2:8">
      <c r="B21178" s="2" t="s">
        <v>21625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35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21628</v>
      </c>
      <c r="C21181" s="2">
        <v>28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33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21630</v>
      </c>
      <c r="C21183" s="2">
        <v>33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21631</v>
      </c>
      <c r="C21184" s="2">
        <v>33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21632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31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30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25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21636</v>
      </c>
      <c r="C21189" s="2">
        <v>13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21637</v>
      </c>
      <c r="C21190" s="2">
        <v>16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21638</v>
      </c>
      <c r="C21191" s="2">
        <v>35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35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21640</v>
      </c>
      <c r="C21193" s="2">
        <v>29</v>
      </c>
      <c r="D21193" s="2" t="s">
        <v>454</v>
      </c>
      <c r="E21193" s="2"/>
      <c r="F21193" s="2"/>
      <c r="G21193" s="2"/>
      <c r="H21193" s="2"/>
    </row>
    <row r="21194" spans="2:8">
      <c r="B21194" s="2" t="s">
        <v>21641</v>
      </c>
      <c r="C21194" s="2">
        <v>28</v>
      </c>
      <c r="D21194" s="2" t="s">
        <v>454</v>
      </c>
      <c r="E21194" s="2"/>
      <c r="F21194" s="2"/>
      <c r="G21194" s="2"/>
      <c r="H21194" s="2"/>
    </row>
    <row r="21195" spans="2:8">
      <c r="B21195" s="2" t="s">
        <v>21642</v>
      </c>
      <c r="C21195" s="2">
        <v>45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41</v>
      </c>
      <c r="D21196" s="2" t="s">
        <v>454</v>
      </c>
      <c r="E21196" s="2"/>
      <c r="F21196" s="2"/>
      <c r="G21196" s="2"/>
      <c r="H21196" s="2"/>
    </row>
    <row r="21197" spans="2:8">
      <c r="B21197" s="2" t="s">
        <v>21644</v>
      </c>
      <c r="C21197" s="2">
        <v>41</v>
      </c>
      <c r="D21197" s="2" t="s">
        <v>454</v>
      </c>
      <c r="E21197" s="2"/>
      <c r="F21197" s="2"/>
      <c r="G21197" s="2"/>
      <c r="H21197" s="2"/>
    </row>
    <row r="21198" spans="2:8">
      <c r="B21198" s="2" t="s">
        <v>21645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29</v>
      </c>
      <c r="D21199" s="2" t="s">
        <v>454</v>
      </c>
      <c r="E21199" s="2"/>
      <c r="F21199" s="2"/>
      <c r="G21199" s="2"/>
      <c r="H21199" s="2"/>
    </row>
    <row r="21200" spans="2:8">
      <c r="B21200" s="2" t="s">
        <v>21647</v>
      </c>
      <c r="C21200" s="2">
        <v>16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16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21649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17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26</v>
      </c>
      <c r="D21206" s="2" t="s">
        <v>454</v>
      </c>
      <c r="E21206" s="2"/>
      <c r="F21206" s="2"/>
      <c r="G21206" s="2"/>
      <c r="H21206" s="2"/>
    </row>
    <row r="21207" spans="2:8">
      <c r="B21207" s="2" t="s">
        <v>21654</v>
      </c>
      <c r="C21207" s="2">
        <v>30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21655</v>
      </c>
      <c r="C21208" s="2">
        <v>23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30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21657</v>
      </c>
      <c r="C21210" s="2">
        <v>25</v>
      </c>
      <c r="D21210" s="2" t="s">
        <v>454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454</v>
      </c>
      <c r="E21211" s="2"/>
      <c r="F21211" s="2"/>
      <c r="G21211" s="2"/>
      <c r="H21211" s="2"/>
    </row>
    <row r="21212" spans="2:8">
      <c r="B21212" s="2" t="s">
        <v>21659</v>
      </c>
      <c r="C21212" s="2">
        <v>32</v>
      </c>
      <c r="D21212" s="2" t="s">
        <v>454</v>
      </c>
      <c r="E21212" s="2"/>
      <c r="F21212" s="2"/>
      <c r="G21212" s="2"/>
      <c r="H21212" s="2"/>
    </row>
    <row r="21213" spans="2:8">
      <c r="B21213" s="2" t="s">
        <v>21660</v>
      </c>
      <c r="C21213" s="2">
        <v>47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43</v>
      </c>
      <c r="D21214" s="2" t="s">
        <v>454</v>
      </c>
      <c r="E21214" s="2"/>
      <c r="F21214" s="2"/>
      <c r="G21214" s="2"/>
      <c r="H21214" s="2"/>
    </row>
    <row r="21215" spans="2:8">
      <c r="B21215" s="2" t="s">
        <v>21662</v>
      </c>
      <c r="C21215" s="2">
        <v>28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29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34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21666</v>
      </c>
      <c r="C21219" s="2">
        <v>32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21667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32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21670</v>
      </c>
      <c r="C21223" s="2">
        <v>22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17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12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21673</v>
      </c>
      <c r="C21226" s="2">
        <v>21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21674</v>
      </c>
      <c r="C21227" s="2">
        <v>29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21675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34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21679</v>
      </c>
      <c r="C21232" s="2">
        <v>35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21680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30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29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21683</v>
      </c>
      <c r="C21236" s="2">
        <v>38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29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21686</v>
      </c>
      <c r="C21239" s="2">
        <v>25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21687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26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21690</v>
      </c>
      <c r="C21243" s="2">
        <v>44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42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39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21693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30</v>
      </c>
      <c r="D21249" s="2" t="s">
        <v>454</v>
      </c>
      <c r="E21249" s="2"/>
      <c r="F21249" s="2"/>
      <c r="G21249" s="2"/>
      <c r="H21249" s="2"/>
    </row>
    <row r="21250" spans="2:8">
      <c r="B21250" s="2" t="s">
        <v>21697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21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21701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34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23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21707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14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21710</v>
      </c>
      <c r="C21263" s="2">
        <v>13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21711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20</v>
      </c>
      <c r="D21265" s="2" t="s">
        <v>454</v>
      </c>
      <c r="E21265" s="2"/>
      <c r="F21265" s="2"/>
      <c r="G21265" s="2"/>
      <c r="H21265" s="2"/>
    </row>
    <row r="21266" spans="2:8">
      <c r="B21266" s="2" t="s">
        <v>21713</v>
      </c>
      <c r="C21266" s="2">
        <v>37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33</v>
      </c>
      <c r="D21268" s="2" t="s">
        <v>454</v>
      </c>
      <c r="E21268" s="2"/>
      <c r="F21268" s="2"/>
      <c r="G21268" s="2"/>
      <c r="H21268" s="2"/>
    </row>
    <row r="21269" spans="2:8">
      <c r="B21269" s="2" t="s">
        <v>21716</v>
      </c>
      <c r="C21269" s="2">
        <v>23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21717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21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21719</v>
      </c>
      <c r="C21272" s="2">
        <v>19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21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21721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27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21725</v>
      </c>
      <c r="C21278" s="2">
        <v>28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21726</v>
      </c>
      <c r="C21279" s="2">
        <v>36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454</v>
      </c>
      <c r="E21281" s="2"/>
      <c r="F21281" s="2"/>
      <c r="G21281" s="2"/>
      <c r="H21281" s="2"/>
    </row>
    <row r="21282" spans="2:8">
      <c r="B21282" s="2" t="s">
        <v>21729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27</v>
      </c>
      <c r="D21284" s="2" t="s">
        <v>454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454</v>
      </c>
      <c r="E21285" s="2"/>
      <c r="F21285" s="2"/>
      <c r="G21285" s="2"/>
      <c r="H21285" s="2"/>
    </row>
    <row r="21286" spans="2:8">
      <c r="B21286" s="2" t="s">
        <v>21733</v>
      </c>
      <c r="C21286" s="2">
        <v>24</v>
      </c>
      <c r="D21286" s="2" t="s">
        <v>454</v>
      </c>
      <c r="E21286" s="2"/>
      <c r="F21286" s="2"/>
      <c r="G21286" s="2"/>
      <c r="H21286" s="2"/>
    </row>
    <row r="21287" spans="2:8">
      <c r="B21287" s="2" t="s">
        <v>21734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28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21737</v>
      </c>
      <c r="C21290" s="2">
        <v>21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21738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31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21740</v>
      </c>
      <c r="C21293" s="2">
        <v>29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21741</v>
      </c>
      <c r="C21294" s="2">
        <v>43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40</v>
      </c>
      <c r="D21295" s="2" t="s">
        <v>454</v>
      </c>
      <c r="E21295" s="2"/>
      <c r="F21295" s="2"/>
      <c r="G21295" s="2"/>
      <c r="H21295" s="2"/>
    </row>
    <row r="21296" spans="2:8">
      <c r="B21296" s="2" t="s">
        <v>21743</v>
      </c>
      <c r="C21296" s="2">
        <v>40</v>
      </c>
      <c r="D21296" s="2" t="s">
        <v>454</v>
      </c>
      <c r="E21296" s="2"/>
      <c r="F21296" s="2"/>
      <c r="G21296" s="2"/>
      <c r="H21296" s="2"/>
    </row>
    <row r="21297" spans="2:8">
      <c r="B21297" s="2" t="s">
        <v>21744</v>
      </c>
      <c r="C21297" s="2">
        <v>21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30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21747</v>
      </c>
      <c r="C21300" s="2">
        <v>36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21748</v>
      </c>
      <c r="C21301" s="2">
        <v>33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21749</v>
      </c>
      <c r="C21302" s="2">
        <v>45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42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21751</v>
      </c>
      <c r="C21304" s="2">
        <v>40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21752</v>
      </c>
      <c r="C21305" s="2">
        <v>37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30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21756</v>
      </c>
      <c r="C21309" s="2">
        <v>22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21757</v>
      </c>
      <c r="C21310" s="2">
        <v>12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11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12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25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21763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21766</v>
      </c>
      <c r="C21319" s="2">
        <v>27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21767</v>
      </c>
      <c r="C21320" s="2">
        <v>19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14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11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21770</v>
      </c>
      <c r="C21323" s="2">
        <v>12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21771</v>
      </c>
      <c r="C21324" s="2">
        <v>12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21772</v>
      </c>
      <c r="C21325" s="2">
        <v>13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14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13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32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35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21777</v>
      </c>
      <c r="C21330" s="2">
        <v>35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21778</v>
      </c>
      <c r="C21331" s="2">
        <v>37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21779</v>
      </c>
      <c r="C21332" s="2">
        <v>14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21780</v>
      </c>
      <c r="C21333" s="2">
        <v>43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42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21782</v>
      </c>
      <c r="C21335" s="2">
        <v>42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21783</v>
      </c>
      <c r="C21336" s="2">
        <v>22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17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12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21788</v>
      </c>
      <c r="C21341" s="2">
        <v>20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21789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38</v>
      </c>
      <c r="D21344" s="2" t="s">
        <v>454</v>
      </c>
      <c r="E21344" s="2"/>
      <c r="F21344" s="2"/>
      <c r="G21344" s="2"/>
      <c r="H21344" s="2"/>
    </row>
    <row r="21345" spans="2:8">
      <c r="B21345" s="2" t="s">
        <v>21792</v>
      </c>
      <c r="C21345" s="2">
        <v>38</v>
      </c>
      <c r="D21345" s="2" t="s">
        <v>454</v>
      </c>
      <c r="E21345" s="2"/>
      <c r="F21345" s="2"/>
      <c r="G21345" s="2"/>
      <c r="H21345" s="2"/>
    </row>
    <row r="21346" spans="2:8">
      <c r="B21346" s="2" t="s">
        <v>21793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31</v>
      </c>
      <c r="D21348" s="2" t="s">
        <v>454</v>
      </c>
      <c r="E21348" s="2"/>
      <c r="F21348" s="2"/>
      <c r="G21348" s="2"/>
      <c r="H21348" s="2"/>
    </row>
    <row r="21349" spans="2:8">
      <c r="B21349" s="2" t="s">
        <v>21796</v>
      </c>
      <c r="C21349" s="2">
        <v>32</v>
      </c>
      <c r="D21349" s="2" t="s">
        <v>454</v>
      </c>
      <c r="E21349" s="2"/>
      <c r="F21349" s="2"/>
      <c r="G21349" s="2"/>
      <c r="H21349" s="2"/>
    </row>
    <row r="21350" spans="2:8">
      <c r="B21350" s="2" t="s">
        <v>21797</v>
      </c>
      <c r="C21350" s="2">
        <v>31</v>
      </c>
      <c r="D21350" s="2" t="s">
        <v>454</v>
      </c>
      <c r="E21350" s="2"/>
      <c r="F21350" s="2"/>
      <c r="G21350" s="2"/>
      <c r="H21350" s="2"/>
    </row>
    <row r="21351" spans="2:8">
      <c r="B21351" s="2" t="s">
        <v>21798</v>
      </c>
      <c r="C21351" s="2">
        <v>26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26</v>
      </c>
      <c r="D21353" s="2" t="s">
        <v>454</v>
      </c>
      <c r="E21353" s="2"/>
      <c r="F21353" s="2"/>
      <c r="G21353" s="2"/>
      <c r="H21353" s="2"/>
    </row>
    <row r="21354" spans="2:8">
      <c r="B21354" s="2" t="s">
        <v>21801</v>
      </c>
      <c r="C21354" s="2">
        <v>27</v>
      </c>
      <c r="D21354" s="2" t="s">
        <v>454</v>
      </c>
      <c r="E21354" s="2"/>
      <c r="F21354" s="2"/>
      <c r="G21354" s="2"/>
      <c r="H21354" s="2"/>
    </row>
    <row r="21355" spans="2:8">
      <c r="B21355" s="2" t="s">
        <v>21802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22</v>
      </c>
      <c r="D21356" s="2" t="s">
        <v>454</v>
      </c>
      <c r="E21356" s="2"/>
      <c r="F21356" s="2"/>
      <c r="G21356" s="2"/>
      <c r="H21356" s="2"/>
    </row>
    <row r="21357" spans="2:8">
      <c r="B21357" s="2" t="s">
        <v>21804</v>
      </c>
      <c r="C21357" s="2">
        <v>20</v>
      </c>
      <c r="D21357" s="2" t="s">
        <v>454</v>
      </c>
      <c r="E21357" s="2"/>
      <c r="F21357" s="2"/>
      <c r="G21357" s="2"/>
      <c r="H21357" s="2"/>
    </row>
    <row r="21358" spans="2:8">
      <c r="B21358" s="2" t="s">
        <v>21805</v>
      </c>
      <c r="C21358" s="2">
        <v>40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31</v>
      </c>
      <c r="D21360" s="2" t="s">
        <v>454</v>
      </c>
      <c r="E21360" s="2"/>
      <c r="F21360" s="2"/>
      <c r="G21360" s="2"/>
      <c r="H21360" s="2"/>
    </row>
    <row r="21361" spans="2:8">
      <c r="B21361" s="2" t="s">
        <v>21808</v>
      </c>
      <c r="C21361" s="2">
        <v>16</v>
      </c>
      <c r="D21361" s="2" t="s">
        <v>454</v>
      </c>
      <c r="E21361" s="2"/>
      <c r="F21361" s="2"/>
      <c r="G21361" s="2"/>
      <c r="H21361" s="2"/>
    </row>
    <row r="21362" spans="2:8">
      <c r="B21362" s="2" t="s">
        <v>21809</v>
      </c>
      <c r="C21362" s="2">
        <v>19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23</v>
      </c>
      <c r="D21364" s="2" t="s">
        <v>454</v>
      </c>
      <c r="E21364" s="2"/>
      <c r="F21364" s="2"/>
      <c r="G21364" s="2"/>
      <c r="H21364" s="2"/>
    </row>
    <row r="21365" spans="2:8">
      <c r="B21365" s="2" t="s">
        <v>21812</v>
      </c>
      <c r="C21365" s="2">
        <v>26</v>
      </c>
      <c r="D21365" s="2" t="s">
        <v>454</v>
      </c>
      <c r="E21365" s="2"/>
      <c r="F21365" s="2"/>
      <c r="G21365" s="2"/>
      <c r="H21365" s="2"/>
    </row>
    <row r="21366" spans="2:8">
      <c r="B21366" s="2" t="s">
        <v>21813</v>
      </c>
      <c r="C21366" s="2">
        <v>28</v>
      </c>
      <c r="D21366" s="2" t="s">
        <v>454</v>
      </c>
      <c r="E21366" s="2"/>
      <c r="F21366" s="2"/>
      <c r="G21366" s="2"/>
      <c r="H21366" s="2"/>
    </row>
    <row r="21367" spans="2:8">
      <c r="B21367" s="2" t="s">
        <v>21814</v>
      </c>
      <c r="C21367" s="2">
        <v>29</v>
      </c>
      <c r="D21367" s="2" t="s">
        <v>454</v>
      </c>
      <c r="E21367" s="2"/>
      <c r="F21367" s="2"/>
      <c r="G21367" s="2"/>
      <c r="H21367" s="2"/>
    </row>
    <row r="21368" spans="2:8">
      <c r="B21368" s="2" t="s">
        <v>21815</v>
      </c>
      <c r="C21368" s="2">
        <v>42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41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35</v>
      </c>
      <c r="D21371" s="2" t="s">
        <v>454</v>
      </c>
      <c r="E21371" s="2"/>
      <c r="F21371" s="2"/>
      <c r="G21371" s="2"/>
      <c r="H21371" s="2"/>
    </row>
    <row r="21372" spans="2:8">
      <c r="B21372" s="2" t="s">
        <v>21819</v>
      </c>
      <c r="C21372" s="2">
        <v>35</v>
      </c>
      <c r="D21372" s="2" t="s">
        <v>454</v>
      </c>
      <c r="E21372" s="2"/>
      <c r="F21372" s="2"/>
      <c r="G21372" s="2"/>
      <c r="H21372" s="2"/>
    </row>
    <row r="21373" spans="2:8">
      <c r="B21373" s="2" t="s">
        <v>21820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32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21823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21824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21825</v>
      </c>
      <c r="C21378" s="2">
        <v>32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21827</v>
      </c>
      <c r="C21380" s="2">
        <v>31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21828</v>
      </c>
      <c r="C21381" s="2">
        <v>19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17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21830</v>
      </c>
      <c r="C21383" s="2">
        <v>43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43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38</v>
      </c>
      <c r="D21385" s="2" t="s">
        <v>454</v>
      </c>
      <c r="E21385" s="2"/>
      <c r="F21385" s="2"/>
      <c r="G21385" s="2"/>
      <c r="H21385" s="2"/>
    </row>
    <row r="21386" spans="2:8">
      <c r="B21386" s="2" t="s">
        <v>21833</v>
      </c>
      <c r="C21386" s="2">
        <v>25</v>
      </c>
      <c r="D21386" s="2" t="s">
        <v>454</v>
      </c>
      <c r="E21386" s="2"/>
      <c r="F21386" s="2"/>
      <c r="G21386" s="2"/>
      <c r="H21386" s="2"/>
    </row>
    <row r="21387" spans="2:8">
      <c r="B21387" s="2" t="s">
        <v>21834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24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21837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17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21839</v>
      </c>
      <c r="C21392" s="2">
        <v>18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21840</v>
      </c>
      <c r="C21393" s="2">
        <v>16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21841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21844</v>
      </c>
      <c r="C21397" s="2">
        <v>24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21845</v>
      </c>
      <c r="C21398" s="2">
        <v>39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31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21849</v>
      </c>
      <c r="C21402" s="2">
        <v>24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21850</v>
      </c>
      <c r="C21403" s="2">
        <v>32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30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21852</v>
      </c>
      <c r="C21405" s="2">
        <v>28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21853</v>
      </c>
      <c r="C21406" s="2">
        <v>27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21854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34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30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30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21858</v>
      </c>
      <c r="C21411" s="2">
        <v>26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21859</v>
      </c>
      <c r="C21412" s="2">
        <v>24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21860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30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21865</v>
      </c>
      <c r="C21418" s="2">
        <v>40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30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21868</v>
      </c>
      <c r="C21421" s="2">
        <v>24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21869</v>
      </c>
      <c r="C21422" s="2">
        <v>18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34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21872</v>
      </c>
      <c r="C21425" s="2">
        <v>35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21873</v>
      </c>
      <c r="C21426" s="2">
        <v>17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25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21876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21</v>
      </c>
      <c r="D21433" s="2" t="s">
        <v>454</v>
      </c>
      <c r="E21433" s="2"/>
      <c r="F21433" s="2"/>
      <c r="G21433" s="2"/>
      <c r="H21433" s="2"/>
    </row>
    <row r="21434" spans="2:8">
      <c r="B21434" s="2" t="s">
        <v>21881</v>
      </c>
      <c r="C21434" s="2">
        <v>23</v>
      </c>
      <c r="D21434" s="2" t="s">
        <v>454</v>
      </c>
      <c r="E21434" s="2"/>
      <c r="F21434" s="2"/>
      <c r="G21434" s="2"/>
      <c r="H21434" s="2"/>
    </row>
    <row r="21435" spans="2:8">
      <c r="B21435" s="2" t="s">
        <v>21882</v>
      </c>
      <c r="C21435" s="2">
        <v>27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21883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30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21887</v>
      </c>
      <c r="C21440" s="2">
        <v>28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21888</v>
      </c>
      <c r="C21441" s="2">
        <v>31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21889</v>
      </c>
      <c r="C21442" s="2">
        <v>36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33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21891</v>
      </c>
      <c r="C21444" s="2">
        <v>27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21892</v>
      </c>
      <c r="C21445" s="2">
        <v>24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21893</v>
      </c>
      <c r="C21446" s="2">
        <v>27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21894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21896</v>
      </c>
      <c r="C21449" s="2">
        <v>28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21897</v>
      </c>
      <c r="C21450" s="2">
        <v>19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21898</v>
      </c>
      <c r="C21451" s="2">
        <v>12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21899</v>
      </c>
      <c r="C21452" s="2">
        <v>39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33</v>
      </c>
      <c r="D21455" s="2" t="s">
        <v>454</v>
      </c>
      <c r="E21455" s="2"/>
      <c r="F21455" s="2"/>
      <c r="G21455" s="2"/>
      <c r="H21455" s="2"/>
    </row>
    <row r="21456" spans="2:8">
      <c r="B21456" s="2" t="s">
        <v>21903</v>
      </c>
      <c r="C21456" s="2">
        <v>20</v>
      </c>
      <c r="D21456" s="2" t="s">
        <v>454</v>
      </c>
      <c r="E21456" s="2"/>
      <c r="F21456" s="2"/>
      <c r="G21456" s="2"/>
      <c r="H21456" s="2"/>
    </row>
    <row r="21457" spans="2:8">
      <c r="B21457" s="2" t="s">
        <v>21904</v>
      </c>
      <c r="C21457" s="2">
        <v>15</v>
      </c>
      <c r="D21457" s="2" t="s">
        <v>454</v>
      </c>
      <c r="E21457" s="2"/>
      <c r="F21457" s="2"/>
      <c r="G21457" s="2"/>
      <c r="H21457" s="2"/>
    </row>
    <row r="21458" spans="2:8">
      <c r="B21458" s="2" t="s">
        <v>21905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25</v>
      </c>
      <c r="D21460" s="2" t="s">
        <v>454</v>
      </c>
      <c r="E21460" s="2"/>
      <c r="F21460" s="2"/>
      <c r="G21460" s="2"/>
      <c r="H21460" s="2"/>
    </row>
    <row r="21461" spans="2:8">
      <c r="B21461" s="2" t="s">
        <v>21908</v>
      </c>
      <c r="C21461" s="2">
        <v>20</v>
      </c>
      <c r="D21461" s="2" t="s">
        <v>454</v>
      </c>
      <c r="E21461" s="2"/>
      <c r="F21461" s="2"/>
      <c r="G21461" s="2"/>
      <c r="H21461" s="2"/>
    </row>
    <row r="21462" spans="2:8">
      <c r="B21462" s="2" t="s">
        <v>21909</v>
      </c>
      <c r="C21462" s="2">
        <v>20</v>
      </c>
      <c r="D21462" s="2" t="s">
        <v>454</v>
      </c>
      <c r="E21462" s="2"/>
      <c r="F21462" s="2"/>
      <c r="G21462" s="2"/>
      <c r="H21462" s="2"/>
    </row>
    <row r="21463" spans="2:8">
      <c r="B21463" s="2" t="s">
        <v>21910</v>
      </c>
      <c r="C21463" s="2">
        <v>39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40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40</v>
      </c>
      <c r="D21465" s="2" t="s">
        <v>454</v>
      </c>
      <c r="E21465" s="2"/>
      <c r="F21465" s="2"/>
      <c r="G21465" s="2"/>
      <c r="H21465" s="2"/>
    </row>
    <row r="21466" spans="2:8">
      <c r="B21466" s="2" t="s">
        <v>21913</v>
      </c>
      <c r="C21466" s="2">
        <v>40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21914</v>
      </c>
      <c r="C21467" s="2">
        <v>38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38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21916</v>
      </c>
      <c r="C21469" s="2">
        <v>37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28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454</v>
      </c>
      <c r="E21474" s="2"/>
      <c r="F21474" s="2"/>
      <c r="G21474" s="2"/>
      <c r="H21474" s="2"/>
    </row>
    <row r="21475" spans="2:8">
      <c r="B21475" s="2" t="s">
        <v>21922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454</v>
      </c>
      <c r="E21476" s="2"/>
      <c r="F21476" s="2"/>
      <c r="G21476" s="2"/>
      <c r="H21476" s="2"/>
    </row>
    <row r="21477" spans="2:8">
      <c r="B21477" s="2" t="s">
        <v>21924</v>
      </c>
      <c r="C21477" s="2">
        <v>20</v>
      </c>
      <c r="D21477" s="2" t="s">
        <v>454</v>
      </c>
      <c r="E21477" s="2"/>
      <c r="F21477" s="2"/>
      <c r="G21477" s="2"/>
      <c r="H21477" s="2"/>
    </row>
    <row r="21478" spans="2:8">
      <c r="B21478" s="2" t="s">
        <v>21925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23</v>
      </c>
      <c r="D21481" s="2" t="s">
        <v>454</v>
      </c>
      <c r="E21481" s="2"/>
      <c r="F21481" s="2"/>
      <c r="G21481" s="2"/>
      <c r="H21481" s="2"/>
    </row>
    <row r="21482" spans="2:8">
      <c r="B21482" s="2" t="s">
        <v>21929</v>
      </c>
      <c r="C21482" s="2">
        <v>14</v>
      </c>
      <c r="D21482" s="2" t="s">
        <v>454</v>
      </c>
      <c r="E21482" s="2"/>
      <c r="F21482" s="2"/>
      <c r="G21482" s="2"/>
      <c r="H21482" s="2"/>
    </row>
    <row r="21483" spans="2:8">
      <c r="B21483" s="2" t="s">
        <v>21930</v>
      </c>
      <c r="C21483" s="2">
        <v>10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27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21933</v>
      </c>
      <c r="C21486" s="2">
        <v>27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21934</v>
      </c>
      <c r="C21487" s="2">
        <v>20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21935</v>
      </c>
      <c r="C21488" s="2">
        <v>19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28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21939</v>
      </c>
      <c r="C21492" s="2">
        <v>27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21940</v>
      </c>
      <c r="C21493" s="2">
        <v>37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35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21942</v>
      </c>
      <c r="C21495" s="2">
        <v>27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21943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25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454</v>
      </c>
      <c r="E21498" s="2"/>
      <c r="F21498" s="2"/>
      <c r="G21498" s="2"/>
      <c r="H21498" s="2"/>
    </row>
    <row r="21499" spans="2:8">
      <c r="B21499" s="2" t="s">
        <v>21946</v>
      </c>
      <c r="C21499" s="2">
        <v>24</v>
      </c>
      <c r="D21499" s="2" t="s">
        <v>454</v>
      </c>
      <c r="E21499" s="2"/>
      <c r="F21499" s="2"/>
      <c r="G21499" s="2"/>
      <c r="H21499" s="2"/>
    </row>
    <row r="21500" spans="2:8">
      <c r="B21500" s="2" t="s">
        <v>21947</v>
      </c>
      <c r="C21500" s="2">
        <v>22</v>
      </c>
      <c r="D21500" s="2" t="s">
        <v>454</v>
      </c>
      <c r="E21500" s="2"/>
      <c r="F21500" s="2"/>
      <c r="G21500" s="2"/>
      <c r="H21500" s="2"/>
    </row>
    <row r="21501" spans="2:8">
      <c r="B21501" s="2" t="s">
        <v>21948</v>
      </c>
      <c r="C21501" s="2">
        <v>18</v>
      </c>
      <c r="D21501" s="2" t="s">
        <v>454</v>
      </c>
      <c r="E21501" s="2"/>
      <c r="F21501" s="2"/>
      <c r="G21501" s="2"/>
      <c r="H21501" s="2"/>
    </row>
    <row r="21502" spans="2:8">
      <c r="B21502" s="2" t="s">
        <v>21949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28</v>
      </c>
      <c r="D21504" s="2" t="s">
        <v>454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454</v>
      </c>
      <c r="E21505" s="2"/>
      <c r="F21505" s="2"/>
      <c r="G21505" s="2"/>
      <c r="H21505" s="2"/>
    </row>
    <row r="21506" spans="2:8">
      <c r="B21506" s="2" t="s">
        <v>21953</v>
      </c>
      <c r="C21506" s="2">
        <v>28</v>
      </c>
      <c r="D21506" s="2" t="s">
        <v>454</v>
      </c>
      <c r="E21506" s="2"/>
      <c r="F21506" s="2"/>
      <c r="G21506" s="2"/>
      <c r="H21506" s="2"/>
    </row>
    <row r="21507" spans="2:8">
      <c r="B21507" s="2" t="s">
        <v>21954</v>
      </c>
      <c r="C21507" s="2">
        <v>32</v>
      </c>
      <c r="D21507" s="2" t="s">
        <v>454</v>
      </c>
      <c r="E21507" s="2"/>
      <c r="F21507" s="2"/>
      <c r="G21507" s="2"/>
      <c r="H21507" s="2"/>
    </row>
    <row r="21508" spans="2:8">
      <c r="B21508" s="2" t="s">
        <v>21955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33</v>
      </c>
      <c r="D21510" s="2" t="s">
        <v>454</v>
      </c>
      <c r="E21510" s="2"/>
      <c r="F21510" s="2"/>
      <c r="G21510" s="2"/>
      <c r="H21510" s="2"/>
    </row>
    <row r="21511" spans="2:8">
      <c r="B21511" s="2" t="s">
        <v>21958</v>
      </c>
      <c r="C21511" s="2">
        <v>35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32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21961</v>
      </c>
      <c r="C21514" s="2">
        <v>33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21962</v>
      </c>
      <c r="C21515" s="2">
        <v>36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36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21965</v>
      </c>
      <c r="C21518" s="2">
        <v>32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32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30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21968</v>
      </c>
      <c r="C21521" s="2">
        <v>24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21969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22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21971</v>
      </c>
      <c r="C21524" s="2">
        <v>19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21972</v>
      </c>
      <c r="C21525" s="2">
        <v>20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23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21977</v>
      </c>
      <c r="C21530" s="2">
        <v>26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21978</v>
      </c>
      <c r="C21531" s="2">
        <v>23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21979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28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27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21983</v>
      </c>
      <c r="C21536" s="2">
        <v>22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21984</v>
      </c>
      <c r="C21537" s="2">
        <v>24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21985</v>
      </c>
      <c r="C21538" s="2">
        <v>40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41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21987</v>
      </c>
      <c r="C21540" s="2">
        <v>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14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17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21</v>
      </c>
      <c r="D21543" s="2" t="s">
        <v>454</v>
      </c>
      <c r="E21543" s="2"/>
      <c r="F21543" s="2"/>
      <c r="G21543" s="2"/>
      <c r="H21543" s="2"/>
    </row>
    <row r="21544" spans="2:8">
      <c r="B21544" s="2" t="s">
        <v>21991</v>
      </c>
      <c r="C21544" s="2">
        <v>18</v>
      </c>
      <c r="D21544" s="2" t="s">
        <v>454</v>
      </c>
      <c r="E21544" s="2"/>
      <c r="F21544" s="2"/>
      <c r="G21544" s="2"/>
      <c r="H21544" s="2"/>
    </row>
    <row r="21545" spans="2:8">
      <c r="B21545" s="2" t="s">
        <v>21992</v>
      </c>
      <c r="C21545" s="2">
        <v>16</v>
      </c>
      <c r="D21545" s="2" t="s">
        <v>454</v>
      </c>
      <c r="E21545" s="2"/>
      <c r="F21545" s="2"/>
      <c r="G21545" s="2"/>
      <c r="H21545" s="2"/>
    </row>
    <row r="21546" spans="2:8">
      <c r="B21546" s="2" t="s">
        <v>21993</v>
      </c>
      <c r="C21546" s="2">
        <v>9</v>
      </c>
      <c r="D21546" s="2" t="s">
        <v>454</v>
      </c>
      <c r="E21546" s="2"/>
      <c r="F21546" s="2"/>
      <c r="G21546" s="2"/>
      <c r="H21546" s="2"/>
    </row>
    <row r="21547" spans="2:8">
      <c r="B21547" s="2" t="s">
        <v>21994</v>
      </c>
      <c r="C21547" s="2">
        <v>33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36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21998</v>
      </c>
      <c r="C21551" s="2">
        <v>39</v>
      </c>
      <c r="D21551" s="2" t="s">
        <v>454</v>
      </c>
      <c r="E21551" s="2"/>
      <c r="F21551" s="2"/>
      <c r="G21551" s="2"/>
      <c r="H21551" s="2"/>
    </row>
    <row r="21552" spans="2:8">
      <c r="B21552" s="2" t="s">
        <v>21999</v>
      </c>
      <c r="C21552" s="2">
        <v>15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18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454</v>
      </c>
      <c r="E21555" s="2"/>
      <c r="F21555" s="2"/>
      <c r="G21555" s="2"/>
      <c r="H21555" s="2"/>
    </row>
    <row r="21556" spans="2:8">
      <c r="B21556" s="2" t="s">
        <v>22003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20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22007</v>
      </c>
      <c r="C21560" s="2">
        <v>22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22008</v>
      </c>
      <c r="C21561" s="2">
        <v>15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22009</v>
      </c>
      <c r="C21562" s="2">
        <v>11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22010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32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22014</v>
      </c>
      <c r="C21567" s="2">
        <v>24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22015</v>
      </c>
      <c r="C21568" s="2">
        <v>16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22016</v>
      </c>
      <c r="C21569" s="2">
        <v>38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33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22018</v>
      </c>
      <c r="C21571" s="2">
        <v>35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22019</v>
      </c>
      <c r="C21572" s="2">
        <v>35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22020</v>
      </c>
      <c r="C21573" s="2">
        <v>35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22021</v>
      </c>
      <c r="C21574" s="2">
        <v>38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37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22023</v>
      </c>
      <c r="C21576" s="2">
        <v>34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22024</v>
      </c>
      <c r="C21577" s="2">
        <v>16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454</v>
      </c>
      <c r="E21579" s="2"/>
      <c r="F21579" s="2"/>
      <c r="G21579" s="2"/>
      <c r="H21579" s="2"/>
    </row>
    <row r="21580" spans="2:8">
      <c r="B21580" s="2" t="s">
        <v>22027</v>
      </c>
      <c r="C21580" s="2">
        <v>26</v>
      </c>
      <c r="D21580" s="2" t="s">
        <v>454</v>
      </c>
      <c r="E21580" s="2"/>
      <c r="F21580" s="2"/>
      <c r="G21580" s="2"/>
      <c r="H21580" s="2"/>
    </row>
    <row r="21581" spans="2:8">
      <c r="B21581" s="2" t="s">
        <v>22028</v>
      </c>
      <c r="C21581" s="2">
        <v>21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26</v>
      </c>
      <c r="D21582" s="2" t="s">
        <v>454</v>
      </c>
      <c r="E21582" s="2"/>
      <c r="F21582" s="2"/>
      <c r="G21582" s="2"/>
      <c r="H21582" s="2"/>
    </row>
    <row r="21583" spans="2:8">
      <c r="B21583" s="2" t="s">
        <v>22030</v>
      </c>
      <c r="C21583" s="2">
        <v>26</v>
      </c>
      <c r="D21583" s="2" t="s">
        <v>454</v>
      </c>
      <c r="E21583" s="2"/>
      <c r="F21583" s="2"/>
      <c r="G21583" s="2"/>
      <c r="H21583" s="2"/>
    </row>
    <row r="21584" spans="2:8">
      <c r="B21584" s="2" t="s">
        <v>22031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36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22034</v>
      </c>
      <c r="C21587" s="2">
        <v>31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22035</v>
      </c>
      <c r="C21588" s="2">
        <v>33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35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454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454</v>
      </c>
      <c r="E21592" s="2"/>
      <c r="F21592" s="2"/>
      <c r="G21592" s="2"/>
      <c r="H21592" s="2"/>
    </row>
    <row r="21593" spans="2:8">
      <c r="B21593" s="2" t="s">
        <v>22040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32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22042</v>
      </c>
      <c r="C21595" s="2">
        <v>27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22043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25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22046</v>
      </c>
      <c r="C21599" s="2">
        <v>17</v>
      </c>
      <c r="D21599" s="2" t="s">
        <v>454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454</v>
      </c>
      <c r="E21602" s="2"/>
      <c r="F21602" s="2"/>
      <c r="G21602" s="2"/>
      <c r="H21602" s="2"/>
    </row>
    <row r="21603" spans="2:8">
      <c r="B21603" s="2" t="s">
        <v>22050</v>
      </c>
      <c r="C21603" s="2">
        <v>30</v>
      </c>
      <c r="D21603" s="2" t="s">
        <v>454</v>
      </c>
      <c r="E21603" s="2"/>
      <c r="F21603" s="2"/>
      <c r="G21603" s="2"/>
      <c r="H21603" s="2"/>
    </row>
    <row r="21604" spans="2:8">
      <c r="B21604" s="2" t="s">
        <v>22051</v>
      </c>
      <c r="C21604" s="2">
        <v>30</v>
      </c>
      <c r="D21604" s="2" t="s">
        <v>454</v>
      </c>
      <c r="E21604" s="2"/>
      <c r="F21604" s="2"/>
      <c r="G21604" s="2"/>
      <c r="H21604" s="2"/>
    </row>
    <row r="21605" spans="2:8">
      <c r="B21605" s="2" t="s">
        <v>22052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17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22055</v>
      </c>
      <c r="C21608" s="2">
        <v>8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22056</v>
      </c>
      <c r="C21609" s="2">
        <v>7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22057</v>
      </c>
      <c r="C21610" s="2">
        <v>14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22058</v>
      </c>
      <c r="C21611" s="2">
        <v>15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22059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454</v>
      </c>
      <c r="E21616" s="2"/>
      <c r="F21616" s="2"/>
      <c r="G21616" s="2"/>
      <c r="H21616" s="2"/>
    </row>
    <row r="21617" spans="2:8">
      <c r="B21617" s="2" t="s">
        <v>22064</v>
      </c>
      <c r="C21617" s="2">
        <v>33</v>
      </c>
      <c r="D21617" s="2" t="s">
        <v>454</v>
      </c>
      <c r="E21617" s="2"/>
      <c r="F21617" s="2"/>
      <c r="G21617" s="2"/>
      <c r="H21617" s="2"/>
    </row>
    <row r="21618" spans="2:8">
      <c r="B21618" s="2" t="s">
        <v>22065</v>
      </c>
      <c r="C21618" s="2">
        <v>44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34</v>
      </c>
      <c r="D21619" s="2" t="s">
        <v>454</v>
      </c>
      <c r="E21619" s="2"/>
      <c r="F21619" s="2"/>
      <c r="G21619" s="2"/>
      <c r="H21619" s="2"/>
    </row>
    <row r="21620" spans="2:8">
      <c r="B21620" s="2" t="s">
        <v>22067</v>
      </c>
      <c r="C21620" s="2">
        <v>32</v>
      </c>
      <c r="D21620" s="2" t="s">
        <v>454</v>
      </c>
      <c r="E21620" s="2"/>
      <c r="F21620" s="2"/>
      <c r="G21620" s="2"/>
      <c r="H21620" s="2"/>
    </row>
    <row r="21621" spans="2:8">
      <c r="B21621" s="2" t="s">
        <v>22068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20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24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22074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29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22078</v>
      </c>
      <c r="C21631" s="2">
        <v>19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33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22082</v>
      </c>
      <c r="C21635" s="2">
        <v>40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25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22084</v>
      </c>
      <c r="C21637" s="2">
        <v>16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22085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22089</v>
      </c>
      <c r="C21642" s="2">
        <v>15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15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22093</v>
      </c>
      <c r="C21646" s="2">
        <v>15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22094</v>
      </c>
      <c r="C21647" s="2">
        <v>18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24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22097</v>
      </c>
      <c r="C21650" s="2">
        <v>24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22098</v>
      </c>
      <c r="C21651" s="2">
        <v>25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22099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16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15</v>
      </c>
      <c r="D21654" s="2" t="s">
        <v>454</v>
      </c>
      <c r="E21654" s="2"/>
      <c r="F21654" s="2"/>
      <c r="G21654" s="2"/>
      <c r="H21654" s="2"/>
    </row>
    <row r="21655" spans="2:8">
      <c r="B21655" s="2" t="s">
        <v>22102</v>
      </c>
      <c r="C21655" s="2">
        <v>15</v>
      </c>
      <c r="D21655" s="2" t="s">
        <v>454</v>
      </c>
      <c r="E21655" s="2"/>
      <c r="F21655" s="2"/>
      <c r="G21655" s="2"/>
      <c r="H21655" s="2"/>
    </row>
    <row r="21656" spans="2:8">
      <c r="B21656" s="2" t="s">
        <v>22103</v>
      </c>
      <c r="C21656" s="2">
        <v>13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13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19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20</v>
      </c>
      <c r="D21660" s="2" t="s">
        <v>454</v>
      </c>
      <c r="E21660" s="2"/>
      <c r="F21660" s="2"/>
      <c r="G21660" s="2"/>
      <c r="H21660" s="2"/>
    </row>
    <row r="21661" spans="2:8">
      <c r="B21661" s="2" t="s">
        <v>22108</v>
      </c>
      <c r="C21661" s="2">
        <v>20</v>
      </c>
      <c r="D21661" s="2" t="s">
        <v>454</v>
      </c>
      <c r="E21661" s="2"/>
      <c r="F21661" s="2"/>
      <c r="G21661" s="2"/>
      <c r="H21661" s="2"/>
    </row>
    <row r="21662" spans="2:8">
      <c r="B21662" s="2" t="s">
        <v>22109</v>
      </c>
      <c r="C21662" s="2">
        <v>19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22110</v>
      </c>
      <c r="C21663" s="2">
        <v>15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22111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20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22114</v>
      </c>
      <c r="C21667" s="2">
        <v>19</v>
      </c>
      <c r="D21667" s="2" t="s">
        <v>454</v>
      </c>
      <c r="E21667" s="2"/>
      <c r="F21667" s="2"/>
      <c r="G21667" s="2"/>
      <c r="H21667" s="2"/>
    </row>
    <row r="21668" spans="2:8">
      <c r="B21668" s="2" t="s">
        <v>22115</v>
      </c>
      <c r="C21668" s="2">
        <v>11</v>
      </c>
      <c r="D21668" s="2" t="s">
        <v>454</v>
      </c>
      <c r="E21668" s="2"/>
      <c r="F21668" s="2"/>
      <c r="G21668" s="2"/>
      <c r="H21668" s="2"/>
    </row>
    <row r="21669" spans="2:8">
      <c r="B21669" s="2" t="s">
        <v>22116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34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22121</v>
      </c>
      <c r="C21674" s="2">
        <v>32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22122</v>
      </c>
      <c r="C21675" s="2">
        <v>34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22123</v>
      </c>
      <c r="C21676" s="2">
        <v>37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36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22126</v>
      </c>
      <c r="C21679" s="2">
        <v>34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22127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28</v>
      </c>
      <c r="D21683" s="2" t="s">
        <v>454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454</v>
      </c>
      <c r="E21684" s="2"/>
      <c r="F21684" s="2"/>
      <c r="G21684" s="2"/>
      <c r="H21684" s="2"/>
    </row>
    <row r="21685" spans="2:8">
      <c r="B21685" s="2" t="s">
        <v>22132</v>
      </c>
      <c r="C21685" s="2">
        <v>27</v>
      </c>
      <c r="D21685" s="2" t="s">
        <v>454</v>
      </c>
      <c r="E21685" s="2"/>
      <c r="F21685" s="2"/>
      <c r="G21685" s="2"/>
      <c r="H21685" s="2"/>
    </row>
    <row r="21686" spans="2:8">
      <c r="B21686" s="2" t="s">
        <v>22133</v>
      </c>
      <c r="C21686" s="2">
        <v>38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34</v>
      </c>
      <c r="D21687" s="2" t="s">
        <v>454</v>
      </c>
      <c r="E21687" s="2"/>
      <c r="F21687" s="2"/>
      <c r="G21687" s="2"/>
      <c r="H21687" s="2"/>
    </row>
    <row r="21688" spans="2:8">
      <c r="B21688" s="2" t="s">
        <v>22135</v>
      </c>
      <c r="C21688" s="2">
        <v>34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22136</v>
      </c>
      <c r="C21689" s="2">
        <v>24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22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22138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26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26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22143</v>
      </c>
      <c r="C21696" s="2">
        <v>20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12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18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22147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22</v>
      </c>
      <c r="D21701" s="2" t="s">
        <v>454</v>
      </c>
      <c r="E21701" s="2"/>
      <c r="F21701" s="2"/>
      <c r="G21701" s="2"/>
      <c r="H21701" s="2"/>
    </row>
    <row r="21702" spans="2:8">
      <c r="B21702" s="2" t="s">
        <v>22149</v>
      </c>
      <c r="C21702" s="2">
        <v>28</v>
      </c>
      <c r="D21702" s="2" t="s">
        <v>454</v>
      </c>
      <c r="E21702" s="2"/>
      <c r="F21702" s="2"/>
      <c r="G21702" s="2"/>
      <c r="H21702" s="2"/>
    </row>
    <row r="21703" spans="2:8">
      <c r="B21703" s="2" t="s">
        <v>22150</v>
      </c>
      <c r="C21703" s="2">
        <v>30</v>
      </c>
      <c r="D21703" s="2" t="s">
        <v>454</v>
      </c>
      <c r="E21703" s="2"/>
      <c r="F21703" s="2"/>
      <c r="G21703" s="2"/>
      <c r="H21703" s="2"/>
    </row>
    <row r="21704" spans="2:8">
      <c r="B21704" s="2" t="s">
        <v>22151</v>
      </c>
      <c r="C21704" s="2">
        <v>20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22</v>
      </c>
      <c r="D21706" s="2" t="s">
        <v>454</v>
      </c>
      <c r="E21706" s="2"/>
      <c r="F21706" s="2"/>
      <c r="G21706" s="2"/>
      <c r="H21706" s="2"/>
    </row>
    <row r="21707" spans="2:8">
      <c r="B21707" s="2" t="s">
        <v>22154</v>
      </c>
      <c r="C21707" s="2">
        <v>21</v>
      </c>
      <c r="D21707" s="2" t="s">
        <v>454</v>
      </c>
      <c r="E21707" s="2"/>
      <c r="F21707" s="2"/>
      <c r="G21707" s="2"/>
      <c r="H21707" s="2"/>
    </row>
    <row r="21708" spans="2:8">
      <c r="B21708" s="2" t="s">
        <v>22155</v>
      </c>
      <c r="C21708" s="2">
        <v>15</v>
      </c>
      <c r="D21708" s="2" t="s">
        <v>454</v>
      </c>
      <c r="E21708" s="2"/>
      <c r="F21708" s="2"/>
      <c r="G21708" s="2"/>
      <c r="H21708" s="2"/>
    </row>
    <row r="21709" spans="2:8">
      <c r="B21709" s="2" t="s">
        <v>22156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22</v>
      </c>
      <c r="D21712" s="2" t="s">
        <v>454</v>
      </c>
      <c r="E21712" s="2"/>
      <c r="F21712" s="2"/>
      <c r="G21712" s="2"/>
      <c r="H21712" s="2"/>
    </row>
    <row r="21713" spans="2:8">
      <c r="B21713" s="2" t="s">
        <v>22160</v>
      </c>
      <c r="C21713" s="2">
        <v>15</v>
      </c>
      <c r="D21713" s="2" t="s">
        <v>454</v>
      </c>
      <c r="E21713" s="2"/>
      <c r="F21713" s="2"/>
      <c r="G21713" s="2"/>
      <c r="H21713" s="2"/>
    </row>
    <row r="21714" spans="2:8">
      <c r="B21714" s="2" t="s">
        <v>22161</v>
      </c>
      <c r="C21714" s="2">
        <v>40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40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31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22165</v>
      </c>
      <c r="C21718" s="2">
        <v>28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22166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29</v>
      </c>
      <c r="D21722" s="2" t="s">
        <v>454</v>
      </c>
      <c r="E21722" s="2"/>
      <c r="F21722" s="2"/>
      <c r="G21722" s="2"/>
      <c r="H21722" s="2"/>
    </row>
    <row r="21723" spans="2:8">
      <c r="B21723" s="2" t="s">
        <v>22170</v>
      </c>
      <c r="C21723" s="2">
        <v>30</v>
      </c>
      <c r="D21723" s="2" t="s">
        <v>454</v>
      </c>
      <c r="E21723" s="2"/>
      <c r="F21723" s="2"/>
      <c r="G21723" s="2"/>
      <c r="H21723" s="2"/>
    </row>
    <row r="21724" spans="2:8">
      <c r="B21724" s="2" t="s">
        <v>22171</v>
      </c>
      <c r="C21724" s="2">
        <v>30</v>
      </c>
      <c r="D21724" s="2" t="s">
        <v>454</v>
      </c>
      <c r="E21724" s="2"/>
      <c r="F21724" s="2"/>
      <c r="G21724" s="2"/>
      <c r="H21724" s="2"/>
    </row>
    <row r="21725" spans="2:8">
      <c r="B21725" s="2" t="s">
        <v>22172</v>
      </c>
      <c r="C21725" s="2">
        <v>30</v>
      </c>
      <c r="D21725" s="2" t="s">
        <v>454</v>
      </c>
      <c r="E21725" s="2"/>
      <c r="F21725" s="2"/>
      <c r="G21725" s="2"/>
      <c r="H21725" s="2"/>
    </row>
    <row r="21726" spans="2:8">
      <c r="B21726" s="2" t="s">
        <v>22173</v>
      </c>
      <c r="C21726" s="2">
        <v>23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26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22180</v>
      </c>
      <c r="C21733" s="2">
        <v>21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22181</v>
      </c>
      <c r="C21734" s="2">
        <v>15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22182</v>
      </c>
      <c r="C21735" s="2">
        <v>39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33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22185</v>
      </c>
      <c r="C21738" s="2">
        <v>27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22186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32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33</v>
      </c>
      <c r="D21741" s="2" t="s">
        <v>454</v>
      </c>
      <c r="E21741" s="2"/>
      <c r="F21741" s="2"/>
      <c r="G21741" s="2"/>
      <c r="H21741" s="2"/>
    </row>
    <row r="21742" spans="2:8">
      <c r="B21742" s="2" t="s">
        <v>22189</v>
      </c>
      <c r="C21742" s="2">
        <v>33</v>
      </c>
      <c r="D21742" s="2" t="s">
        <v>454</v>
      </c>
      <c r="E21742" s="2"/>
      <c r="F21742" s="2"/>
      <c r="G21742" s="2"/>
      <c r="H21742" s="2"/>
    </row>
    <row r="21743" spans="2:8">
      <c r="B21743" s="2" t="s">
        <v>22190</v>
      </c>
      <c r="C21743" s="2">
        <v>35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32</v>
      </c>
      <c r="D21744" s="2" t="s">
        <v>454</v>
      </c>
      <c r="E21744" s="2"/>
      <c r="F21744" s="2"/>
      <c r="G21744" s="2"/>
      <c r="H21744" s="2"/>
    </row>
    <row r="21745" spans="2:8">
      <c r="B21745" s="2" t="s">
        <v>22192</v>
      </c>
      <c r="C21745" s="2">
        <v>32</v>
      </c>
      <c r="D21745" s="2" t="s">
        <v>454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31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33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22196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32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22199</v>
      </c>
      <c r="C21752" s="2">
        <v>32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22200</v>
      </c>
      <c r="C21753" s="2">
        <v>33</v>
      </c>
      <c r="D21753" s="2" t="s">
        <v>454</v>
      </c>
      <c r="E21753" s="2"/>
      <c r="F21753" s="2"/>
      <c r="G21753" s="2"/>
      <c r="H21753" s="2"/>
    </row>
    <row r="21754" spans="2:8">
      <c r="B21754" s="2" t="s">
        <v>22201</v>
      </c>
      <c r="C21754" s="2">
        <v>14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20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21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20</v>
      </c>
      <c r="D21759" s="2" t="s">
        <v>454</v>
      </c>
      <c r="E21759" s="2"/>
      <c r="F21759" s="2"/>
      <c r="G21759" s="2"/>
      <c r="H21759" s="2"/>
    </row>
    <row r="21760" spans="2:8">
      <c r="B21760" s="2" t="s">
        <v>22207</v>
      </c>
      <c r="C21760" s="2">
        <v>19</v>
      </c>
      <c r="D21760" s="2" t="s">
        <v>454</v>
      </c>
      <c r="E21760" s="2"/>
      <c r="F21760" s="2"/>
      <c r="G21760" s="2"/>
      <c r="H21760" s="2"/>
    </row>
    <row r="21761" spans="2:8">
      <c r="B21761" s="2" t="s">
        <v>22208</v>
      </c>
      <c r="C21761" s="2">
        <v>19</v>
      </c>
      <c r="D21761" s="2" t="s">
        <v>454</v>
      </c>
      <c r="E21761" s="2"/>
      <c r="F21761" s="2"/>
      <c r="G21761" s="2"/>
      <c r="H21761" s="2"/>
    </row>
    <row r="21762" spans="2:8">
      <c r="B21762" s="2" t="s">
        <v>22209</v>
      </c>
      <c r="C21762" s="2">
        <v>18</v>
      </c>
      <c r="D21762" s="2" t="s">
        <v>454</v>
      </c>
      <c r="E21762" s="2"/>
      <c r="F21762" s="2"/>
      <c r="G21762" s="2"/>
      <c r="H21762" s="2"/>
    </row>
    <row r="21763" spans="2:8">
      <c r="B21763" s="2" t="s">
        <v>22210</v>
      </c>
      <c r="C21763" s="2">
        <v>17</v>
      </c>
      <c r="D21763" s="2" t="s">
        <v>454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25</v>
      </c>
      <c r="D21767" s="2" t="s">
        <v>454</v>
      </c>
      <c r="E21767" s="2"/>
      <c r="F21767" s="2"/>
      <c r="G21767" s="2"/>
      <c r="H21767" s="2"/>
    </row>
    <row r="21768" spans="2:8">
      <c r="B21768" s="2" t="s">
        <v>22215</v>
      </c>
      <c r="C21768" s="2">
        <v>23</v>
      </c>
      <c r="D21768" s="2" t="s">
        <v>454</v>
      </c>
      <c r="E21768" s="2"/>
      <c r="F21768" s="2"/>
      <c r="G21768" s="2"/>
      <c r="H21768" s="2"/>
    </row>
    <row r="21769" spans="2:8">
      <c r="B21769" s="2" t="s">
        <v>22216</v>
      </c>
      <c r="C21769" s="2">
        <v>17</v>
      </c>
      <c r="D21769" s="2" t="s">
        <v>454</v>
      </c>
      <c r="E21769" s="2"/>
      <c r="F21769" s="2"/>
      <c r="G21769" s="2"/>
      <c r="H21769" s="2"/>
    </row>
    <row r="21770" spans="2:8">
      <c r="B21770" s="2" t="s">
        <v>22217</v>
      </c>
      <c r="C21770" s="2">
        <v>12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22218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15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22221</v>
      </c>
      <c r="C21774" s="2">
        <v>15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22222</v>
      </c>
      <c r="C21775" s="2">
        <v>34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34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22225</v>
      </c>
      <c r="C21778" s="2">
        <v>21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22226</v>
      </c>
      <c r="C21779" s="2">
        <v>31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30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33</v>
      </c>
      <c r="D21781" s="2" t="s">
        <v>454</v>
      </c>
      <c r="E21781" s="2"/>
      <c r="F21781" s="2"/>
      <c r="G21781" s="2"/>
      <c r="H21781" s="2"/>
    </row>
    <row r="21782" spans="2:8">
      <c r="B21782" s="2" t="s">
        <v>22229</v>
      </c>
      <c r="C21782" s="2">
        <v>34</v>
      </c>
      <c r="D21782" s="2" t="s">
        <v>454</v>
      </c>
      <c r="E21782" s="2"/>
      <c r="F21782" s="2"/>
      <c r="G21782" s="2"/>
      <c r="H21782" s="2"/>
    </row>
    <row r="21783" spans="2:8">
      <c r="B21783" s="2" t="s">
        <v>22230</v>
      </c>
      <c r="C21783" s="2">
        <v>12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17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19</v>
      </c>
      <c r="D21786" s="2" t="s">
        <v>454</v>
      </c>
      <c r="E21786" s="2"/>
      <c r="F21786" s="2"/>
      <c r="G21786" s="2"/>
      <c r="H21786" s="2"/>
    </row>
    <row r="21787" spans="2:8">
      <c r="B21787" s="2" t="s">
        <v>22234</v>
      </c>
      <c r="C21787" s="2">
        <v>22</v>
      </c>
      <c r="D21787" s="2" t="s">
        <v>454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454</v>
      </c>
      <c r="E21788" s="2"/>
      <c r="F21788" s="2"/>
      <c r="G21788" s="2"/>
      <c r="H21788" s="2"/>
    </row>
    <row r="21789" spans="2:8">
      <c r="B21789" s="2" t="s">
        <v>22236</v>
      </c>
      <c r="C21789" s="2">
        <v>27</v>
      </c>
      <c r="D21789" s="2" t="s">
        <v>454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454</v>
      </c>
      <c r="E21790" s="2"/>
      <c r="F21790" s="2"/>
      <c r="G21790" s="2"/>
      <c r="H21790" s="2"/>
    </row>
    <row r="21791" spans="2:8">
      <c r="B21791" s="2" t="s">
        <v>22238</v>
      </c>
      <c r="C21791" s="2">
        <v>26</v>
      </c>
      <c r="D21791" s="2" t="s">
        <v>454</v>
      </c>
      <c r="E21791" s="2"/>
      <c r="F21791" s="2"/>
      <c r="G21791" s="2"/>
      <c r="H21791" s="2"/>
    </row>
    <row r="21792" spans="2:8">
      <c r="B21792" s="2" t="s">
        <v>22239</v>
      </c>
      <c r="C21792" s="2">
        <v>23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22240</v>
      </c>
      <c r="C21793" s="2">
        <v>16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22241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34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22243</v>
      </c>
      <c r="C21796" s="2">
        <v>35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22244</v>
      </c>
      <c r="C21797" s="2">
        <v>16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22245</v>
      </c>
      <c r="C21798" s="2">
        <v>14</v>
      </c>
      <c r="D21798" s="2" t="s">
        <v>454</v>
      </c>
      <c r="E21798" s="2"/>
      <c r="F21798" s="2"/>
      <c r="G21798" s="2"/>
      <c r="H21798" s="2"/>
    </row>
    <row r="21799" spans="2:8">
      <c r="B21799" s="2" t="s">
        <v>22246</v>
      </c>
      <c r="C21799" s="2">
        <v>14</v>
      </c>
      <c r="D21799" s="2" t="s">
        <v>454</v>
      </c>
      <c r="E21799" s="2"/>
      <c r="F21799" s="2"/>
      <c r="G21799" s="2"/>
      <c r="H21799" s="2"/>
    </row>
    <row r="21800" spans="2:8">
      <c r="B21800" s="2" t="s">
        <v>22247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13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22</v>
      </c>
      <c r="D21806" s="2" t="s">
        <v>454</v>
      </c>
      <c r="E21806" s="2"/>
      <c r="F21806" s="2"/>
      <c r="G21806" s="2"/>
      <c r="H21806" s="2"/>
    </row>
    <row r="21807" spans="2:8">
      <c r="B21807" s="2" t="s">
        <v>22254</v>
      </c>
      <c r="C21807" s="2">
        <v>12</v>
      </c>
      <c r="D21807" s="2" t="s">
        <v>454</v>
      </c>
      <c r="E21807" s="2"/>
      <c r="F21807" s="2"/>
      <c r="G21807" s="2"/>
      <c r="H21807" s="2"/>
    </row>
    <row r="21808" spans="2:8">
      <c r="B21808" s="2" t="s">
        <v>22255</v>
      </c>
      <c r="C21808" s="2">
        <v>12</v>
      </c>
      <c r="D21808" s="2" t="s">
        <v>454</v>
      </c>
      <c r="E21808" s="2"/>
      <c r="F21808" s="2"/>
      <c r="G21808" s="2"/>
      <c r="H21808" s="2"/>
    </row>
    <row r="21809" spans="2:8">
      <c r="B21809" s="2" t="s">
        <v>22256</v>
      </c>
      <c r="C21809" s="2">
        <v>16</v>
      </c>
      <c r="D21809" s="2" t="s">
        <v>454</v>
      </c>
      <c r="E21809" s="2"/>
      <c r="F21809" s="2"/>
      <c r="G21809" s="2"/>
      <c r="H21809" s="2"/>
    </row>
    <row r="21810" spans="2:8">
      <c r="B21810" s="2" t="s">
        <v>22257</v>
      </c>
      <c r="C21810" s="2">
        <v>20</v>
      </c>
      <c r="D21810" s="2" t="s">
        <v>454</v>
      </c>
      <c r="E21810" s="2"/>
      <c r="F21810" s="2"/>
      <c r="G21810" s="2"/>
      <c r="H21810" s="2"/>
    </row>
    <row r="21811" spans="2:8">
      <c r="B21811" s="2" t="s">
        <v>22258</v>
      </c>
      <c r="C21811" s="2">
        <v>24</v>
      </c>
      <c r="D21811" s="2" t="s">
        <v>454</v>
      </c>
      <c r="E21811" s="2"/>
      <c r="F21811" s="2"/>
      <c r="G21811" s="2"/>
      <c r="H21811" s="2"/>
    </row>
    <row r="21812" spans="2:8">
      <c r="B21812" s="2" t="s">
        <v>22259</v>
      </c>
      <c r="C21812" s="2">
        <v>28</v>
      </c>
      <c r="D21812" s="2" t="s">
        <v>454</v>
      </c>
      <c r="E21812" s="2"/>
      <c r="F21812" s="2"/>
      <c r="G21812" s="2"/>
      <c r="H21812" s="2"/>
    </row>
    <row r="21813" spans="2:8">
      <c r="B21813" s="2" t="s">
        <v>22260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24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22264</v>
      </c>
      <c r="C21817" s="2">
        <v>22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22265</v>
      </c>
      <c r="C21818" s="2">
        <v>32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25</v>
      </c>
      <c r="D21819" s="2" t="s">
        <v>454</v>
      </c>
      <c r="E21819" s="2"/>
      <c r="F21819" s="2"/>
      <c r="G21819" s="2"/>
      <c r="H21819" s="2"/>
    </row>
    <row r="21820" spans="2:8">
      <c r="B21820" s="2" t="s">
        <v>22267</v>
      </c>
      <c r="C21820" s="2">
        <v>20</v>
      </c>
      <c r="D21820" s="2" t="s">
        <v>454</v>
      </c>
      <c r="E21820" s="2"/>
      <c r="F21820" s="2"/>
      <c r="G21820" s="2"/>
      <c r="H21820" s="2"/>
    </row>
    <row r="21821" spans="2:8">
      <c r="B21821" s="2" t="s">
        <v>22268</v>
      </c>
      <c r="C21821" s="2">
        <v>9</v>
      </c>
      <c r="D21821" s="2" t="s">
        <v>454</v>
      </c>
      <c r="E21821" s="2"/>
      <c r="F21821" s="2"/>
      <c r="G21821" s="2"/>
      <c r="H21821" s="2"/>
    </row>
    <row r="21822" spans="2:8">
      <c r="B21822" s="2" t="s">
        <v>22269</v>
      </c>
      <c r="C21822" s="2">
        <v>31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29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22271</v>
      </c>
      <c r="C21824" s="2">
        <v>24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22272</v>
      </c>
      <c r="C21825" s="2">
        <v>24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22273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28</v>
      </c>
      <c r="D21829" s="2" t="s">
        <v>454</v>
      </c>
      <c r="E21829" s="2"/>
      <c r="F21829" s="2"/>
      <c r="G21829" s="2"/>
      <c r="H21829" s="2"/>
    </row>
    <row r="21830" spans="2:8">
      <c r="B21830" s="2" t="s">
        <v>22277</v>
      </c>
      <c r="C21830" s="2">
        <v>25</v>
      </c>
      <c r="D21830" s="2" t="s">
        <v>454</v>
      </c>
      <c r="E21830" s="2"/>
      <c r="F21830" s="2"/>
      <c r="G21830" s="2"/>
      <c r="H21830" s="2"/>
    </row>
    <row r="21831" spans="2:8">
      <c r="B21831" s="2" t="s">
        <v>22278</v>
      </c>
      <c r="C21831" s="2">
        <v>20</v>
      </c>
      <c r="D21831" s="2" t="s">
        <v>454</v>
      </c>
      <c r="E21831" s="2"/>
      <c r="F21831" s="2"/>
      <c r="G21831" s="2"/>
      <c r="H21831" s="2"/>
    </row>
    <row r="21832" spans="2:8">
      <c r="B21832" s="2" t="s">
        <v>22279</v>
      </c>
      <c r="C21832" s="2">
        <v>19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28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454</v>
      </c>
      <c r="E21835" s="2"/>
      <c r="F21835" s="2"/>
      <c r="G21835" s="2"/>
      <c r="H21835" s="2"/>
    </row>
    <row r="21836" spans="2:8">
      <c r="B21836" s="2" t="s">
        <v>22283</v>
      </c>
      <c r="C21836" s="2">
        <v>19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454</v>
      </c>
      <c r="E21838" s="2"/>
      <c r="F21838" s="2"/>
      <c r="G21838" s="2"/>
      <c r="H21838" s="2"/>
    </row>
    <row r="21839" spans="2:8">
      <c r="B21839" s="2" t="s">
        <v>22286</v>
      </c>
      <c r="C21839" s="2">
        <v>27</v>
      </c>
      <c r="D21839" s="2" t="s">
        <v>454</v>
      </c>
      <c r="E21839" s="2"/>
      <c r="F21839" s="2"/>
      <c r="G21839" s="2"/>
      <c r="H21839" s="2"/>
    </row>
    <row r="21840" spans="2:8">
      <c r="B21840" s="2" t="s">
        <v>22287</v>
      </c>
      <c r="C21840" s="2">
        <v>32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22</v>
      </c>
      <c r="D21843" s="2" t="s">
        <v>454</v>
      </c>
      <c r="E21843" s="2"/>
      <c r="F21843" s="2"/>
      <c r="G21843" s="2"/>
      <c r="H21843" s="2"/>
    </row>
    <row r="21844" spans="2:8">
      <c r="B21844" s="2" t="s">
        <v>22291</v>
      </c>
      <c r="C21844" s="2">
        <v>14</v>
      </c>
      <c r="D21844" s="2" t="s">
        <v>454</v>
      </c>
      <c r="E21844" s="2"/>
      <c r="F21844" s="2"/>
      <c r="G21844" s="2"/>
      <c r="H21844" s="2"/>
    </row>
    <row r="21845" spans="2:8">
      <c r="B21845" s="2" t="s">
        <v>22292</v>
      </c>
      <c r="C21845" s="2">
        <v>8</v>
      </c>
      <c r="D21845" s="2" t="s">
        <v>454</v>
      </c>
      <c r="E21845" s="2"/>
      <c r="F21845" s="2"/>
      <c r="G21845" s="2"/>
      <c r="H21845" s="2"/>
    </row>
    <row r="21846" spans="2:8">
      <c r="B21846" s="2" t="s">
        <v>22293</v>
      </c>
      <c r="C21846" s="2">
        <v>25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19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22298</v>
      </c>
      <c r="C21851" s="2">
        <v>20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22299</v>
      </c>
      <c r="C21852" s="2">
        <v>27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29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22301</v>
      </c>
      <c r="C21854" s="2">
        <v>30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22304</v>
      </c>
      <c r="C21857" s="2">
        <v>12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12</v>
      </c>
      <c r="D21859" s="2" t="s">
        <v>454</v>
      </c>
      <c r="E21859" s="2"/>
      <c r="F21859" s="2"/>
      <c r="G21859" s="2"/>
      <c r="H21859" s="2"/>
    </row>
    <row r="21860" spans="2:8">
      <c r="B21860" s="2" t="s">
        <v>22307</v>
      </c>
      <c r="C21860" s="2">
        <v>11</v>
      </c>
      <c r="D21860" s="2" t="s">
        <v>454</v>
      </c>
      <c r="E21860" s="2"/>
      <c r="F21860" s="2"/>
      <c r="G21860" s="2"/>
      <c r="H21860" s="2"/>
    </row>
    <row r="21861" spans="2:8">
      <c r="B21861" s="2" t="s">
        <v>22308</v>
      </c>
      <c r="C21861" s="2">
        <v>13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15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11</v>
      </c>
      <c r="D21865" s="2" t="s">
        <v>454</v>
      </c>
      <c r="E21865" s="2"/>
      <c r="F21865" s="2"/>
      <c r="G21865" s="2"/>
      <c r="H21865" s="2"/>
    </row>
    <row r="21866" spans="2:8">
      <c r="B21866" s="2" t="s">
        <v>22313</v>
      </c>
      <c r="C21866" s="2">
        <v>5</v>
      </c>
      <c r="D21866" s="2" t="s">
        <v>454</v>
      </c>
      <c r="E21866" s="2"/>
      <c r="F21866" s="2"/>
      <c r="G21866" s="2"/>
      <c r="H21866" s="2"/>
    </row>
    <row r="21867" spans="2:8">
      <c r="B21867" s="2" t="s">
        <v>22314</v>
      </c>
      <c r="C21867" s="2">
        <v>11</v>
      </c>
      <c r="D21867" s="2" t="s">
        <v>454</v>
      </c>
      <c r="E21867" s="2"/>
      <c r="F21867" s="2"/>
      <c r="G21867" s="2"/>
      <c r="H21867" s="2"/>
    </row>
    <row r="21868" spans="2:8">
      <c r="B21868" s="2" t="s">
        <v>22315</v>
      </c>
      <c r="C21868" s="2">
        <v>17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454</v>
      </c>
      <c r="E21869" s="2"/>
      <c r="F21869" s="2"/>
      <c r="G21869" s="2"/>
      <c r="H21869" s="2"/>
    </row>
    <row r="21870" spans="2:8">
      <c r="B21870" s="2" t="s">
        <v>22317</v>
      </c>
      <c r="C21870" s="2">
        <v>20</v>
      </c>
      <c r="D21870" s="2" t="s">
        <v>454</v>
      </c>
      <c r="E21870" s="2"/>
      <c r="F21870" s="2"/>
      <c r="G21870" s="2"/>
      <c r="H21870" s="2"/>
    </row>
    <row r="21871" spans="2:8">
      <c r="B21871" s="2" t="s">
        <v>22318</v>
      </c>
      <c r="C21871" s="2">
        <v>26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16</v>
      </c>
      <c r="D21873" s="2" t="s">
        <v>454</v>
      </c>
      <c r="E21873" s="2"/>
      <c r="F21873" s="2"/>
      <c r="G21873" s="2"/>
      <c r="H21873" s="2"/>
    </row>
    <row r="21874" spans="2:8">
      <c r="B21874" s="2" t="s">
        <v>22321</v>
      </c>
      <c r="C21874" s="2">
        <v>14</v>
      </c>
      <c r="D21874" s="2" t="s">
        <v>454</v>
      </c>
      <c r="E21874" s="2"/>
      <c r="F21874" s="2"/>
      <c r="G21874" s="2"/>
      <c r="H21874" s="2"/>
    </row>
    <row r="21875" spans="2:8">
      <c r="B21875" s="2" t="s">
        <v>22322</v>
      </c>
      <c r="C21875" s="2">
        <v>21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22</v>
      </c>
      <c r="D21877" s="2" t="s">
        <v>454</v>
      </c>
      <c r="E21877" s="2"/>
      <c r="F21877" s="2"/>
      <c r="G21877" s="2"/>
      <c r="H21877" s="2"/>
    </row>
    <row r="21878" spans="2:8">
      <c r="B21878" s="2" t="s">
        <v>22325</v>
      </c>
      <c r="C21878" s="2">
        <v>22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22326</v>
      </c>
      <c r="C21879" s="2">
        <v>20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22327</v>
      </c>
      <c r="C21880" s="2">
        <v>20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22328</v>
      </c>
      <c r="C21881" s="2">
        <v>21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22329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20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22333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19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22335</v>
      </c>
      <c r="C21888" s="2">
        <v>21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22336</v>
      </c>
      <c r="C21889" s="2">
        <v>16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22337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31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22340</v>
      </c>
      <c r="C21893" s="2">
        <v>24</v>
      </c>
      <c r="D21893" s="2" t="s">
        <v>454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454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33</v>
      </c>
      <c r="D21897" s="2" t="s">
        <v>454</v>
      </c>
      <c r="E21897" s="2"/>
      <c r="F21897" s="2"/>
      <c r="G21897" s="2"/>
      <c r="H21897" s="2"/>
    </row>
    <row r="21898" spans="2:8">
      <c r="B21898" s="2" t="s">
        <v>22345</v>
      </c>
      <c r="C21898" s="2">
        <v>38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38</v>
      </c>
      <c r="D21901" s="2" t="s">
        <v>454</v>
      </c>
      <c r="E21901" s="2"/>
      <c r="F21901" s="2"/>
      <c r="G21901" s="2"/>
      <c r="H21901" s="2"/>
    </row>
    <row r="21902" spans="2:8">
      <c r="B21902" s="2" t="s">
        <v>22349</v>
      </c>
      <c r="C21902" s="2">
        <v>36</v>
      </c>
      <c r="D21902" s="2" t="s">
        <v>454</v>
      </c>
      <c r="E21902" s="2"/>
      <c r="F21902" s="2"/>
      <c r="G21902" s="2"/>
      <c r="H21902" s="2"/>
    </row>
    <row r="21903" spans="2:8">
      <c r="B21903" s="2" t="s">
        <v>22350</v>
      </c>
      <c r="C21903" s="2">
        <v>35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30</v>
      </c>
      <c r="D21905" s="2" t="s">
        <v>454</v>
      </c>
      <c r="E21905" s="2"/>
      <c r="F21905" s="2"/>
      <c r="G21905" s="2"/>
      <c r="H21905" s="2"/>
    </row>
    <row r="21906" spans="2:8">
      <c r="B21906" s="2" t="s">
        <v>22353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31</v>
      </c>
      <c r="D21909" s="2" t="s">
        <v>454</v>
      </c>
      <c r="E21909" s="2"/>
      <c r="F21909" s="2"/>
      <c r="G21909" s="2"/>
      <c r="H21909" s="2"/>
    </row>
    <row r="21910" spans="2:8">
      <c r="B21910" s="2" t="s">
        <v>22357</v>
      </c>
      <c r="C21910" s="2">
        <v>29</v>
      </c>
      <c r="D21910" s="2" t="s">
        <v>454</v>
      </c>
      <c r="E21910" s="2"/>
      <c r="F21910" s="2"/>
      <c r="G21910" s="2"/>
      <c r="H21910" s="2"/>
    </row>
    <row r="21911" spans="2:8">
      <c r="B21911" s="2" t="s">
        <v>22358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30</v>
      </c>
      <c r="D21912" s="2" t="s">
        <v>454</v>
      </c>
      <c r="E21912" s="2"/>
      <c r="F21912" s="2"/>
      <c r="G21912" s="2"/>
      <c r="H21912" s="2"/>
    </row>
    <row r="21913" spans="2:8">
      <c r="B21913" s="2" t="s">
        <v>22360</v>
      </c>
      <c r="C21913" s="2">
        <v>29</v>
      </c>
      <c r="D21913" s="2" t="s">
        <v>454</v>
      </c>
      <c r="E21913" s="2"/>
      <c r="F21913" s="2"/>
      <c r="G21913" s="2"/>
      <c r="H21913" s="2"/>
    </row>
    <row r="21914" spans="2:8">
      <c r="B21914" s="2" t="s">
        <v>22361</v>
      </c>
      <c r="C21914" s="2">
        <v>29</v>
      </c>
      <c r="D21914" s="2" t="s">
        <v>454</v>
      </c>
      <c r="E21914" s="2"/>
      <c r="F21914" s="2"/>
      <c r="G21914" s="2"/>
      <c r="H21914" s="2"/>
    </row>
    <row r="21915" spans="2:8">
      <c r="B21915" s="2" t="s">
        <v>22362</v>
      </c>
      <c r="C21915" s="2">
        <v>18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18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13</v>
      </c>
      <c r="D21918" s="2" t="s">
        <v>454</v>
      </c>
      <c r="E21918" s="2"/>
      <c r="F21918" s="2"/>
      <c r="G21918" s="2"/>
      <c r="H21918" s="2"/>
    </row>
    <row r="21919" spans="2:8">
      <c r="B21919" s="2" t="s">
        <v>22366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25</v>
      </c>
      <c r="D21921" s="2" t="s">
        <v>454</v>
      </c>
      <c r="E21921" s="2"/>
      <c r="F21921" s="2"/>
      <c r="G21921" s="2"/>
      <c r="H21921" s="2"/>
    </row>
    <row r="21922" spans="2:8">
      <c r="B21922" s="2" t="s">
        <v>22369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454</v>
      </c>
      <c r="E21923" s="2"/>
      <c r="F21923" s="2"/>
      <c r="G21923" s="2"/>
      <c r="H21923" s="2"/>
    </row>
    <row r="21924" spans="2:8">
      <c r="B21924" s="2" t="s">
        <v>22371</v>
      </c>
      <c r="C21924" s="2">
        <v>19</v>
      </c>
      <c r="D21924" s="2" t="s">
        <v>454</v>
      </c>
      <c r="E21924" s="2"/>
      <c r="F21924" s="2"/>
      <c r="G21924" s="2"/>
      <c r="H21924" s="2"/>
    </row>
    <row r="21925" spans="2:8">
      <c r="B21925" s="2" t="s">
        <v>22372</v>
      </c>
      <c r="C21925" s="2">
        <v>15</v>
      </c>
      <c r="D21925" s="2" t="s">
        <v>454</v>
      </c>
      <c r="E21925" s="2"/>
      <c r="F21925" s="2"/>
      <c r="G21925" s="2"/>
      <c r="H21925" s="2"/>
    </row>
    <row r="21926" spans="2:8">
      <c r="B21926" s="2" t="s">
        <v>22373</v>
      </c>
      <c r="C21926" s="2">
        <v>37</v>
      </c>
      <c r="D21926" s="2" t="s">
        <v>454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454</v>
      </c>
      <c r="E21929" s="2"/>
      <c r="F21929" s="2"/>
      <c r="G21929" s="2"/>
      <c r="H21929" s="2"/>
    </row>
    <row r="21930" spans="2:8">
      <c r="B21930" s="2" t="s">
        <v>22377</v>
      </c>
      <c r="C21930" s="2">
        <v>24</v>
      </c>
      <c r="D21930" s="2" t="s">
        <v>454</v>
      </c>
      <c r="E21930" s="2"/>
      <c r="F21930" s="2"/>
      <c r="G21930" s="2"/>
      <c r="H21930" s="2"/>
    </row>
    <row r="21931" spans="2:8">
      <c r="B21931" s="2" t="s">
        <v>22378</v>
      </c>
      <c r="C21931" s="2">
        <v>26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22379</v>
      </c>
      <c r="C21932" s="2">
        <v>15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22380</v>
      </c>
      <c r="C21933" s="2">
        <v>20</v>
      </c>
      <c r="D21933" s="2" t="s">
        <v>454</v>
      </c>
      <c r="E21933" s="2"/>
      <c r="F21933" s="2"/>
      <c r="G21933" s="2"/>
      <c r="H21933" s="2"/>
    </row>
    <row r="21934" spans="2:8">
      <c r="B21934" s="2" t="s">
        <v>22381</v>
      </c>
      <c r="C21934" s="2">
        <v>16</v>
      </c>
      <c r="D21934" s="2" t="s">
        <v>454</v>
      </c>
      <c r="E21934" s="2"/>
      <c r="F21934" s="2"/>
      <c r="G21934" s="2"/>
      <c r="H21934" s="2"/>
    </row>
    <row r="21935" spans="2:8">
      <c r="B21935" s="2" t="s">
        <v>22382</v>
      </c>
      <c r="C21935" s="2">
        <v>16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22383</v>
      </c>
      <c r="C21936" s="2">
        <v>17</v>
      </c>
      <c r="D21936" s="2" t="s">
        <v>454</v>
      </c>
      <c r="E21936" s="2"/>
      <c r="F21936" s="2"/>
      <c r="G21936" s="2"/>
      <c r="H21936" s="2"/>
    </row>
    <row r="21937" spans="2:8">
      <c r="B21937" s="2" t="s">
        <v>22384</v>
      </c>
      <c r="C21937" s="2">
        <v>30</v>
      </c>
      <c r="D21937" s="2" t="s">
        <v>454</v>
      </c>
      <c r="E21937" s="2"/>
      <c r="F21937" s="2"/>
      <c r="G21937" s="2"/>
      <c r="H21937" s="2"/>
    </row>
    <row r="21938" spans="2:8">
      <c r="B21938" s="2" t="s">
        <v>22385</v>
      </c>
      <c r="C21938" s="2">
        <v>18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454</v>
      </c>
      <c r="E21941" s="2"/>
      <c r="F21941" s="2"/>
      <c r="G21941" s="2"/>
      <c r="H21941" s="2"/>
    </row>
    <row r="21942" spans="2:8">
      <c r="B21942" s="2" t="s">
        <v>22389</v>
      </c>
      <c r="C21942" s="2">
        <v>26</v>
      </c>
      <c r="D21942" s="2" t="s">
        <v>454</v>
      </c>
      <c r="E21942" s="2"/>
      <c r="F21942" s="2"/>
      <c r="G21942" s="2"/>
      <c r="H21942" s="2"/>
    </row>
    <row r="21943" spans="2:8">
      <c r="B21943" s="2" t="s">
        <v>22390</v>
      </c>
      <c r="C21943" s="2">
        <v>25</v>
      </c>
      <c r="D21943" s="2" t="s">
        <v>454</v>
      </c>
      <c r="E21943" s="2"/>
      <c r="F21943" s="2"/>
      <c r="G21943" s="2"/>
      <c r="H21943" s="2"/>
    </row>
    <row r="21944" spans="2:8">
      <c r="B21944" s="2" t="s">
        <v>22391</v>
      </c>
      <c r="C21944" s="2">
        <v>19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28</v>
      </c>
      <c r="D21946" s="2" t="s">
        <v>454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454</v>
      </c>
      <c r="E21947" s="2"/>
      <c r="F21947" s="2"/>
      <c r="G21947" s="2"/>
      <c r="H21947" s="2"/>
    </row>
    <row r="21948" spans="2:8">
      <c r="B21948" s="2" t="s">
        <v>22395</v>
      </c>
      <c r="C21948" s="2">
        <v>29</v>
      </c>
      <c r="D21948" s="2" t="s">
        <v>454</v>
      </c>
      <c r="E21948" s="2"/>
      <c r="F21948" s="2"/>
      <c r="G21948" s="2"/>
      <c r="H21948" s="2"/>
    </row>
    <row r="21949" spans="2:8">
      <c r="B21949" s="2" t="s">
        <v>22396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25</v>
      </c>
      <c r="D21952" s="2" t="s">
        <v>454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30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22403</v>
      </c>
      <c r="C21956" s="2">
        <v>23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22404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34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22406</v>
      </c>
      <c r="C21959" s="2">
        <v>26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22407</v>
      </c>
      <c r="C21960" s="2">
        <v>26</v>
      </c>
      <c r="D21960" s="2" t="s">
        <v>454</v>
      </c>
      <c r="E21960" s="2"/>
      <c r="F21960" s="2"/>
      <c r="G21960" s="2"/>
      <c r="H21960" s="2"/>
    </row>
    <row r="21961" spans="2:8">
      <c r="B21961" s="2" t="s">
        <v>22408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41</v>
      </c>
      <c r="D21963" s="2" t="s">
        <v>454</v>
      </c>
      <c r="E21963" s="2"/>
      <c r="F21963" s="2"/>
      <c r="G21963" s="2"/>
      <c r="H21963" s="2"/>
    </row>
    <row r="21964" spans="2:8">
      <c r="B21964" s="2" t="s">
        <v>22411</v>
      </c>
      <c r="C21964" s="2">
        <v>14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15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34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27</v>
      </c>
      <c r="D21968" s="2" t="s">
        <v>454</v>
      </c>
      <c r="E21968" s="2"/>
      <c r="F21968" s="2"/>
      <c r="G21968" s="2"/>
      <c r="H21968" s="2"/>
    </row>
    <row r="21969" spans="2:8">
      <c r="B21969" s="2" t="s">
        <v>22416</v>
      </c>
      <c r="C21969" s="2">
        <v>24</v>
      </c>
      <c r="D21969" s="2" t="s">
        <v>454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454</v>
      </c>
      <c r="E21970" s="2"/>
      <c r="F21970" s="2"/>
      <c r="G21970" s="2"/>
      <c r="H21970" s="2"/>
    </row>
    <row r="21971" spans="2:8">
      <c r="B21971" s="2" t="s">
        <v>22418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39</v>
      </c>
      <c r="D21974" s="2" t="s">
        <v>454</v>
      </c>
      <c r="E21974" s="2"/>
      <c r="F21974" s="2"/>
      <c r="G21974" s="2"/>
      <c r="H21974" s="2"/>
    </row>
    <row r="21975" spans="2:8">
      <c r="B21975" s="2" t="s">
        <v>22422</v>
      </c>
      <c r="C21975" s="2">
        <v>38</v>
      </c>
      <c r="D21975" s="2" t="s">
        <v>454</v>
      </c>
      <c r="E21975" s="2"/>
      <c r="F21975" s="2"/>
      <c r="G21975" s="2"/>
      <c r="H21975" s="2"/>
    </row>
    <row r="21976" spans="2:8">
      <c r="B21976" s="2" t="s">
        <v>22423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30</v>
      </c>
      <c r="D21978" s="2" t="s">
        <v>454</v>
      </c>
      <c r="E21978" s="2"/>
      <c r="F21978" s="2"/>
      <c r="G21978" s="2"/>
      <c r="H21978" s="2"/>
    </row>
    <row r="21979" spans="2:8">
      <c r="B21979" s="2" t="s">
        <v>22426</v>
      </c>
      <c r="C21979" s="2">
        <v>29</v>
      </c>
      <c r="D21979" s="2" t="s">
        <v>454</v>
      </c>
      <c r="E21979" s="2"/>
      <c r="F21979" s="2"/>
      <c r="G21979" s="2"/>
      <c r="H21979" s="2"/>
    </row>
    <row r="21980" spans="2:8">
      <c r="B21980" s="2" t="s">
        <v>22427</v>
      </c>
      <c r="C21980" s="2">
        <v>32</v>
      </c>
      <c r="D21980" s="2" t="s">
        <v>454</v>
      </c>
      <c r="E21980" s="2"/>
      <c r="F21980" s="2"/>
      <c r="G21980" s="2"/>
      <c r="H21980" s="2"/>
    </row>
    <row r="21981" spans="2:8">
      <c r="B21981" s="2" t="s">
        <v>22428</v>
      </c>
      <c r="C21981" s="2">
        <v>18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454</v>
      </c>
      <c r="E21983" s="2"/>
      <c r="F21983" s="2"/>
      <c r="G21983" s="2"/>
      <c r="H21983" s="2"/>
    </row>
    <row r="21984" spans="2:8">
      <c r="B21984" s="2" t="s">
        <v>22431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22</v>
      </c>
      <c r="D21986" s="2" t="s">
        <v>454</v>
      </c>
      <c r="E21986" s="2"/>
      <c r="F21986" s="2"/>
      <c r="G21986" s="2"/>
      <c r="H21986" s="2"/>
    </row>
    <row r="21987" spans="2:8">
      <c r="B21987" s="2" t="s">
        <v>22434</v>
      </c>
      <c r="C21987" s="2">
        <v>20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22435</v>
      </c>
      <c r="C21988" s="2">
        <v>17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22436</v>
      </c>
      <c r="C21989" s="2">
        <v>19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22437</v>
      </c>
      <c r="C21990" s="2">
        <v>21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22438</v>
      </c>
      <c r="C21991" s="2">
        <v>33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28</v>
      </c>
      <c r="D21993" s="2" t="s">
        <v>454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454</v>
      </c>
      <c r="E21994" s="2"/>
      <c r="F21994" s="2"/>
      <c r="G21994" s="2"/>
      <c r="H21994" s="2"/>
    </row>
    <row r="21995" spans="2:8">
      <c r="B21995" s="2" t="s">
        <v>22442</v>
      </c>
      <c r="C21995" s="2">
        <v>31</v>
      </c>
      <c r="D21995" s="2" t="s">
        <v>454</v>
      </c>
      <c r="E21995" s="2"/>
      <c r="F21995" s="2"/>
      <c r="G21995" s="2"/>
      <c r="H21995" s="2"/>
    </row>
    <row r="21996" spans="2:8">
      <c r="B21996" s="2" t="s">
        <v>22443</v>
      </c>
      <c r="C21996" s="2">
        <v>41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37</v>
      </c>
      <c r="D21997" s="2" t="s">
        <v>454</v>
      </c>
      <c r="E21997" s="2"/>
      <c r="F21997" s="2"/>
      <c r="G21997" s="2"/>
      <c r="H21997" s="2"/>
    </row>
    <row r="21998" spans="2:8">
      <c r="B21998" s="2" t="s">
        <v>22445</v>
      </c>
      <c r="C21998" s="2">
        <v>23</v>
      </c>
      <c r="D21998" s="2" t="s">
        <v>454</v>
      </c>
      <c r="E21998" s="2"/>
      <c r="F21998" s="2"/>
      <c r="G21998" s="2"/>
      <c r="H21998" s="2"/>
    </row>
    <row r="21999" spans="2:8">
      <c r="B21999" s="2" t="s">
        <v>22446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30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12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22451</v>
      </c>
      <c r="C22004" s="2">
        <v>9</v>
      </c>
      <c r="D22004" s="2" t="s">
        <v>454</v>
      </c>
      <c r="E22004" s="2"/>
      <c r="F22004" s="2"/>
      <c r="G22004" s="2"/>
      <c r="H22004" s="2"/>
    </row>
    <row r="22005" spans="2:8">
      <c r="B22005" s="2" t="s">
        <v>22452</v>
      </c>
      <c r="C22005" s="2">
        <v>12</v>
      </c>
      <c r="D22005" s="2" t="s">
        <v>454</v>
      </c>
      <c r="E22005" s="2"/>
      <c r="F22005" s="2"/>
      <c r="G22005" s="2"/>
      <c r="H22005" s="2"/>
    </row>
    <row r="22006" spans="2:8">
      <c r="B22006" s="2" t="s">
        <v>22453</v>
      </c>
      <c r="C22006" s="2">
        <v>19</v>
      </c>
      <c r="D22006" s="2" t="s">
        <v>454</v>
      </c>
      <c r="E22006" s="2"/>
      <c r="F22006" s="2"/>
      <c r="G22006" s="2"/>
      <c r="H22006" s="2"/>
    </row>
    <row r="22007" spans="2:8">
      <c r="B22007" s="2" t="s">
        <v>22454</v>
      </c>
      <c r="C22007" s="2">
        <v>14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17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25</v>
      </c>
      <c r="D22010" s="2" t="s">
        <v>454</v>
      </c>
      <c r="E22010" s="2"/>
      <c r="F22010" s="2"/>
      <c r="G22010" s="2"/>
      <c r="H22010" s="2"/>
    </row>
    <row r="22011" spans="2:8">
      <c r="B22011" s="2" t="s">
        <v>22458</v>
      </c>
      <c r="C22011" s="2">
        <v>30</v>
      </c>
      <c r="D22011" s="2" t="s">
        <v>454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454</v>
      </c>
      <c r="E22012" s="2"/>
      <c r="F22012" s="2"/>
      <c r="G22012" s="2"/>
      <c r="H22012" s="2"/>
    </row>
    <row r="22013" spans="2:8">
      <c r="B22013" s="2" t="s">
        <v>22460</v>
      </c>
      <c r="C22013" s="2">
        <v>31</v>
      </c>
      <c r="D22013" s="2" t="s">
        <v>454</v>
      </c>
      <c r="E22013" s="2"/>
      <c r="F22013" s="2"/>
      <c r="G22013" s="2"/>
      <c r="H22013" s="2"/>
    </row>
    <row r="22014" spans="2:8">
      <c r="B22014" s="2" t="s">
        <v>22461</v>
      </c>
      <c r="C22014" s="2">
        <v>29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22462</v>
      </c>
      <c r="C22015" s="2">
        <v>39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34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22465</v>
      </c>
      <c r="C22018" s="2">
        <v>37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22466</v>
      </c>
      <c r="C22019" s="2">
        <v>43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44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44</v>
      </c>
      <c r="D22021" s="2" t="s">
        <v>454</v>
      </c>
      <c r="E22021" s="2"/>
      <c r="F22021" s="2"/>
      <c r="G22021" s="2"/>
      <c r="H22021" s="2"/>
    </row>
    <row r="22022" spans="2:8">
      <c r="B22022" s="2" t="s">
        <v>22469</v>
      </c>
      <c r="C22022" s="2">
        <v>45</v>
      </c>
      <c r="D22022" s="2" t="s">
        <v>454</v>
      </c>
      <c r="E22022" s="2"/>
      <c r="F22022" s="2"/>
      <c r="G22022" s="2"/>
      <c r="H22022" s="2"/>
    </row>
    <row r="22023" spans="2:8">
      <c r="B22023" s="2" t="s">
        <v>22470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24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22473</v>
      </c>
      <c r="C22026" s="2">
        <v>24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25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22475</v>
      </c>
      <c r="C22028" s="2">
        <v>28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22476</v>
      </c>
      <c r="C22029" s="2">
        <v>25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22477</v>
      </c>
      <c r="C22030" s="2">
        <v>23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22478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28</v>
      </c>
      <c r="D22033" s="2" t="s">
        <v>454</v>
      </c>
      <c r="E22033" s="2"/>
      <c r="F22033" s="2"/>
      <c r="G22033" s="2"/>
      <c r="H22033" s="2"/>
    </row>
    <row r="22034" spans="2:8">
      <c r="B22034" s="2" t="s">
        <v>22481</v>
      </c>
      <c r="C22034" s="2">
        <v>33</v>
      </c>
      <c r="D22034" s="2" t="s">
        <v>454</v>
      </c>
      <c r="E22034" s="2"/>
      <c r="F22034" s="2"/>
      <c r="G22034" s="2"/>
      <c r="H22034" s="2"/>
    </row>
    <row r="22035" spans="2:8">
      <c r="B22035" s="2" t="s">
        <v>22482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22483</v>
      </c>
      <c r="C22036" s="2">
        <v>29</v>
      </c>
      <c r="D22036" s="2" t="s">
        <v>454</v>
      </c>
      <c r="E22036" s="2"/>
      <c r="F22036" s="2"/>
      <c r="G22036" s="2"/>
      <c r="H22036" s="2"/>
    </row>
    <row r="22037" spans="2:8">
      <c r="B22037" s="2" t="s">
        <v>22484</v>
      </c>
      <c r="C22037" s="2">
        <v>10</v>
      </c>
      <c r="D22037" s="2" t="s">
        <v>454</v>
      </c>
      <c r="E22037" s="2"/>
      <c r="F22037" s="2"/>
      <c r="G22037" s="2"/>
      <c r="H22037" s="2"/>
    </row>
    <row r="22038" spans="2:8">
      <c r="B22038" s="2" t="s">
        <v>22485</v>
      </c>
      <c r="C22038" s="2">
        <v>14</v>
      </c>
      <c r="D22038" s="2" t="s">
        <v>454</v>
      </c>
      <c r="E22038" s="2"/>
      <c r="F22038" s="2"/>
      <c r="G22038" s="2"/>
      <c r="H22038" s="2"/>
    </row>
    <row r="22039" spans="2:8">
      <c r="B22039" s="2" t="s">
        <v>22486</v>
      </c>
      <c r="C22039" s="2">
        <v>19</v>
      </c>
      <c r="D22039" s="2" t="s">
        <v>454</v>
      </c>
      <c r="E22039" s="2"/>
      <c r="F22039" s="2"/>
      <c r="G22039" s="2"/>
      <c r="H22039" s="2"/>
    </row>
    <row r="22040" spans="2:8">
      <c r="B22040" s="2" t="s">
        <v>22487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18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26</v>
      </c>
      <c r="D22045" s="2" t="s">
        <v>454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454</v>
      </c>
      <c r="E22046" s="2"/>
      <c r="F22046" s="2"/>
      <c r="G22046" s="2"/>
      <c r="H22046" s="2"/>
    </row>
    <row r="22047" spans="2:8">
      <c r="B22047" s="2" t="s">
        <v>22494</v>
      </c>
      <c r="C22047" s="2">
        <v>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20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18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18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22499</v>
      </c>
      <c r="C22052" s="2">
        <v>16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22500</v>
      </c>
      <c r="C22053" s="2">
        <v>14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22501</v>
      </c>
      <c r="C22054" s="2">
        <v>14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22502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11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34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28</v>
      </c>
      <c r="D22061" s="2" t="s">
        <v>454</v>
      </c>
      <c r="E22061" s="2"/>
      <c r="F22061" s="2"/>
      <c r="G22061" s="2"/>
      <c r="H22061" s="2"/>
    </row>
    <row r="22062" spans="2:8">
      <c r="B22062" s="2" t="s">
        <v>22509</v>
      </c>
      <c r="C22062" s="2">
        <v>21</v>
      </c>
      <c r="D22062" s="2" t="s">
        <v>454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24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22514</v>
      </c>
      <c r="C22067" s="2">
        <v>26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22515</v>
      </c>
      <c r="C22068" s="2">
        <v>27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22516</v>
      </c>
      <c r="C22069" s="2">
        <v>31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22517</v>
      </c>
      <c r="C22070" s="2">
        <v>16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22518</v>
      </c>
      <c r="C22071" s="2">
        <v>17</v>
      </c>
      <c r="D22071" s="2" t="s">
        <v>454</v>
      </c>
      <c r="E22071" s="2"/>
      <c r="F22071" s="2"/>
      <c r="G22071" s="2"/>
      <c r="H22071" s="2"/>
    </row>
    <row r="22072" spans="2:8">
      <c r="B22072" s="2" t="s">
        <v>22519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454</v>
      </c>
      <c r="E22075" s="2"/>
      <c r="F22075" s="2"/>
      <c r="G22075" s="2"/>
      <c r="H22075" s="2"/>
    </row>
    <row r="22076" spans="2:8">
      <c r="B22076" s="2" t="s">
        <v>22523</v>
      </c>
      <c r="C22076" s="2">
        <v>27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22524</v>
      </c>
      <c r="C22077" s="2">
        <v>27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22525</v>
      </c>
      <c r="C22078" s="2">
        <v>32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22526</v>
      </c>
      <c r="C22079" s="2">
        <v>21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22527</v>
      </c>
      <c r="C22080" s="2">
        <v>8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22528</v>
      </c>
      <c r="C22081" s="2">
        <v>7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22529</v>
      </c>
      <c r="C22082" s="2">
        <v>16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16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16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15</v>
      </c>
      <c r="D22085" s="2" t="s">
        <v>454</v>
      </c>
      <c r="E22085" s="2"/>
      <c r="F22085" s="2"/>
      <c r="G22085" s="2"/>
      <c r="H22085" s="2"/>
    </row>
    <row r="22086" spans="2:8">
      <c r="B22086" s="2" t="s">
        <v>22533</v>
      </c>
      <c r="C22086" s="2">
        <v>18</v>
      </c>
      <c r="D22086" s="2" t="s">
        <v>454</v>
      </c>
      <c r="E22086" s="2"/>
      <c r="F22086" s="2"/>
      <c r="G22086" s="2"/>
      <c r="H22086" s="2"/>
    </row>
    <row r="22087" spans="2:8">
      <c r="B22087" s="2" t="s">
        <v>22534</v>
      </c>
      <c r="C22087" s="2">
        <v>18</v>
      </c>
      <c r="D22087" s="2" t="s">
        <v>454</v>
      </c>
      <c r="E22087" s="2"/>
      <c r="F22087" s="2"/>
      <c r="G22087" s="2"/>
      <c r="H22087" s="2"/>
    </row>
    <row r="22088" spans="2:8">
      <c r="B22088" s="2" t="s">
        <v>22535</v>
      </c>
      <c r="C22088" s="2">
        <v>18</v>
      </c>
      <c r="D22088" s="2" t="s">
        <v>454</v>
      </c>
      <c r="E22088" s="2"/>
      <c r="F22088" s="2"/>
      <c r="G22088" s="2"/>
      <c r="H22088" s="2"/>
    </row>
    <row r="22089" spans="2:8">
      <c r="B22089" s="2" t="s">
        <v>22536</v>
      </c>
      <c r="C22089" s="2">
        <v>17</v>
      </c>
      <c r="D22089" s="2" t="s">
        <v>454</v>
      </c>
      <c r="E22089" s="2"/>
      <c r="F22089" s="2"/>
      <c r="G22089" s="2"/>
      <c r="H22089" s="2"/>
    </row>
    <row r="22090" spans="2:8">
      <c r="B22090" s="2" t="s">
        <v>22537</v>
      </c>
      <c r="C22090" s="2">
        <v>16</v>
      </c>
      <c r="D22090" s="2" t="s">
        <v>454</v>
      </c>
      <c r="E22090" s="2"/>
      <c r="F22090" s="2"/>
      <c r="G22090" s="2"/>
      <c r="H22090" s="2"/>
    </row>
    <row r="22091" spans="2:8">
      <c r="B22091" s="2" t="s">
        <v>22538</v>
      </c>
      <c r="C22091" s="2">
        <v>14</v>
      </c>
      <c r="D22091" s="2" t="s">
        <v>454</v>
      </c>
      <c r="E22091" s="2"/>
      <c r="F22091" s="2"/>
      <c r="G22091" s="2"/>
      <c r="H22091" s="2"/>
    </row>
    <row r="22092" spans="2:8">
      <c r="B22092" s="2" t="s">
        <v>22539</v>
      </c>
      <c r="C22092" s="2">
        <v>32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30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27</v>
      </c>
      <c r="D22094" s="2" t="s">
        <v>454</v>
      </c>
      <c r="E22094" s="2"/>
      <c r="F22094" s="2"/>
      <c r="G22094" s="2"/>
      <c r="H22094" s="2"/>
    </row>
    <row r="22095" spans="2:8">
      <c r="B22095" s="2" t="s">
        <v>22542</v>
      </c>
      <c r="C22095" s="2">
        <v>19</v>
      </c>
      <c r="D22095" s="2" t="s">
        <v>454</v>
      </c>
      <c r="E22095" s="2"/>
      <c r="F22095" s="2"/>
      <c r="G22095" s="2"/>
      <c r="H22095" s="2"/>
    </row>
    <row r="22096" spans="2:8">
      <c r="B22096" s="2" t="s">
        <v>22543</v>
      </c>
      <c r="C22096" s="2">
        <v>42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40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35</v>
      </c>
      <c r="D22098" s="2" t="s">
        <v>454</v>
      </c>
      <c r="E22098" s="2"/>
      <c r="F22098" s="2"/>
      <c r="G22098" s="2"/>
      <c r="H22098" s="2"/>
    </row>
    <row r="22099" spans="2:8">
      <c r="B22099" s="2" t="s">
        <v>22546</v>
      </c>
      <c r="C22099" s="2">
        <v>17</v>
      </c>
      <c r="D22099" s="2" t="s">
        <v>454</v>
      </c>
      <c r="E22099" s="2"/>
      <c r="F22099" s="2"/>
      <c r="G22099" s="2"/>
      <c r="H22099" s="2"/>
    </row>
    <row r="22100" spans="2:8">
      <c r="B22100" s="2" t="s">
        <v>22547</v>
      </c>
      <c r="C22100" s="2">
        <v>15</v>
      </c>
      <c r="D22100" s="2" t="s">
        <v>454</v>
      </c>
      <c r="E22100" s="2"/>
      <c r="F22100" s="2"/>
      <c r="G22100" s="2"/>
      <c r="H22100" s="2"/>
    </row>
    <row r="22101" spans="2:8">
      <c r="B22101" s="2" t="s">
        <v>22548</v>
      </c>
      <c r="C22101" s="2">
        <v>21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454</v>
      </c>
      <c r="E22104" s="2"/>
      <c r="F22104" s="2"/>
      <c r="G22104" s="2"/>
      <c r="H22104" s="2"/>
    </row>
    <row r="22105" spans="2:8">
      <c r="B22105" s="2" t="s">
        <v>22552</v>
      </c>
      <c r="C22105" s="2">
        <v>29</v>
      </c>
      <c r="D22105" s="2" t="s">
        <v>454</v>
      </c>
      <c r="E22105" s="2"/>
      <c r="F22105" s="2"/>
      <c r="G22105" s="2"/>
      <c r="H22105" s="2"/>
    </row>
    <row r="22106" spans="2:8">
      <c r="B22106" s="2" t="s">
        <v>22553</v>
      </c>
      <c r="C22106" s="2">
        <v>29</v>
      </c>
      <c r="D22106" s="2" t="s">
        <v>454</v>
      </c>
      <c r="E22106" s="2"/>
      <c r="F22106" s="2"/>
      <c r="G22106" s="2"/>
      <c r="H22106" s="2"/>
    </row>
    <row r="22107" spans="2:8">
      <c r="B22107" s="2" t="s">
        <v>22554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30</v>
      </c>
      <c r="D22110" s="2" t="s">
        <v>454</v>
      </c>
      <c r="E22110" s="2"/>
      <c r="F22110" s="2"/>
      <c r="G22110" s="2"/>
      <c r="H22110" s="2"/>
    </row>
    <row r="22111" spans="2:8">
      <c r="B22111" s="2" t="s">
        <v>22558</v>
      </c>
      <c r="C22111" s="2">
        <v>11</v>
      </c>
      <c r="D22111" s="2" t="s">
        <v>454</v>
      </c>
      <c r="E22111" s="2"/>
      <c r="F22111" s="2"/>
      <c r="G22111" s="2"/>
      <c r="H22111" s="2"/>
    </row>
    <row r="22112" spans="2:8">
      <c r="B22112" s="2" t="s">
        <v>22559</v>
      </c>
      <c r="C22112" s="2">
        <v>15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14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22563</v>
      </c>
      <c r="C22116" s="2">
        <v>15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22</v>
      </c>
      <c r="D22119" s="2" t="s">
        <v>454</v>
      </c>
      <c r="E22119" s="2"/>
      <c r="F22119" s="2"/>
      <c r="G22119" s="2"/>
      <c r="H22119" s="2"/>
    </row>
    <row r="22120" spans="2:8">
      <c r="B22120" s="2" t="s">
        <v>22567</v>
      </c>
      <c r="C22120" s="2">
        <v>21</v>
      </c>
      <c r="D22120" s="2" t="s">
        <v>454</v>
      </c>
      <c r="E22120" s="2"/>
      <c r="F22120" s="2"/>
      <c r="G22120" s="2"/>
      <c r="H22120" s="2"/>
    </row>
    <row r="22121" spans="2:8">
      <c r="B22121" s="2" t="s">
        <v>22568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26</v>
      </c>
      <c r="D22123" s="2" t="s">
        <v>454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454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22573</v>
      </c>
      <c r="C22126" s="2">
        <v>28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22574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23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22577</v>
      </c>
      <c r="C22130" s="2">
        <v>15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22</v>
      </c>
      <c r="D22131" s="2" t="s">
        <v>454</v>
      </c>
      <c r="E22131" s="2"/>
      <c r="F22131" s="2"/>
      <c r="G22131" s="2"/>
      <c r="H22131" s="2"/>
    </row>
    <row r="22132" spans="2:8">
      <c r="B22132" s="2" t="s">
        <v>22579</v>
      </c>
      <c r="C22132" s="2">
        <v>25</v>
      </c>
      <c r="D22132" s="2" t="s">
        <v>454</v>
      </c>
      <c r="E22132" s="2"/>
      <c r="F22132" s="2"/>
      <c r="G22132" s="2"/>
      <c r="H22132" s="2"/>
    </row>
    <row r="22133" spans="2:8">
      <c r="B22133" s="2" t="s">
        <v>22580</v>
      </c>
      <c r="C22133" s="2">
        <v>22</v>
      </c>
      <c r="D22133" s="2" t="s">
        <v>454</v>
      </c>
      <c r="E22133" s="2"/>
      <c r="F22133" s="2"/>
      <c r="G22133" s="2"/>
      <c r="H22133" s="2"/>
    </row>
    <row r="22134" spans="2:8">
      <c r="B22134" s="2" t="s">
        <v>22581</v>
      </c>
      <c r="C22134" s="2">
        <v>17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22582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454</v>
      </c>
      <c r="E22136" s="2"/>
      <c r="F22136" s="2"/>
      <c r="G22136" s="2"/>
      <c r="H22136" s="2"/>
    </row>
    <row r="22137" spans="2:8">
      <c r="B22137" s="2" t="s">
        <v>22584</v>
      </c>
      <c r="C22137" s="2">
        <v>32</v>
      </c>
      <c r="D22137" s="2" t="s">
        <v>454</v>
      </c>
      <c r="E22137" s="2"/>
      <c r="F22137" s="2"/>
      <c r="G22137" s="2"/>
      <c r="H22137" s="2"/>
    </row>
    <row r="22138" spans="2:8">
      <c r="B22138" s="2" t="s">
        <v>22585</v>
      </c>
      <c r="C22138" s="2">
        <v>33</v>
      </c>
      <c r="D22138" s="2" t="s">
        <v>454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32</v>
      </c>
      <c r="D22141" s="2" t="s">
        <v>454</v>
      </c>
      <c r="E22141" s="2"/>
      <c r="F22141" s="2"/>
      <c r="G22141" s="2"/>
      <c r="H22141" s="2"/>
    </row>
    <row r="22142" spans="2:8">
      <c r="B22142" s="2" t="s">
        <v>22589</v>
      </c>
      <c r="C22142" s="2">
        <v>31</v>
      </c>
      <c r="D22142" s="2" t="s">
        <v>454</v>
      </c>
      <c r="E22142" s="2"/>
      <c r="F22142" s="2"/>
      <c r="G22142" s="2"/>
      <c r="H22142" s="2"/>
    </row>
    <row r="22143" spans="2:8">
      <c r="B22143" s="2" t="s">
        <v>22590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33</v>
      </c>
      <c r="D22144" s="2" t="s">
        <v>454</v>
      </c>
      <c r="E22144" s="2"/>
      <c r="F22144" s="2"/>
      <c r="G22144" s="2"/>
      <c r="H22144" s="2"/>
    </row>
    <row r="22145" spans="2:8">
      <c r="B22145" s="2" t="s">
        <v>22592</v>
      </c>
      <c r="C22145" s="2">
        <v>20</v>
      </c>
      <c r="D22145" s="2" t="s">
        <v>454</v>
      </c>
      <c r="E22145" s="2"/>
      <c r="F22145" s="2"/>
      <c r="G22145" s="2"/>
      <c r="H22145" s="2"/>
    </row>
    <row r="22146" spans="2:8">
      <c r="B22146" s="2" t="s">
        <v>22593</v>
      </c>
      <c r="C22146" s="2">
        <v>11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12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12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12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22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22599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23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22602</v>
      </c>
      <c r="C22155" s="2">
        <v>15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22603</v>
      </c>
      <c r="C22156" s="2">
        <v>13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22604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454</v>
      </c>
      <c r="E22161" s="2"/>
      <c r="F22161" s="2"/>
      <c r="G22161" s="2"/>
      <c r="H22161" s="2"/>
    </row>
    <row r="22162" spans="2:8">
      <c r="B22162" s="2" t="s">
        <v>22609</v>
      </c>
      <c r="C22162" s="2">
        <v>27</v>
      </c>
      <c r="D22162" s="2" t="s">
        <v>454</v>
      </c>
      <c r="E22162" s="2"/>
      <c r="F22162" s="2"/>
      <c r="G22162" s="2"/>
      <c r="H22162" s="2"/>
    </row>
    <row r="22163" spans="2:8">
      <c r="B22163" s="2" t="s">
        <v>22610</v>
      </c>
      <c r="C22163" s="2">
        <v>29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22611</v>
      </c>
      <c r="C22164" s="2">
        <v>28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22612</v>
      </c>
      <c r="C22165" s="2">
        <v>26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22613</v>
      </c>
      <c r="C22166" s="2">
        <v>27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22615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30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22618</v>
      </c>
      <c r="C22171" s="2">
        <v>25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22619</v>
      </c>
      <c r="C22172" s="2">
        <v>32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15</v>
      </c>
      <c r="D22176" s="2" t="s">
        <v>454</v>
      </c>
      <c r="E22176" s="2"/>
      <c r="F22176" s="2"/>
      <c r="G22176" s="2"/>
      <c r="H22176" s="2"/>
    </row>
    <row r="22177" spans="2:8">
      <c r="B22177" s="2" t="s">
        <v>22624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32</v>
      </c>
      <c r="D22179" s="2" t="s">
        <v>454</v>
      </c>
      <c r="E22179" s="2"/>
      <c r="F22179" s="2"/>
      <c r="G22179" s="2"/>
      <c r="H22179" s="2"/>
    </row>
    <row r="22180" spans="2:8">
      <c r="B22180" s="2" t="s">
        <v>22627</v>
      </c>
      <c r="C22180" s="2">
        <v>32</v>
      </c>
      <c r="D22180" s="2" t="s">
        <v>454</v>
      </c>
      <c r="E22180" s="2"/>
      <c r="F22180" s="2"/>
      <c r="G22180" s="2"/>
      <c r="H22180" s="2"/>
    </row>
    <row r="22181" spans="2:8">
      <c r="B22181" s="2" t="s">
        <v>22628</v>
      </c>
      <c r="C22181" s="2">
        <v>33</v>
      </c>
      <c r="D22181" s="2" t="s">
        <v>454</v>
      </c>
      <c r="E22181" s="2"/>
      <c r="F22181" s="2"/>
      <c r="G22181" s="2"/>
      <c r="H22181" s="2"/>
    </row>
    <row r="22182" spans="2:8">
      <c r="B22182" s="2" t="s">
        <v>22629</v>
      </c>
      <c r="C22182" s="2">
        <v>17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454</v>
      </c>
      <c r="E22187" s="2"/>
      <c r="F22187" s="2"/>
      <c r="G22187" s="2"/>
      <c r="H22187" s="2"/>
    </row>
    <row r="22188" spans="2:8">
      <c r="B22188" s="2" t="s">
        <v>22635</v>
      </c>
      <c r="C22188" s="2">
        <v>29</v>
      </c>
      <c r="D22188" s="2" t="s">
        <v>454</v>
      </c>
      <c r="E22188" s="2"/>
      <c r="F22188" s="2"/>
      <c r="G22188" s="2"/>
      <c r="H22188" s="2"/>
    </row>
    <row r="22189" spans="2:8">
      <c r="B22189" s="2" t="s">
        <v>22636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454</v>
      </c>
      <c r="E22191" s="2"/>
      <c r="F22191" s="2"/>
      <c r="G22191" s="2"/>
      <c r="H22191" s="2"/>
    </row>
    <row r="22192" spans="2:8">
      <c r="B22192" s="2" t="s">
        <v>22639</v>
      </c>
      <c r="C22192" s="2">
        <v>33</v>
      </c>
      <c r="D22192" s="2" t="s">
        <v>454</v>
      </c>
      <c r="E22192" s="2"/>
      <c r="F22192" s="2"/>
      <c r="G22192" s="2"/>
      <c r="H22192" s="2"/>
    </row>
    <row r="22193" spans="2:8">
      <c r="B22193" s="2" t="s">
        <v>22640</v>
      </c>
      <c r="C22193" s="2">
        <v>32</v>
      </c>
      <c r="D22193" s="2" t="s">
        <v>454</v>
      </c>
      <c r="E22193" s="2"/>
      <c r="F22193" s="2"/>
      <c r="G22193" s="2"/>
      <c r="H22193" s="2"/>
    </row>
    <row r="22194" spans="2:8">
      <c r="B22194" s="2" t="s">
        <v>22641</v>
      </c>
      <c r="C22194" s="2">
        <v>10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10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16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28</v>
      </c>
      <c r="D22201" s="2" t="s">
        <v>454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454</v>
      </c>
      <c r="E22202" s="2"/>
      <c r="F22202" s="2"/>
      <c r="G22202" s="2"/>
      <c r="H22202" s="2"/>
    </row>
    <row r="22203" spans="2:8">
      <c r="B22203" s="2" t="s">
        <v>22650</v>
      </c>
      <c r="C22203" s="2">
        <v>33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22651</v>
      </c>
      <c r="C22204" s="2">
        <v>24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32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31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22654</v>
      </c>
      <c r="C22207" s="2">
        <v>31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22655</v>
      </c>
      <c r="C22208" s="2">
        <v>28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22656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24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22659</v>
      </c>
      <c r="C22212" s="2">
        <v>27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24</v>
      </c>
      <c r="D22214" s="2" t="s">
        <v>454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454</v>
      </c>
      <c r="E22215" s="2"/>
      <c r="F22215" s="2"/>
      <c r="G22215" s="2"/>
      <c r="H22215" s="2"/>
    </row>
    <row r="22216" spans="2:8">
      <c r="B22216" s="2" t="s">
        <v>22663</v>
      </c>
      <c r="C22216" s="2">
        <v>14</v>
      </c>
      <c r="D22216" s="2" t="s">
        <v>454</v>
      </c>
      <c r="E22216" s="2"/>
      <c r="F22216" s="2"/>
      <c r="G22216" s="2"/>
      <c r="H22216" s="2"/>
    </row>
    <row r="22217" spans="2:8">
      <c r="B22217" s="2" t="s">
        <v>22664</v>
      </c>
      <c r="C22217" s="2">
        <v>34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32</v>
      </c>
      <c r="D22218" s="2" t="s">
        <v>454</v>
      </c>
      <c r="E22218" s="2"/>
      <c r="F22218" s="2"/>
      <c r="G22218" s="2"/>
      <c r="H22218" s="2"/>
    </row>
    <row r="22219" spans="2:8">
      <c r="B22219" s="2" t="s">
        <v>22666</v>
      </c>
      <c r="C22219" s="2">
        <v>30</v>
      </c>
      <c r="D22219" s="2" t="s">
        <v>454</v>
      </c>
      <c r="E22219" s="2"/>
      <c r="F22219" s="2"/>
      <c r="G22219" s="2"/>
      <c r="H22219" s="2"/>
    </row>
    <row r="22220" spans="2:8">
      <c r="B22220" s="2" t="s">
        <v>22667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454</v>
      </c>
      <c r="E22221" s="2"/>
      <c r="F22221" s="2"/>
      <c r="G22221" s="2"/>
      <c r="H22221" s="2"/>
    </row>
    <row r="22222" spans="2:8">
      <c r="B22222" s="2" t="s">
        <v>22669</v>
      </c>
      <c r="C22222" s="2">
        <v>22</v>
      </c>
      <c r="D22222" s="2" t="s">
        <v>454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454</v>
      </c>
      <c r="E22223" s="2"/>
      <c r="F22223" s="2"/>
      <c r="G22223" s="2"/>
      <c r="H22223" s="2"/>
    </row>
    <row r="22224" spans="2:8">
      <c r="B22224" s="2" t="s">
        <v>22671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26</v>
      </c>
      <c r="D22227" s="2" t="s">
        <v>454</v>
      </c>
      <c r="E22227" s="2"/>
      <c r="F22227" s="2"/>
      <c r="G22227" s="2"/>
      <c r="H22227" s="2"/>
    </row>
    <row r="22228" spans="2:8">
      <c r="B22228" s="2" t="s">
        <v>22675</v>
      </c>
      <c r="C22228" s="2">
        <v>28</v>
      </c>
      <c r="D22228" s="2" t="s">
        <v>454</v>
      </c>
      <c r="E22228" s="2"/>
      <c r="F22228" s="2"/>
      <c r="G22228" s="2"/>
      <c r="H22228" s="2"/>
    </row>
    <row r="22229" spans="2:8">
      <c r="B22229" s="2" t="s">
        <v>22676</v>
      </c>
      <c r="C22229" s="2">
        <v>30</v>
      </c>
      <c r="D22229" s="2" t="s">
        <v>454</v>
      </c>
      <c r="E22229" s="2"/>
      <c r="F22229" s="2"/>
      <c r="G22229" s="2"/>
      <c r="H22229" s="2"/>
    </row>
    <row r="22230" spans="2:8">
      <c r="B22230" s="2" t="s">
        <v>22677</v>
      </c>
      <c r="C22230" s="2">
        <v>18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20</v>
      </c>
      <c r="D22232" s="2" t="s">
        <v>454</v>
      </c>
      <c r="E22232" s="2"/>
      <c r="F22232" s="2"/>
      <c r="G22232" s="2"/>
      <c r="H22232" s="2"/>
    </row>
    <row r="22233" spans="2:8">
      <c r="B22233" s="2" t="s">
        <v>22680</v>
      </c>
      <c r="C22233" s="2">
        <v>23</v>
      </c>
      <c r="D22233" s="2" t="s">
        <v>454</v>
      </c>
      <c r="E22233" s="2"/>
      <c r="F22233" s="2"/>
      <c r="G22233" s="2"/>
      <c r="H22233" s="2"/>
    </row>
    <row r="22234" spans="2:8">
      <c r="B22234" s="2" t="s">
        <v>22681</v>
      </c>
      <c r="C22234" s="2">
        <v>22</v>
      </c>
      <c r="D22234" s="2" t="s">
        <v>454</v>
      </c>
      <c r="E22234" s="2"/>
      <c r="F22234" s="2"/>
      <c r="G22234" s="2"/>
      <c r="H22234" s="2"/>
    </row>
    <row r="22235" spans="2:8">
      <c r="B22235" s="2" t="s">
        <v>22682</v>
      </c>
      <c r="C22235" s="2">
        <v>21</v>
      </c>
      <c r="D22235" s="2" t="s">
        <v>454</v>
      </c>
      <c r="E22235" s="2"/>
      <c r="F22235" s="2"/>
      <c r="G22235" s="2"/>
      <c r="H22235" s="2"/>
    </row>
    <row r="22236" spans="2:8">
      <c r="B22236" s="2" t="s">
        <v>22683</v>
      </c>
      <c r="C22236" s="2">
        <v>15</v>
      </c>
      <c r="D22236" s="2" t="s">
        <v>454</v>
      </c>
      <c r="E22236" s="2"/>
      <c r="F22236" s="2"/>
      <c r="G22236" s="2"/>
      <c r="H22236" s="2"/>
    </row>
    <row r="22237" spans="2:8">
      <c r="B22237" s="2" t="s">
        <v>22684</v>
      </c>
      <c r="C22237" s="2">
        <v>30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27</v>
      </c>
      <c r="D22239" s="2" t="s">
        <v>454</v>
      </c>
      <c r="E22239" s="2"/>
      <c r="F22239" s="2"/>
      <c r="G22239" s="2"/>
      <c r="H22239" s="2"/>
    </row>
    <row r="22240" spans="2:8">
      <c r="B22240" s="2" t="s">
        <v>22687</v>
      </c>
      <c r="C22240" s="2">
        <v>18</v>
      </c>
      <c r="D22240" s="2" t="s">
        <v>454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28</v>
      </c>
      <c r="D22242" s="2" t="s">
        <v>454</v>
      </c>
      <c r="E22242" s="2"/>
      <c r="F22242" s="2"/>
      <c r="G22242" s="2"/>
      <c r="H22242" s="2"/>
    </row>
    <row r="22243" spans="2:8">
      <c r="B22243" s="2" t="s">
        <v>22690</v>
      </c>
      <c r="C22243" s="2">
        <v>16</v>
      </c>
      <c r="D22243" s="2" t="s">
        <v>454</v>
      </c>
      <c r="E22243" s="2"/>
      <c r="F22243" s="2"/>
      <c r="G22243" s="2"/>
      <c r="H22243" s="2"/>
    </row>
    <row r="22244" spans="2:8">
      <c r="B22244" s="2" t="s">
        <v>22691</v>
      </c>
      <c r="C22244" s="2">
        <v>40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32</v>
      </c>
      <c r="D22246" s="2" t="s">
        <v>454</v>
      </c>
      <c r="E22246" s="2"/>
      <c r="F22246" s="2"/>
      <c r="G22246" s="2"/>
      <c r="H22246" s="2"/>
    </row>
    <row r="22247" spans="2:8">
      <c r="B22247" s="2" t="s">
        <v>22694</v>
      </c>
      <c r="C22247" s="2">
        <v>24</v>
      </c>
      <c r="D22247" s="2" t="s">
        <v>454</v>
      </c>
      <c r="E22247" s="2"/>
      <c r="F22247" s="2"/>
      <c r="G22247" s="2"/>
      <c r="H22247" s="2"/>
    </row>
    <row r="22248" spans="2:8">
      <c r="B22248" s="2" t="s">
        <v>22695</v>
      </c>
      <c r="C22248" s="2">
        <v>9</v>
      </c>
      <c r="D22248" s="2" t="s">
        <v>454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39</v>
      </c>
      <c r="D22250" s="2" t="s">
        <v>454</v>
      </c>
      <c r="E22250" s="2"/>
      <c r="F22250" s="2"/>
      <c r="G22250" s="2"/>
      <c r="H22250" s="2"/>
    </row>
    <row r="22251" spans="2:8">
      <c r="B22251" s="2" t="s">
        <v>22698</v>
      </c>
      <c r="C22251" s="2">
        <v>41</v>
      </c>
      <c r="D22251" s="2" t="s">
        <v>454</v>
      </c>
      <c r="E22251" s="2"/>
      <c r="F22251" s="2"/>
      <c r="G22251" s="2"/>
      <c r="H22251" s="2"/>
    </row>
    <row r="22252" spans="2:8">
      <c r="B22252" s="2" t="s">
        <v>22699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31</v>
      </c>
      <c r="D22254" s="2" t="s">
        <v>454</v>
      </c>
      <c r="E22254" s="2"/>
      <c r="F22254" s="2"/>
      <c r="G22254" s="2"/>
      <c r="H22254" s="2"/>
    </row>
    <row r="22255" spans="2:8">
      <c r="B22255" s="2" t="s">
        <v>22702</v>
      </c>
      <c r="C22255" s="2">
        <v>15</v>
      </c>
      <c r="D22255" s="2" t="s">
        <v>454</v>
      </c>
      <c r="E22255" s="2"/>
      <c r="F22255" s="2"/>
      <c r="G22255" s="2"/>
      <c r="H22255" s="2"/>
    </row>
    <row r="22256" spans="2:8">
      <c r="B22256" s="2" t="s">
        <v>22703</v>
      </c>
      <c r="C22256" s="2">
        <v>31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14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14</v>
      </c>
      <c r="D22259" s="2" t="s">
        <v>454</v>
      </c>
      <c r="E22259" s="2"/>
      <c r="F22259" s="2"/>
      <c r="G22259" s="2"/>
      <c r="H22259" s="2"/>
    </row>
    <row r="22260" spans="2:8">
      <c r="B22260" s="2" t="s">
        <v>22707</v>
      </c>
      <c r="C22260" s="2">
        <v>15</v>
      </c>
      <c r="D22260" s="2" t="s">
        <v>454</v>
      </c>
      <c r="E22260" s="2"/>
      <c r="F22260" s="2"/>
      <c r="G22260" s="2"/>
      <c r="H22260" s="2"/>
    </row>
    <row r="22261" spans="2:8">
      <c r="B22261" s="2" t="s">
        <v>22708</v>
      </c>
      <c r="C22261" s="2">
        <v>15</v>
      </c>
      <c r="D22261" s="2" t="s">
        <v>454</v>
      </c>
      <c r="E22261" s="2"/>
      <c r="F22261" s="2"/>
      <c r="G22261" s="2"/>
      <c r="H22261" s="2"/>
    </row>
    <row r="22262" spans="2:8">
      <c r="B22262" s="2" t="s">
        <v>22709</v>
      </c>
      <c r="C22262" s="2">
        <v>17</v>
      </c>
      <c r="D22262" s="2" t="s">
        <v>454</v>
      </c>
      <c r="E22262" s="2"/>
      <c r="F22262" s="2"/>
      <c r="G22262" s="2"/>
      <c r="H22262" s="2"/>
    </row>
    <row r="22263" spans="2:8">
      <c r="B22263" s="2" t="s">
        <v>22710</v>
      </c>
      <c r="C22263" s="2">
        <v>17</v>
      </c>
      <c r="D22263" s="2" t="s">
        <v>454</v>
      </c>
      <c r="E22263" s="2"/>
      <c r="F22263" s="2"/>
      <c r="G22263" s="2"/>
      <c r="H22263" s="2"/>
    </row>
    <row r="22264" spans="2:8">
      <c r="B22264" s="2" t="s">
        <v>22711</v>
      </c>
      <c r="C22264" s="2">
        <v>17</v>
      </c>
      <c r="D22264" s="2" t="s">
        <v>454</v>
      </c>
      <c r="E22264" s="2"/>
      <c r="F22264" s="2"/>
      <c r="G22264" s="2"/>
      <c r="H22264" s="2"/>
    </row>
    <row r="22265" spans="2:8">
      <c r="B22265" s="2" t="s">
        <v>22712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18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22717</v>
      </c>
      <c r="C22270" s="2">
        <v>19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22718</v>
      </c>
      <c r="C22271" s="2">
        <v>14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22719</v>
      </c>
      <c r="C22272" s="2">
        <v>8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22720</v>
      </c>
      <c r="C22273" s="2">
        <v>8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22721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28</v>
      </c>
      <c r="D22276" s="2" t="s">
        <v>454</v>
      </c>
      <c r="E22276" s="2"/>
      <c r="F22276" s="2"/>
      <c r="G22276" s="2"/>
      <c r="H22276" s="2"/>
    </row>
    <row r="22277" spans="2:8">
      <c r="B22277" s="2" t="s">
        <v>22724</v>
      </c>
      <c r="C22277" s="2">
        <v>26</v>
      </c>
      <c r="D22277" s="2" t="s">
        <v>454</v>
      </c>
      <c r="E22277" s="2"/>
      <c r="F22277" s="2"/>
      <c r="G22277" s="2"/>
      <c r="H22277" s="2"/>
    </row>
    <row r="22278" spans="2:8">
      <c r="B22278" s="2" t="s">
        <v>22725</v>
      </c>
      <c r="C22278" s="2">
        <v>18</v>
      </c>
      <c r="D22278" s="2" t="s">
        <v>454</v>
      </c>
      <c r="E22278" s="2"/>
      <c r="F22278" s="2"/>
      <c r="G22278" s="2"/>
      <c r="H22278" s="2"/>
    </row>
    <row r="22279" spans="2:8">
      <c r="B22279" s="2" t="s">
        <v>22726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23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22730</v>
      </c>
      <c r="C22283" s="2">
        <v>18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22731</v>
      </c>
      <c r="C22284" s="2">
        <v>37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40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32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22734</v>
      </c>
      <c r="C22287" s="2">
        <v>32</v>
      </c>
      <c r="D22287" s="2" t="s">
        <v>454</v>
      </c>
      <c r="E22287" s="2"/>
      <c r="F22287" s="2"/>
      <c r="G22287" s="2"/>
      <c r="H22287" s="2"/>
    </row>
    <row r="22288" spans="2:8">
      <c r="B22288" s="2" t="s">
        <v>22735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30</v>
      </c>
      <c r="D22289" s="2" t="s">
        <v>454</v>
      </c>
      <c r="E22289" s="2"/>
      <c r="F22289" s="2"/>
      <c r="G22289" s="2"/>
      <c r="H22289" s="2"/>
    </row>
    <row r="22290" spans="2:8">
      <c r="B22290" s="2" t="s">
        <v>22737</v>
      </c>
      <c r="C22290" s="2">
        <v>30</v>
      </c>
      <c r="D22290" s="2" t="s">
        <v>454</v>
      </c>
      <c r="E22290" s="2"/>
      <c r="F22290" s="2"/>
      <c r="G22290" s="2"/>
      <c r="H22290" s="2"/>
    </row>
    <row r="22291" spans="2:8">
      <c r="B22291" s="2" t="s">
        <v>22738</v>
      </c>
      <c r="C22291" s="2">
        <v>35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29</v>
      </c>
      <c r="D22292" s="2" t="s">
        <v>454</v>
      </c>
      <c r="E22292" s="2"/>
      <c r="F22292" s="2"/>
      <c r="G22292" s="2"/>
      <c r="H22292" s="2"/>
    </row>
    <row r="22293" spans="2:8">
      <c r="B22293" s="2" t="s">
        <v>22740</v>
      </c>
      <c r="C22293" s="2">
        <v>27</v>
      </c>
      <c r="D22293" s="2" t="s">
        <v>454</v>
      </c>
      <c r="E22293" s="2"/>
      <c r="F22293" s="2"/>
      <c r="G22293" s="2"/>
      <c r="H22293" s="2"/>
    </row>
    <row r="22294" spans="2:8">
      <c r="B22294" s="2" t="s">
        <v>22741</v>
      </c>
      <c r="C22294" s="2">
        <v>30</v>
      </c>
      <c r="D22294" s="2" t="s">
        <v>454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30</v>
      </c>
      <c r="D22297" s="2" t="s">
        <v>454</v>
      </c>
      <c r="E22297" s="2"/>
      <c r="F22297" s="2"/>
      <c r="G22297" s="2"/>
      <c r="H22297" s="2"/>
    </row>
    <row r="22298" spans="2:8">
      <c r="B22298" s="2" t="s">
        <v>22745</v>
      </c>
      <c r="C22298" s="2">
        <v>29</v>
      </c>
      <c r="D22298" s="2" t="s">
        <v>454</v>
      </c>
      <c r="E22298" s="2"/>
      <c r="F22298" s="2"/>
      <c r="G22298" s="2"/>
      <c r="H22298" s="2"/>
    </row>
    <row r="22299" spans="2:8">
      <c r="B22299" s="2" t="s">
        <v>22746</v>
      </c>
      <c r="C22299" s="2">
        <v>28</v>
      </c>
      <c r="D22299" s="2" t="s">
        <v>454</v>
      </c>
      <c r="E22299" s="2"/>
      <c r="F22299" s="2"/>
      <c r="G22299" s="2"/>
      <c r="H22299" s="2"/>
    </row>
    <row r="22300" spans="2:8">
      <c r="B22300" s="2" t="s">
        <v>22747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33</v>
      </c>
      <c r="D22304" s="2" t="s">
        <v>454</v>
      </c>
      <c r="E22304" s="2"/>
      <c r="F22304" s="2"/>
      <c r="G22304" s="2"/>
      <c r="H22304" s="2"/>
    </row>
    <row r="22305" spans="2:8">
      <c r="B22305" s="2" t="s">
        <v>22752</v>
      </c>
      <c r="C22305" s="2">
        <v>34</v>
      </c>
      <c r="D22305" s="2" t="s">
        <v>454</v>
      </c>
      <c r="E22305" s="2"/>
      <c r="F22305" s="2"/>
      <c r="G22305" s="2"/>
      <c r="H22305" s="2"/>
    </row>
    <row r="22306" spans="2:8">
      <c r="B22306" s="2" t="s">
        <v>22753</v>
      </c>
      <c r="C22306" s="2">
        <v>36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22754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20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22758</v>
      </c>
      <c r="C22311" s="2">
        <v>17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22759</v>
      </c>
      <c r="C22312" s="2">
        <v>32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32</v>
      </c>
      <c r="D22315" s="2" t="s">
        <v>454</v>
      </c>
      <c r="E22315" s="2"/>
      <c r="F22315" s="2"/>
      <c r="G22315" s="2"/>
      <c r="H22315" s="2"/>
    </row>
    <row r="22316" spans="2:8">
      <c r="B22316" s="2" t="s">
        <v>22763</v>
      </c>
      <c r="C22316" s="2">
        <v>40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39</v>
      </c>
      <c r="D22317" s="2" t="s">
        <v>454</v>
      </c>
      <c r="E22317" s="2"/>
      <c r="F22317" s="2"/>
      <c r="G22317" s="2"/>
      <c r="H22317" s="2"/>
    </row>
    <row r="22318" spans="2:8">
      <c r="B22318" s="2" t="s">
        <v>22765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27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23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22770</v>
      </c>
      <c r="C22323" s="2">
        <v>26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22771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25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22773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27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22776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29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30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22779</v>
      </c>
      <c r="C22332" s="2">
        <v>29</v>
      </c>
      <c r="D22332" s="2" t="s">
        <v>454</v>
      </c>
      <c r="E22332" s="2"/>
      <c r="F22332" s="2"/>
      <c r="G22332" s="2"/>
      <c r="H22332" s="2"/>
    </row>
    <row r="22333" spans="2:8">
      <c r="B22333" s="2" t="s">
        <v>22780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29</v>
      </c>
      <c r="D22335" s="2" t="s">
        <v>454</v>
      </c>
      <c r="E22335" s="2"/>
      <c r="F22335" s="2"/>
      <c r="G22335" s="2"/>
      <c r="H22335" s="2"/>
    </row>
    <row r="22336" spans="2:8">
      <c r="B22336" s="2" t="s">
        <v>22783</v>
      </c>
      <c r="C22336" s="2">
        <v>27</v>
      </c>
      <c r="D22336" s="2" t="s">
        <v>454</v>
      </c>
      <c r="E22336" s="2"/>
      <c r="F22336" s="2"/>
      <c r="G22336" s="2"/>
      <c r="H22336" s="2"/>
    </row>
    <row r="22337" spans="2:8">
      <c r="B22337" s="2" t="s">
        <v>22784</v>
      </c>
      <c r="C22337" s="2">
        <v>16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22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22788</v>
      </c>
      <c r="C22341" s="2">
        <v>21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22789</v>
      </c>
      <c r="C22342" s="2">
        <v>24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28</v>
      </c>
      <c r="D22344" s="2" t="s">
        <v>454</v>
      </c>
      <c r="E22344" s="2"/>
      <c r="F22344" s="2"/>
      <c r="G22344" s="2"/>
      <c r="H22344" s="2"/>
    </row>
    <row r="22345" spans="2:8">
      <c r="B22345" s="2" t="s">
        <v>22792</v>
      </c>
      <c r="C22345" s="2">
        <v>21</v>
      </c>
      <c r="D22345" s="2" t="s">
        <v>454</v>
      </c>
      <c r="E22345" s="2"/>
      <c r="F22345" s="2"/>
      <c r="G22345" s="2"/>
      <c r="H22345" s="2"/>
    </row>
    <row r="22346" spans="2:8">
      <c r="B22346" s="2" t="s">
        <v>22793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27</v>
      </c>
      <c r="D22348" s="2" t="s">
        <v>454</v>
      </c>
      <c r="E22348" s="2"/>
      <c r="F22348" s="2"/>
      <c r="G22348" s="2"/>
      <c r="H22348" s="2"/>
    </row>
    <row r="22349" spans="2:8">
      <c r="B22349" s="2" t="s">
        <v>22796</v>
      </c>
      <c r="C22349" s="2">
        <v>27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22797</v>
      </c>
      <c r="C22350" s="2">
        <v>25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22798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34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22801</v>
      </c>
      <c r="C22354" s="2">
        <v>26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22803</v>
      </c>
      <c r="C22356" s="2">
        <v>32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454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26</v>
      </c>
      <c r="D22363" s="2" t="s">
        <v>454</v>
      </c>
      <c r="E22363" s="2"/>
      <c r="F22363" s="2"/>
      <c r="G22363" s="2"/>
      <c r="H22363" s="2"/>
    </row>
    <row r="22364" spans="2:8">
      <c r="B22364" s="2" t="s">
        <v>22811</v>
      </c>
      <c r="C22364" s="2">
        <v>15</v>
      </c>
      <c r="D22364" s="2" t="s">
        <v>454</v>
      </c>
      <c r="E22364" s="2"/>
      <c r="F22364" s="2"/>
      <c r="G22364" s="2"/>
      <c r="H22364" s="2"/>
    </row>
    <row r="22365" spans="2:8">
      <c r="B22365" s="2" t="s">
        <v>22812</v>
      </c>
      <c r="C22365" s="2">
        <v>7</v>
      </c>
      <c r="D22365" s="2" t="s">
        <v>454</v>
      </c>
      <c r="E22365" s="2"/>
      <c r="F22365" s="2"/>
      <c r="G22365" s="2"/>
      <c r="H22365" s="2"/>
    </row>
    <row r="22366" spans="2:8">
      <c r="B22366" s="2" t="s">
        <v>22813</v>
      </c>
      <c r="C22366" s="2">
        <v>13</v>
      </c>
      <c r="D22366" s="2" t="s">
        <v>454</v>
      </c>
      <c r="E22366" s="2"/>
      <c r="F22366" s="2"/>
      <c r="G22366" s="2"/>
      <c r="H22366" s="2"/>
    </row>
    <row r="22367" spans="2:8">
      <c r="B22367" s="2" t="s">
        <v>22814</v>
      </c>
      <c r="C22367" s="2">
        <v>16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22815</v>
      </c>
      <c r="C22368" s="2">
        <v>21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22816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19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22820</v>
      </c>
      <c r="C22373" s="2">
        <v>17</v>
      </c>
      <c r="D22373" s="2" t="s">
        <v>454</v>
      </c>
      <c r="E22373" s="2"/>
      <c r="F22373" s="2"/>
      <c r="G22373" s="2"/>
      <c r="H22373" s="2"/>
    </row>
    <row r="22374" spans="2:8">
      <c r="B22374" s="2" t="s">
        <v>22821</v>
      </c>
      <c r="C22374" s="2">
        <v>44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42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37</v>
      </c>
      <c r="D22376" s="2" t="s">
        <v>454</v>
      </c>
      <c r="E22376" s="2"/>
      <c r="F22376" s="2"/>
      <c r="G22376" s="2"/>
      <c r="H22376" s="2"/>
    </row>
    <row r="22377" spans="2:8">
      <c r="B22377" s="2" t="s">
        <v>22824</v>
      </c>
      <c r="C22377" s="2">
        <v>38</v>
      </c>
      <c r="D22377" s="2" t="s">
        <v>454</v>
      </c>
      <c r="E22377" s="2"/>
      <c r="F22377" s="2"/>
      <c r="G22377" s="2"/>
      <c r="H22377" s="2"/>
    </row>
    <row r="22378" spans="2:8">
      <c r="B22378" s="2" t="s">
        <v>22825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30</v>
      </c>
      <c r="D22381" s="2" t="s">
        <v>454</v>
      </c>
      <c r="E22381" s="2"/>
      <c r="F22381" s="2"/>
      <c r="G22381" s="2"/>
      <c r="H22381" s="2"/>
    </row>
    <row r="22382" spans="2:8">
      <c r="B22382" s="2" t="s">
        <v>22829</v>
      </c>
      <c r="C22382" s="2">
        <v>31</v>
      </c>
      <c r="D22382" s="2" t="s">
        <v>454</v>
      </c>
      <c r="E22382" s="2"/>
      <c r="F22382" s="2"/>
      <c r="G22382" s="2"/>
      <c r="H22382" s="2"/>
    </row>
    <row r="22383" spans="2:8">
      <c r="B22383" s="2" t="s">
        <v>22830</v>
      </c>
      <c r="C22383" s="2">
        <v>21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16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14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13</v>
      </c>
      <c r="D22388" s="2" t="s">
        <v>454</v>
      </c>
      <c r="E22388" s="2"/>
      <c r="F22388" s="2"/>
      <c r="G22388" s="2"/>
      <c r="H22388" s="2"/>
    </row>
    <row r="22389" spans="2:8">
      <c r="B22389" s="2" t="s">
        <v>22836</v>
      </c>
      <c r="C22389" s="2">
        <v>17</v>
      </c>
      <c r="D22389" s="2" t="s">
        <v>454</v>
      </c>
      <c r="E22389" s="2"/>
      <c r="F22389" s="2"/>
      <c r="G22389" s="2"/>
      <c r="H22389" s="2"/>
    </row>
    <row r="22390" spans="2:8">
      <c r="B22390" s="2" t="s">
        <v>22837</v>
      </c>
      <c r="C22390" s="2">
        <v>20</v>
      </c>
      <c r="D22390" s="2" t="s">
        <v>454</v>
      </c>
      <c r="E22390" s="2"/>
      <c r="F22390" s="2"/>
      <c r="G22390" s="2"/>
      <c r="H22390" s="2"/>
    </row>
    <row r="22391" spans="2:8">
      <c r="B22391" s="2" t="s">
        <v>22838</v>
      </c>
      <c r="C22391" s="2">
        <v>24</v>
      </c>
      <c r="D22391" s="2" t="s">
        <v>454</v>
      </c>
      <c r="E22391" s="2"/>
      <c r="F22391" s="2"/>
      <c r="G22391" s="2"/>
      <c r="H22391" s="2"/>
    </row>
    <row r="22392" spans="2:8">
      <c r="B22392" s="2" t="s">
        <v>22839</v>
      </c>
      <c r="C22392" s="2">
        <v>37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31</v>
      </c>
      <c r="D22394" s="2" t="s">
        <v>454</v>
      </c>
      <c r="E22394" s="2"/>
      <c r="F22394" s="2"/>
      <c r="G22394" s="2"/>
      <c r="H22394" s="2"/>
    </row>
    <row r="22395" spans="2:8">
      <c r="B22395" s="2" t="s">
        <v>22842</v>
      </c>
      <c r="C22395" s="2">
        <v>23</v>
      </c>
      <c r="D22395" s="2" t="s">
        <v>454</v>
      </c>
      <c r="E22395" s="2"/>
      <c r="F22395" s="2"/>
      <c r="G22395" s="2"/>
      <c r="H22395" s="2"/>
    </row>
    <row r="22396" spans="2:8">
      <c r="B22396" s="2" t="s">
        <v>22843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17</v>
      </c>
      <c r="D22397" s="2" t="s">
        <v>454</v>
      </c>
      <c r="E22397" s="2"/>
      <c r="F22397" s="2"/>
      <c r="G22397" s="2"/>
      <c r="H22397" s="2"/>
    </row>
    <row r="22398" spans="2:8">
      <c r="B22398" s="2" t="s">
        <v>22845</v>
      </c>
      <c r="C22398" s="2">
        <v>30</v>
      </c>
      <c r="D22398" s="2" t="s">
        <v>454</v>
      </c>
      <c r="E22398" s="2"/>
      <c r="F22398" s="2"/>
      <c r="G22398" s="2"/>
      <c r="H22398" s="2"/>
    </row>
    <row r="22399" spans="2:8">
      <c r="B22399" s="2" t="s">
        <v>22846</v>
      </c>
      <c r="C22399" s="2">
        <v>30</v>
      </c>
      <c r="D22399" s="2" t="s">
        <v>454</v>
      </c>
      <c r="E22399" s="2"/>
      <c r="F22399" s="2"/>
      <c r="G22399" s="2"/>
      <c r="H22399" s="2"/>
    </row>
    <row r="22400" spans="2:8">
      <c r="B22400" s="2" t="s">
        <v>22847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25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22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22851</v>
      </c>
      <c r="C22404" s="2">
        <v>16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22852</v>
      </c>
      <c r="C22405" s="2">
        <v>7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22853</v>
      </c>
      <c r="C22406" s="2">
        <v>7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22854</v>
      </c>
      <c r="C22407" s="2">
        <v>10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22855</v>
      </c>
      <c r="C22408" s="2">
        <v>10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22856</v>
      </c>
      <c r="C22409" s="2">
        <v>10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22857</v>
      </c>
      <c r="C22410" s="2">
        <v>13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22858</v>
      </c>
      <c r="C22411" s="2">
        <v>19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454</v>
      </c>
      <c r="E22412" s="2"/>
      <c r="F22412" s="2"/>
      <c r="G22412" s="2"/>
      <c r="H22412" s="2"/>
    </row>
    <row r="22413" spans="2:8">
      <c r="B22413" s="2" t="s">
        <v>22860</v>
      </c>
      <c r="C22413" s="2">
        <v>24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22861</v>
      </c>
      <c r="C22414" s="2">
        <v>23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22862</v>
      </c>
      <c r="C22415" s="2">
        <v>20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22863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6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22870</v>
      </c>
      <c r="C22423" s="2">
        <v>16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22871</v>
      </c>
      <c r="C22424" s="2">
        <v>23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22872</v>
      </c>
      <c r="C22425" s="2">
        <v>23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22873</v>
      </c>
      <c r="C22426" s="2">
        <v>22</v>
      </c>
      <c r="D22426" s="2" t="s">
        <v>454</v>
      </c>
      <c r="E22426" s="2"/>
      <c r="F22426" s="2"/>
      <c r="G22426" s="2"/>
      <c r="H22426" s="2"/>
    </row>
    <row r="22427" spans="2:8">
      <c r="B22427" s="2" t="s">
        <v>22874</v>
      </c>
      <c r="C22427" s="2">
        <v>27</v>
      </c>
      <c r="D22427" s="2" t="s">
        <v>454</v>
      </c>
      <c r="E22427" s="2"/>
      <c r="F22427" s="2"/>
      <c r="G22427" s="2"/>
      <c r="H22427" s="2"/>
    </row>
    <row r="22428" spans="2:8">
      <c r="B22428" s="2" t="s">
        <v>22875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23</v>
      </c>
      <c r="D22430" s="2" t="s">
        <v>454</v>
      </c>
      <c r="E22430" s="2"/>
      <c r="F22430" s="2"/>
      <c r="G22430" s="2"/>
      <c r="H22430" s="2"/>
    </row>
    <row r="22431" spans="2:8">
      <c r="B22431" s="2" t="s">
        <v>22878</v>
      </c>
      <c r="C22431" s="2">
        <v>18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22879</v>
      </c>
      <c r="C22432" s="2">
        <v>17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22880</v>
      </c>
      <c r="C22433" s="2">
        <v>12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12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9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22884</v>
      </c>
      <c r="C22437" s="2">
        <v>12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22885</v>
      </c>
      <c r="C22438" s="2">
        <v>14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22886</v>
      </c>
      <c r="C22439" s="2">
        <v>15</v>
      </c>
      <c r="D22439" s="2" t="s">
        <v>454</v>
      </c>
      <c r="E22439" s="2"/>
      <c r="F22439" s="2"/>
      <c r="G22439" s="2"/>
      <c r="H22439" s="2"/>
    </row>
    <row r="22440" spans="2:8">
      <c r="B22440" s="2" t="s">
        <v>22887</v>
      </c>
      <c r="C22440" s="2">
        <v>10</v>
      </c>
      <c r="D22440" s="2" t="s">
        <v>454</v>
      </c>
      <c r="E22440" s="2"/>
      <c r="F22440" s="2"/>
      <c r="G22440" s="2"/>
      <c r="H22440" s="2"/>
    </row>
    <row r="22441" spans="2:8">
      <c r="B22441" s="2" t="s">
        <v>22888</v>
      </c>
      <c r="C22441" s="2">
        <v>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11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17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11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13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22897</v>
      </c>
      <c r="C22450" s="2">
        <v>14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22898</v>
      </c>
      <c r="C22451" s="2">
        <v>19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22899</v>
      </c>
      <c r="C22452" s="2">
        <v>21</v>
      </c>
      <c r="D22452" s="2" t="s">
        <v>454</v>
      </c>
      <c r="E22452" s="2"/>
      <c r="F22452" s="2"/>
      <c r="G22452" s="2"/>
      <c r="H22452" s="2"/>
    </row>
    <row r="22453" spans="2:8">
      <c r="B22453" s="2" t="s">
        <v>22900</v>
      </c>
      <c r="C22453" s="2">
        <v>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24</v>
      </c>
      <c r="D22454" s="2" t="s">
        <v>454</v>
      </c>
      <c r="E22454" s="2"/>
      <c r="F22454" s="2"/>
      <c r="G22454" s="2"/>
      <c r="H22454" s="2"/>
    </row>
    <row r="22455" spans="2:8">
      <c r="B22455" s="2" t="s">
        <v>22902</v>
      </c>
      <c r="C22455" s="2">
        <v>21</v>
      </c>
      <c r="D22455" s="2" t="s">
        <v>454</v>
      </c>
      <c r="E22455" s="2"/>
      <c r="F22455" s="2"/>
      <c r="G22455" s="2"/>
      <c r="H22455" s="2"/>
    </row>
    <row r="22456" spans="2:8">
      <c r="B22456" s="2" t="s">
        <v>22903</v>
      </c>
      <c r="C22456" s="2">
        <v>23</v>
      </c>
      <c r="D22456" s="2" t="s">
        <v>454</v>
      </c>
      <c r="E22456" s="2"/>
      <c r="F22456" s="2"/>
      <c r="G22456" s="2"/>
      <c r="H22456" s="2"/>
    </row>
    <row r="22457" spans="2:8">
      <c r="B22457" s="2" t="s">
        <v>22904</v>
      </c>
      <c r="C22457" s="2">
        <v>22</v>
      </c>
      <c r="D22457" s="2" t="s">
        <v>454</v>
      </c>
      <c r="E22457" s="2"/>
      <c r="F22457" s="2"/>
      <c r="G22457" s="2"/>
      <c r="H22457" s="2"/>
    </row>
    <row r="22458" spans="2:8">
      <c r="B22458" s="2" t="s">
        <v>22905</v>
      </c>
      <c r="C22458" s="2">
        <v>19</v>
      </c>
      <c r="D22458" s="2" t="s">
        <v>454</v>
      </c>
      <c r="E22458" s="2"/>
      <c r="F22458" s="2"/>
      <c r="G22458" s="2"/>
      <c r="H22458" s="2"/>
    </row>
    <row r="22459" spans="2:8">
      <c r="B22459" s="2" t="s">
        <v>22906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32</v>
      </c>
      <c r="D22461" s="2" t="s">
        <v>454</v>
      </c>
      <c r="E22461" s="2"/>
      <c r="F22461" s="2"/>
      <c r="G22461" s="2"/>
      <c r="H22461" s="2"/>
    </row>
    <row r="22462" spans="2:8">
      <c r="B22462" s="2" t="s">
        <v>22909</v>
      </c>
      <c r="C22462" s="2">
        <v>24</v>
      </c>
      <c r="D22462" s="2" t="s">
        <v>454</v>
      </c>
      <c r="E22462" s="2"/>
      <c r="F22462" s="2"/>
      <c r="G22462" s="2"/>
      <c r="H22462" s="2"/>
    </row>
    <row r="22463" spans="2:8">
      <c r="B22463" s="2" t="s">
        <v>22910</v>
      </c>
      <c r="C22463" s="2">
        <v>21</v>
      </c>
      <c r="D22463" s="2" t="s">
        <v>454</v>
      </c>
      <c r="E22463" s="2"/>
      <c r="F22463" s="2"/>
      <c r="G22463" s="2"/>
      <c r="H22463" s="2"/>
    </row>
    <row r="22464" spans="2:8">
      <c r="B22464" s="2" t="s">
        <v>22911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38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22913</v>
      </c>
      <c r="C22466" s="2">
        <v>37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36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32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22918</v>
      </c>
      <c r="C22471" s="2">
        <v>38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36</v>
      </c>
      <c r="D22473" s="2" t="s">
        <v>454</v>
      </c>
      <c r="E22473" s="2"/>
      <c r="F22473" s="2"/>
      <c r="G22473" s="2"/>
      <c r="H22473" s="2"/>
    </row>
    <row r="22474" spans="2:8">
      <c r="B22474" s="2" t="s">
        <v>22921</v>
      </c>
      <c r="C22474" s="2">
        <v>35</v>
      </c>
      <c r="D22474" s="2" t="s">
        <v>454</v>
      </c>
      <c r="E22474" s="2"/>
      <c r="F22474" s="2"/>
      <c r="G22474" s="2"/>
      <c r="H22474" s="2"/>
    </row>
    <row r="22475" spans="2:8">
      <c r="B22475" s="2" t="s">
        <v>22922</v>
      </c>
      <c r="C22475" s="2">
        <v>38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38</v>
      </c>
      <c r="D22477" s="2" t="s">
        <v>454</v>
      </c>
      <c r="E22477" s="2"/>
      <c r="F22477" s="2"/>
      <c r="G22477" s="2"/>
      <c r="H22477" s="2"/>
    </row>
    <row r="22478" spans="2:8">
      <c r="B22478" s="2" t="s">
        <v>22925</v>
      </c>
      <c r="C22478" s="2">
        <v>37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22926</v>
      </c>
      <c r="C22479" s="2">
        <v>34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22927</v>
      </c>
      <c r="C22480" s="2">
        <v>20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24</v>
      </c>
      <c r="D22484" s="2" t="s">
        <v>454</v>
      </c>
      <c r="E22484" s="2"/>
      <c r="F22484" s="2"/>
      <c r="G22484" s="2"/>
      <c r="H22484" s="2"/>
    </row>
    <row r="22485" spans="2:8">
      <c r="B22485" s="2" t="s">
        <v>22932</v>
      </c>
      <c r="C22485" s="2">
        <v>21</v>
      </c>
      <c r="D22485" s="2" t="s">
        <v>454</v>
      </c>
      <c r="E22485" s="2"/>
      <c r="F22485" s="2"/>
      <c r="G22485" s="2"/>
      <c r="H22485" s="2"/>
    </row>
    <row r="22486" spans="2:8">
      <c r="B22486" s="2" t="s">
        <v>22933</v>
      </c>
      <c r="C22486" s="2">
        <v>15</v>
      </c>
      <c r="D22486" s="2" t="s">
        <v>454</v>
      </c>
      <c r="E22486" s="2"/>
      <c r="F22486" s="2"/>
      <c r="G22486" s="2"/>
      <c r="H22486" s="2"/>
    </row>
    <row r="22487" spans="2:8">
      <c r="B22487" s="2" t="s">
        <v>22934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29</v>
      </c>
      <c r="D22489" s="2" t="s">
        <v>454</v>
      </c>
      <c r="E22489" s="2"/>
      <c r="F22489" s="2"/>
      <c r="G22489" s="2"/>
      <c r="H22489" s="2"/>
    </row>
    <row r="22490" spans="2:8">
      <c r="B22490" s="2" t="s">
        <v>22937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38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22940</v>
      </c>
      <c r="C22493" s="2">
        <v>25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22941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38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22943</v>
      </c>
      <c r="C22496" s="2">
        <v>37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22944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22948</v>
      </c>
      <c r="C22501" s="2">
        <v>31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22949</v>
      </c>
      <c r="C22502" s="2">
        <v>30</v>
      </c>
      <c r="D22502" s="2" t="s">
        <v>454</v>
      </c>
      <c r="E22502" s="2"/>
      <c r="F22502" s="2"/>
      <c r="G22502" s="2"/>
      <c r="H22502" s="2"/>
    </row>
    <row r="22503" spans="2:8">
      <c r="B22503" s="2" t="s">
        <v>22950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17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454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454</v>
      </c>
      <c r="E22507" s="2"/>
      <c r="F22507" s="2"/>
      <c r="G22507" s="2"/>
      <c r="H22507" s="2"/>
    </row>
    <row r="22508" spans="2:8">
      <c r="B22508" s="2" t="s">
        <v>22955</v>
      </c>
      <c r="C22508" s="2">
        <v>27</v>
      </c>
      <c r="D22508" s="2" t="s">
        <v>454</v>
      </c>
      <c r="E22508" s="2"/>
      <c r="F22508" s="2"/>
      <c r="G22508" s="2"/>
      <c r="H22508" s="2"/>
    </row>
    <row r="22509" spans="2:8">
      <c r="B22509" s="2" t="s">
        <v>22956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31</v>
      </c>
      <c r="D22511" s="2" t="s">
        <v>454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454</v>
      </c>
      <c r="E22512" s="2"/>
      <c r="F22512" s="2"/>
      <c r="G22512" s="2"/>
      <c r="H22512" s="2"/>
    </row>
    <row r="22513" spans="2:8">
      <c r="B22513" s="2" t="s">
        <v>22960</v>
      </c>
      <c r="C22513" s="2">
        <v>15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22</v>
      </c>
      <c r="D22515" s="2" t="s">
        <v>454</v>
      </c>
      <c r="E22515" s="2"/>
      <c r="F22515" s="2"/>
      <c r="G22515" s="2"/>
      <c r="H22515" s="2"/>
    </row>
    <row r="22516" spans="2:8">
      <c r="B22516" s="2" t="s">
        <v>22963</v>
      </c>
      <c r="C22516" s="2">
        <v>26</v>
      </c>
      <c r="D22516" s="2" t="s">
        <v>454</v>
      </c>
      <c r="E22516" s="2"/>
      <c r="F22516" s="2"/>
      <c r="G22516" s="2"/>
      <c r="H22516" s="2"/>
    </row>
    <row r="22517" spans="2:8">
      <c r="B22517" s="2" t="s">
        <v>22964</v>
      </c>
      <c r="C22517" s="2">
        <v>20</v>
      </c>
      <c r="D22517" s="2" t="s">
        <v>454</v>
      </c>
      <c r="E22517" s="2"/>
      <c r="F22517" s="2"/>
      <c r="G22517" s="2"/>
      <c r="H22517" s="2"/>
    </row>
    <row r="22518" spans="2:8">
      <c r="B22518" s="2" t="s">
        <v>22965</v>
      </c>
      <c r="C22518" s="2">
        <v>14</v>
      </c>
      <c r="D22518" s="2" t="s">
        <v>454</v>
      </c>
      <c r="E22518" s="2"/>
      <c r="F22518" s="2"/>
      <c r="G22518" s="2"/>
      <c r="H22518" s="2"/>
    </row>
    <row r="22519" spans="2:8">
      <c r="B22519" s="2" t="s">
        <v>22966</v>
      </c>
      <c r="C22519" s="2">
        <v>20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24</v>
      </c>
      <c r="D22523" s="2" t="s">
        <v>454</v>
      </c>
      <c r="E22523" s="2"/>
      <c r="F22523" s="2"/>
      <c r="G22523" s="2"/>
      <c r="H22523" s="2"/>
    </row>
    <row r="22524" spans="2:8">
      <c r="B22524" s="2" t="s">
        <v>22971</v>
      </c>
      <c r="C22524" s="2">
        <v>18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22972</v>
      </c>
      <c r="C22525" s="2">
        <v>19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22973</v>
      </c>
      <c r="C22526" s="2">
        <v>24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22974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24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22977</v>
      </c>
      <c r="C22530" s="2">
        <v>12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22978</v>
      </c>
      <c r="C22531" s="2">
        <v>35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38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22980</v>
      </c>
      <c r="C22533" s="2">
        <v>52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49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22982</v>
      </c>
      <c r="C22535" s="2">
        <v>47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22983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30</v>
      </c>
      <c r="D22538" s="2" t="s">
        <v>454</v>
      </c>
      <c r="E22538" s="2"/>
      <c r="F22538" s="2"/>
      <c r="G22538" s="2"/>
      <c r="H22538" s="2"/>
    </row>
    <row r="22539" spans="2:8">
      <c r="B22539" s="2" t="s">
        <v>22986</v>
      </c>
      <c r="C22539" s="2">
        <v>30</v>
      </c>
      <c r="D22539" s="2" t="s">
        <v>454</v>
      </c>
      <c r="E22539" s="2"/>
      <c r="F22539" s="2"/>
      <c r="G22539" s="2"/>
      <c r="H22539" s="2"/>
    </row>
    <row r="22540" spans="2:8">
      <c r="B22540" s="2" t="s">
        <v>22987</v>
      </c>
      <c r="C22540" s="2">
        <v>33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16</v>
      </c>
      <c r="D22544" s="2" t="s">
        <v>454</v>
      </c>
      <c r="E22544" s="2"/>
      <c r="F22544" s="2"/>
      <c r="G22544" s="2"/>
      <c r="H22544" s="2"/>
    </row>
    <row r="22545" spans="2:8">
      <c r="B22545" s="2" t="s">
        <v>22992</v>
      </c>
      <c r="C22545" s="2">
        <v>21</v>
      </c>
      <c r="D22545" s="2" t="s">
        <v>454</v>
      </c>
      <c r="E22545" s="2"/>
      <c r="F22545" s="2"/>
      <c r="G22545" s="2"/>
      <c r="H22545" s="2"/>
    </row>
    <row r="22546" spans="2:8">
      <c r="B22546" s="2" t="s">
        <v>22993</v>
      </c>
      <c r="C22546" s="2">
        <v>12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31</v>
      </c>
      <c r="D22550" s="2" t="s">
        <v>454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25</v>
      </c>
      <c r="D22552" s="2" t="s">
        <v>454</v>
      </c>
      <c r="E22552" s="2"/>
      <c r="F22552" s="2"/>
      <c r="G22552" s="2"/>
      <c r="H22552" s="2"/>
    </row>
    <row r="22553" spans="2:8">
      <c r="B22553" s="2" t="s">
        <v>23000</v>
      </c>
      <c r="C22553" s="2">
        <v>18</v>
      </c>
      <c r="D22553" s="2" t="s">
        <v>454</v>
      </c>
      <c r="E22553" s="2"/>
      <c r="F22553" s="2"/>
      <c r="G22553" s="2"/>
      <c r="H22553" s="2"/>
    </row>
    <row r="22554" spans="2:8">
      <c r="B22554" s="2" t="s">
        <v>23001</v>
      </c>
      <c r="C22554" s="2">
        <v>17</v>
      </c>
      <c r="D22554" s="2" t="s">
        <v>454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22</v>
      </c>
      <c r="D22558" s="2" t="s">
        <v>454</v>
      </c>
      <c r="E22558" s="2"/>
      <c r="F22558" s="2"/>
      <c r="G22558" s="2"/>
      <c r="H22558" s="2"/>
    </row>
    <row r="22559" spans="2:8">
      <c r="B22559" s="2" t="s">
        <v>23006</v>
      </c>
      <c r="C22559" s="2">
        <v>14</v>
      </c>
      <c r="D22559" s="2" t="s">
        <v>454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36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34</v>
      </c>
      <c r="D22562" s="2" t="s">
        <v>454</v>
      </c>
      <c r="E22562" s="2"/>
      <c r="F22562" s="2"/>
      <c r="G22562" s="2"/>
      <c r="H22562" s="2"/>
    </row>
    <row r="22563" spans="2:8">
      <c r="B22563" s="2" t="s">
        <v>23010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26</v>
      </c>
      <c r="D22564" s="2" t="s">
        <v>454</v>
      </c>
      <c r="E22564" s="2"/>
      <c r="F22564" s="2"/>
      <c r="G22564" s="2"/>
      <c r="H22564" s="2"/>
    </row>
    <row r="22565" spans="2:8">
      <c r="B22565" s="2" t="s">
        <v>23012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454</v>
      </c>
      <c r="E22569" s="2"/>
      <c r="F22569" s="2"/>
      <c r="G22569" s="2"/>
      <c r="H22569" s="2"/>
    </row>
    <row r="22570" spans="2:8">
      <c r="B22570" s="2" t="s">
        <v>23017</v>
      </c>
      <c r="C22570" s="2">
        <v>19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23018</v>
      </c>
      <c r="C22571" s="2">
        <v>22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23019</v>
      </c>
      <c r="C22572" s="2">
        <v>20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23020</v>
      </c>
      <c r="C22573" s="2">
        <v>22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23021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28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23024</v>
      </c>
      <c r="C22577" s="2">
        <v>27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26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23027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20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23029</v>
      </c>
      <c r="C22582" s="2">
        <v>20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23030</v>
      </c>
      <c r="C22583" s="2">
        <v>44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44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44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23033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34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23036</v>
      </c>
      <c r="C22589" s="2">
        <v>33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23037</v>
      </c>
      <c r="C22590" s="2">
        <v>40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35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34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23041</v>
      </c>
      <c r="C22594" s="2">
        <v>25</v>
      </c>
      <c r="D22594" s="2" t="s">
        <v>454</v>
      </c>
      <c r="E22594" s="2"/>
      <c r="F22594" s="2"/>
      <c r="G22594" s="2"/>
      <c r="H22594" s="2"/>
    </row>
    <row r="22595" spans="2:8">
      <c r="B22595" s="2" t="s">
        <v>23042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14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14</v>
      </c>
      <c r="D22598" s="2" t="s">
        <v>454</v>
      </c>
      <c r="E22598" s="2"/>
      <c r="F22598" s="2"/>
      <c r="G22598" s="2"/>
      <c r="H22598" s="2"/>
    </row>
    <row r="22599" spans="2:8">
      <c r="B22599" s="2" t="s">
        <v>23046</v>
      </c>
      <c r="C22599" s="2">
        <v>10</v>
      </c>
      <c r="D22599" s="2" t="s">
        <v>454</v>
      </c>
      <c r="E22599" s="2"/>
      <c r="F22599" s="2"/>
      <c r="G22599" s="2"/>
      <c r="H22599" s="2"/>
    </row>
    <row r="22600" spans="2:8">
      <c r="B22600" s="2" t="s">
        <v>23047</v>
      </c>
      <c r="C22600" s="2">
        <v>17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11</v>
      </c>
      <c r="D22603" s="2" t="s">
        <v>454</v>
      </c>
      <c r="E22603" s="2"/>
      <c r="F22603" s="2"/>
      <c r="G22603" s="2"/>
      <c r="H22603" s="2"/>
    </row>
    <row r="22604" spans="2:8">
      <c r="B22604" s="2" t="s">
        <v>23051</v>
      </c>
      <c r="C22604" s="2">
        <v>18</v>
      </c>
      <c r="D22604" s="2" t="s">
        <v>454</v>
      </c>
      <c r="E22604" s="2"/>
      <c r="F22604" s="2"/>
      <c r="G22604" s="2"/>
      <c r="H22604" s="2"/>
    </row>
    <row r="22605" spans="2:8">
      <c r="B22605" s="2" t="s">
        <v>23052</v>
      </c>
      <c r="C22605" s="2">
        <v>12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23053</v>
      </c>
      <c r="C22606" s="2">
        <v>20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19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23055</v>
      </c>
      <c r="C22608" s="2">
        <v>16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23056</v>
      </c>
      <c r="C22609" s="2">
        <v>15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23057</v>
      </c>
      <c r="C22610" s="2">
        <v>21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13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26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23063</v>
      </c>
      <c r="C22616" s="2">
        <v>19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23064</v>
      </c>
      <c r="C22617" s="2">
        <v>24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23065</v>
      </c>
      <c r="C22618" s="2">
        <v>13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13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23071</v>
      </c>
      <c r="C22624" s="2">
        <v>28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23072</v>
      </c>
      <c r="C22625" s="2">
        <v>14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23073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454</v>
      </c>
      <c r="E22628" s="2"/>
      <c r="F22628" s="2"/>
      <c r="G22628" s="2"/>
      <c r="H22628" s="2"/>
    </row>
    <row r="22629" spans="2:8">
      <c r="B22629" s="2" t="s">
        <v>23076</v>
      </c>
      <c r="C22629" s="2">
        <v>30</v>
      </c>
      <c r="D22629" s="2" t="s">
        <v>454</v>
      </c>
      <c r="E22629" s="2"/>
      <c r="F22629" s="2"/>
      <c r="G22629" s="2"/>
      <c r="H22629" s="2"/>
    </row>
    <row r="22630" spans="2:8">
      <c r="B22630" s="2" t="s">
        <v>23077</v>
      </c>
      <c r="C22630" s="2">
        <v>35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36</v>
      </c>
      <c r="D22631" s="2" t="s">
        <v>454</v>
      </c>
      <c r="E22631" s="2"/>
      <c r="F22631" s="2"/>
      <c r="G22631" s="2"/>
      <c r="H22631" s="2"/>
    </row>
    <row r="22632" spans="2:8">
      <c r="B22632" s="2" t="s">
        <v>23079</v>
      </c>
      <c r="C22632" s="2">
        <v>36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23080</v>
      </c>
      <c r="C22633" s="2">
        <v>37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38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42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27</v>
      </c>
      <c r="D22637" s="2" t="s">
        <v>454</v>
      </c>
      <c r="E22637" s="2"/>
      <c r="F22637" s="2"/>
      <c r="G22637" s="2"/>
      <c r="H22637" s="2"/>
    </row>
    <row r="22638" spans="2:8">
      <c r="B22638" s="2" t="s">
        <v>23085</v>
      </c>
      <c r="C22638" s="2">
        <v>43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40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39</v>
      </c>
      <c r="D22640" s="2" t="s">
        <v>454</v>
      </c>
      <c r="E22640" s="2"/>
      <c r="F22640" s="2"/>
      <c r="G22640" s="2"/>
      <c r="H22640" s="2"/>
    </row>
    <row r="22641" spans="2:8">
      <c r="B22641" s="2" t="s">
        <v>23088</v>
      </c>
      <c r="C22641" s="2">
        <v>36</v>
      </c>
      <c r="D22641" s="2" t="s">
        <v>454</v>
      </c>
      <c r="E22641" s="2"/>
      <c r="F22641" s="2"/>
      <c r="G22641" s="2"/>
      <c r="H22641" s="2"/>
    </row>
    <row r="22642" spans="2:8">
      <c r="B22642" s="2" t="s">
        <v>23089</v>
      </c>
      <c r="C22642" s="2">
        <v>18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29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23093</v>
      </c>
      <c r="C22646" s="2">
        <v>28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23094</v>
      </c>
      <c r="C22647" s="2">
        <v>29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23095</v>
      </c>
      <c r="C22648" s="2">
        <v>15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16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454</v>
      </c>
      <c r="E22653" s="2"/>
      <c r="F22653" s="2"/>
      <c r="G22653" s="2"/>
      <c r="H22653" s="2"/>
    </row>
    <row r="22654" spans="2:8">
      <c r="B22654" s="2" t="s">
        <v>23101</v>
      </c>
      <c r="C22654" s="2">
        <v>23</v>
      </c>
      <c r="D22654" s="2" t="s">
        <v>454</v>
      </c>
      <c r="E22654" s="2"/>
      <c r="F22654" s="2"/>
      <c r="G22654" s="2"/>
      <c r="H22654" s="2"/>
    </row>
    <row r="22655" spans="2:8">
      <c r="B22655" s="2" t="s">
        <v>23102</v>
      </c>
      <c r="C22655" s="2">
        <v>23</v>
      </c>
      <c r="D22655" s="2" t="s">
        <v>454</v>
      </c>
      <c r="E22655" s="2"/>
      <c r="F22655" s="2"/>
      <c r="G22655" s="2"/>
      <c r="H22655" s="2"/>
    </row>
    <row r="22656" spans="2:8">
      <c r="B22656" s="2" t="s">
        <v>23103</v>
      </c>
      <c r="C22656" s="2">
        <v>34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33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23107</v>
      </c>
      <c r="C22660" s="2">
        <v>28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23109</v>
      </c>
      <c r="C22662" s="2">
        <v>37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32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30</v>
      </c>
      <c r="D22665" s="2" t="s">
        <v>454</v>
      </c>
      <c r="E22665" s="2"/>
      <c r="F22665" s="2"/>
      <c r="G22665" s="2"/>
      <c r="H22665" s="2"/>
    </row>
    <row r="22666" spans="2:8">
      <c r="B22666" s="2" t="s">
        <v>23113</v>
      </c>
      <c r="C22666" s="2">
        <v>29</v>
      </c>
      <c r="D22666" s="2" t="s">
        <v>454</v>
      </c>
      <c r="E22666" s="2"/>
      <c r="F22666" s="2"/>
      <c r="G22666" s="2"/>
      <c r="H22666" s="2"/>
    </row>
    <row r="22667" spans="2:8">
      <c r="B22667" s="2" t="s">
        <v>23114</v>
      </c>
      <c r="C22667" s="2">
        <v>44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43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27</v>
      </c>
      <c r="D22669" s="2" t="s">
        <v>454</v>
      </c>
      <c r="E22669" s="2"/>
      <c r="F22669" s="2"/>
      <c r="G22669" s="2"/>
      <c r="H22669" s="2"/>
    </row>
    <row r="22670" spans="2:8">
      <c r="B22670" s="2" t="s">
        <v>23117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27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23</v>
      </c>
      <c r="D22673" s="2" t="s">
        <v>454</v>
      </c>
      <c r="E22673" s="2"/>
      <c r="F22673" s="2"/>
      <c r="G22673" s="2"/>
      <c r="H22673" s="2"/>
    </row>
    <row r="22674" spans="2:8">
      <c r="B22674" s="2" t="s">
        <v>23121</v>
      </c>
      <c r="C22674" s="2">
        <v>17</v>
      </c>
      <c r="D22674" s="2" t="s">
        <v>454</v>
      </c>
      <c r="E22674" s="2"/>
      <c r="F22674" s="2"/>
      <c r="G22674" s="2"/>
      <c r="H22674" s="2"/>
    </row>
    <row r="22675" spans="2:8">
      <c r="B22675" s="2" t="s">
        <v>23122</v>
      </c>
      <c r="C22675" s="2">
        <v>12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12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12</v>
      </c>
      <c r="D22677" s="2" t="s">
        <v>454</v>
      </c>
      <c r="E22677" s="2"/>
      <c r="F22677" s="2"/>
      <c r="G22677" s="2"/>
      <c r="H22677" s="2"/>
    </row>
    <row r="22678" spans="2:8">
      <c r="B22678" s="2" t="s">
        <v>23125</v>
      </c>
      <c r="C22678" s="2">
        <v>12</v>
      </c>
      <c r="D22678" s="2" t="s">
        <v>454</v>
      </c>
      <c r="E22678" s="2"/>
      <c r="F22678" s="2"/>
      <c r="G22678" s="2"/>
      <c r="H22678" s="2"/>
    </row>
    <row r="22679" spans="2:8">
      <c r="B22679" s="2" t="s">
        <v>23126</v>
      </c>
      <c r="C22679" s="2">
        <v>30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25</v>
      </c>
      <c r="D22684" s="2" t="s">
        <v>454</v>
      </c>
      <c r="E22684" s="2"/>
      <c r="F22684" s="2"/>
      <c r="G22684" s="2"/>
      <c r="H22684" s="2"/>
    </row>
    <row r="22685" spans="2:8">
      <c r="B22685" s="2" t="s">
        <v>23132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22</v>
      </c>
      <c r="D22687" s="2" t="s">
        <v>454</v>
      </c>
      <c r="E22687" s="2"/>
      <c r="F22687" s="2"/>
      <c r="G22687" s="2"/>
      <c r="H22687" s="2"/>
    </row>
    <row r="22688" spans="2:8">
      <c r="B22688" s="2" t="s">
        <v>23135</v>
      </c>
      <c r="C22688" s="2">
        <v>17</v>
      </c>
      <c r="D22688" s="2" t="s">
        <v>454</v>
      </c>
      <c r="E22688" s="2"/>
      <c r="F22688" s="2"/>
      <c r="G22688" s="2"/>
      <c r="H22688" s="2"/>
    </row>
    <row r="22689" spans="2:8">
      <c r="B22689" s="2" t="s">
        <v>23136</v>
      </c>
      <c r="C22689" s="2">
        <v>32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23140</v>
      </c>
      <c r="C22693" s="2">
        <v>28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23141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32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30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32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23145</v>
      </c>
      <c r="C22698" s="2">
        <v>31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23146</v>
      </c>
      <c r="C22699" s="2">
        <v>30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23147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30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23149</v>
      </c>
      <c r="C22702" s="2">
        <v>30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23150</v>
      </c>
      <c r="C22703" s="2">
        <v>29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23151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27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23154</v>
      </c>
      <c r="C22707" s="2">
        <v>27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23155</v>
      </c>
      <c r="C22708" s="2">
        <v>28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27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23157</v>
      </c>
      <c r="C22710" s="2">
        <v>26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23158</v>
      </c>
      <c r="C22711" s="2">
        <v>23</v>
      </c>
      <c r="D22711" s="2" t="s">
        <v>454</v>
      </c>
      <c r="E22711" s="2"/>
      <c r="F22711" s="2"/>
      <c r="G22711" s="2"/>
      <c r="H22711" s="2"/>
    </row>
    <row r="22712" spans="2:8">
      <c r="B22712" s="2" t="s">
        <v>23159</v>
      </c>
      <c r="C22712" s="2">
        <v>13</v>
      </c>
      <c r="D22712" s="2" t="s">
        <v>454</v>
      </c>
      <c r="E22712" s="2"/>
      <c r="F22712" s="2"/>
      <c r="G22712" s="2"/>
      <c r="H22712" s="2"/>
    </row>
    <row r="22713" spans="2:8">
      <c r="B22713" s="2" t="s">
        <v>23160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33</v>
      </c>
      <c r="D22716" s="2" t="s">
        <v>454</v>
      </c>
      <c r="E22716" s="2"/>
      <c r="F22716" s="2"/>
      <c r="G22716" s="2"/>
      <c r="H22716" s="2"/>
    </row>
    <row r="22717" spans="2:8">
      <c r="B22717" s="2" t="s">
        <v>23164</v>
      </c>
      <c r="C22717" s="2">
        <v>33</v>
      </c>
      <c r="D22717" s="2" t="s">
        <v>454</v>
      </c>
      <c r="E22717" s="2"/>
      <c r="F22717" s="2"/>
      <c r="G22717" s="2"/>
      <c r="H22717" s="2"/>
    </row>
    <row r="22718" spans="2:8">
      <c r="B22718" s="2" t="s">
        <v>23165</v>
      </c>
      <c r="C22718" s="2">
        <v>33</v>
      </c>
      <c r="D22718" s="2" t="s">
        <v>454</v>
      </c>
      <c r="E22718" s="2"/>
      <c r="F22718" s="2"/>
      <c r="G22718" s="2"/>
      <c r="H22718" s="2"/>
    </row>
    <row r="22719" spans="2:8">
      <c r="B22719" s="2" t="s">
        <v>23166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23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23170</v>
      </c>
      <c r="C22723" s="2">
        <v>15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23171</v>
      </c>
      <c r="C22724" s="2">
        <v>30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30</v>
      </c>
      <c r="D22726" s="2" t="s">
        <v>454</v>
      </c>
      <c r="E22726" s="2"/>
      <c r="F22726" s="2"/>
      <c r="G22726" s="2"/>
      <c r="H22726" s="2"/>
    </row>
    <row r="22727" spans="2:8">
      <c r="B22727" s="2" t="s">
        <v>23174</v>
      </c>
      <c r="C22727" s="2">
        <v>29</v>
      </c>
      <c r="D22727" s="2" t="s">
        <v>454</v>
      </c>
      <c r="E22727" s="2"/>
      <c r="F22727" s="2"/>
      <c r="G22727" s="2"/>
      <c r="H22727" s="2"/>
    </row>
    <row r="22728" spans="2:8">
      <c r="B22728" s="2" t="s">
        <v>23175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20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23180</v>
      </c>
      <c r="C22733" s="2">
        <v>27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23181</v>
      </c>
      <c r="C22734" s="2">
        <v>20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23182</v>
      </c>
      <c r="C22735" s="2">
        <v>11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23183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25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23188</v>
      </c>
      <c r="C22741" s="2">
        <v>19</v>
      </c>
      <c r="D22741" s="2" t="s">
        <v>454</v>
      </c>
      <c r="E22741" s="2"/>
      <c r="F22741" s="2"/>
      <c r="G22741" s="2"/>
      <c r="H22741" s="2"/>
    </row>
    <row r="22742" spans="2:8">
      <c r="B22742" s="2" t="s">
        <v>23189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454</v>
      </c>
      <c r="E22744" s="2"/>
      <c r="F22744" s="2"/>
      <c r="G22744" s="2"/>
      <c r="H22744" s="2"/>
    </row>
    <row r="22745" spans="2:8">
      <c r="B22745" s="2" t="s">
        <v>23192</v>
      </c>
      <c r="C22745" s="2">
        <v>20</v>
      </c>
      <c r="D22745" s="2" t="s">
        <v>454</v>
      </c>
      <c r="E22745" s="2"/>
      <c r="F22745" s="2"/>
      <c r="G22745" s="2"/>
      <c r="H22745" s="2"/>
    </row>
    <row r="22746" spans="2:8">
      <c r="B22746" s="2" t="s">
        <v>23193</v>
      </c>
      <c r="C22746" s="2">
        <v>29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21</v>
      </c>
      <c r="D22748" s="2" t="s">
        <v>454</v>
      </c>
      <c r="E22748" s="2"/>
      <c r="F22748" s="2"/>
      <c r="G22748" s="2"/>
      <c r="H22748" s="2"/>
    </row>
    <row r="22749" spans="2:8">
      <c r="B22749" s="2" t="s">
        <v>23196</v>
      </c>
      <c r="C22749" s="2">
        <v>25</v>
      </c>
      <c r="D22749" s="2" t="s">
        <v>454</v>
      </c>
      <c r="E22749" s="2"/>
      <c r="F22749" s="2"/>
      <c r="G22749" s="2"/>
      <c r="H22749" s="2"/>
    </row>
    <row r="22750" spans="2:8">
      <c r="B22750" s="2" t="s">
        <v>23197</v>
      </c>
      <c r="C22750" s="2">
        <v>19</v>
      </c>
      <c r="D22750" s="2" t="s">
        <v>454</v>
      </c>
      <c r="E22750" s="2"/>
      <c r="F22750" s="2"/>
      <c r="G22750" s="2"/>
      <c r="H22750" s="2"/>
    </row>
    <row r="22751" spans="2:8">
      <c r="B22751" s="2" t="s">
        <v>23198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23199</v>
      </c>
      <c r="C22752" s="2">
        <v>35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16</v>
      </c>
      <c r="D22754" s="2" t="s">
        <v>454</v>
      </c>
      <c r="E22754" s="2"/>
      <c r="F22754" s="2"/>
      <c r="G22754" s="2"/>
      <c r="H22754" s="2"/>
    </row>
    <row r="22755" spans="2:8">
      <c r="B22755" s="2" t="s">
        <v>23202</v>
      </c>
      <c r="C22755" s="2">
        <v>18</v>
      </c>
      <c r="D22755" s="2" t="s">
        <v>454</v>
      </c>
      <c r="E22755" s="2"/>
      <c r="F22755" s="2"/>
      <c r="G22755" s="2"/>
      <c r="H22755" s="2"/>
    </row>
    <row r="22756" spans="2:8">
      <c r="B22756" s="2" t="s">
        <v>23203</v>
      </c>
      <c r="C22756" s="2">
        <v>14</v>
      </c>
      <c r="D22756" s="2" t="s">
        <v>454</v>
      </c>
      <c r="E22756" s="2"/>
      <c r="F22756" s="2"/>
      <c r="G22756" s="2"/>
      <c r="H22756" s="2"/>
    </row>
    <row r="22757" spans="2:8">
      <c r="B22757" s="2" t="s">
        <v>23204</v>
      </c>
      <c r="C22757" s="2">
        <v>18</v>
      </c>
      <c r="D22757" s="2" t="s">
        <v>454</v>
      </c>
      <c r="E22757" s="2"/>
      <c r="F22757" s="2"/>
      <c r="G22757" s="2"/>
      <c r="H22757" s="2"/>
    </row>
    <row r="22758" spans="2:8">
      <c r="B22758" s="2" t="s">
        <v>23205</v>
      </c>
      <c r="C22758" s="2">
        <v>30</v>
      </c>
      <c r="D22758" s="2" t="s">
        <v>454</v>
      </c>
      <c r="E22758" s="2"/>
      <c r="F22758" s="2"/>
      <c r="G22758" s="2"/>
      <c r="H22758" s="2"/>
    </row>
    <row r="22759" spans="2:8">
      <c r="B22759" s="2" t="s">
        <v>23206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30</v>
      </c>
      <c r="D22761" s="2" t="s">
        <v>454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454</v>
      </c>
      <c r="E22762" s="2"/>
      <c r="F22762" s="2"/>
      <c r="G22762" s="2"/>
      <c r="H22762" s="2"/>
    </row>
    <row r="22763" spans="2:8">
      <c r="B22763" s="2" t="s">
        <v>23210</v>
      </c>
      <c r="C22763" s="2">
        <v>37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40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23212</v>
      </c>
      <c r="C22765" s="2">
        <v>41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23213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36</v>
      </c>
      <c r="D22768" s="2" t="s">
        <v>454</v>
      </c>
      <c r="E22768" s="2"/>
      <c r="F22768" s="2"/>
      <c r="G22768" s="2"/>
      <c r="H22768" s="2"/>
    </row>
    <row r="22769" spans="2:8">
      <c r="B22769" s="2" t="s">
        <v>23216</v>
      </c>
      <c r="C22769" s="2">
        <v>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12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16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21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23220</v>
      </c>
      <c r="C22773" s="2">
        <v>20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23221</v>
      </c>
      <c r="C22774" s="2">
        <v>16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23222</v>
      </c>
      <c r="C22775" s="2">
        <v>37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30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23224</v>
      </c>
      <c r="C22777" s="2">
        <v>30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23225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28</v>
      </c>
      <c r="D22780" s="2" t="s">
        <v>454</v>
      </c>
      <c r="E22780" s="2"/>
      <c r="F22780" s="2"/>
      <c r="G22780" s="2"/>
      <c r="H22780" s="2"/>
    </row>
    <row r="22781" spans="2:8">
      <c r="B22781" s="2" t="s">
        <v>23228</v>
      </c>
      <c r="C22781" s="2">
        <v>26</v>
      </c>
      <c r="D22781" s="2" t="s">
        <v>454</v>
      </c>
      <c r="E22781" s="2"/>
      <c r="F22781" s="2"/>
      <c r="G22781" s="2"/>
      <c r="H22781" s="2"/>
    </row>
    <row r="22782" spans="2:8">
      <c r="B22782" s="2" t="s">
        <v>23229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31</v>
      </c>
      <c r="D22783" s="2" t="s">
        <v>454</v>
      </c>
      <c r="E22783" s="2"/>
      <c r="F22783" s="2"/>
      <c r="G22783" s="2"/>
      <c r="H22783" s="2"/>
    </row>
    <row r="22784" spans="2:8">
      <c r="B22784" s="2" t="s">
        <v>23231</v>
      </c>
      <c r="C22784" s="2">
        <v>32</v>
      </c>
      <c r="D22784" s="2" t="s">
        <v>454</v>
      </c>
      <c r="E22784" s="2"/>
      <c r="F22784" s="2"/>
      <c r="G22784" s="2"/>
      <c r="H22784" s="2"/>
    </row>
    <row r="22785" spans="2:8">
      <c r="B22785" s="2" t="s">
        <v>23232</v>
      </c>
      <c r="C22785" s="2">
        <v>32</v>
      </c>
      <c r="D22785" s="2" t="s">
        <v>454</v>
      </c>
      <c r="E22785" s="2"/>
      <c r="F22785" s="2"/>
      <c r="G22785" s="2"/>
      <c r="H22785" s="2"/>
    </row>
    <row r="22786" spans="2:8">
      <c r="B22786" s="2" t="s">
        <v>23233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25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26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27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23242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18</v>
      </c>
      <c r="D22797" s="2" t="s">
        <v>454</v>
      </c>
      <c r="E22797" s="2"/>
      <c r="F22797" s="2"/>
      <c r="G22797" s="2"/>
      <c r="H22797" s="2"/>
    </row>
    <row r="22798" spans="2:8">
      <c r="B22798" s="2" t="s">
        <v>23245</v>
      </c>
      <c r="C22798" s="2">
        <v>36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25</v>
      </c>
      <c r="D22800" s="2" t="s">
        <v>454</v>
      </c>
      <c r="E22800" s="2"/>
      <c r="F22800" s="2"/>
      <c r="G22800" s="2"/>
      <c r="H22800" s="2"/>
    </row>
    <row r="22801" spans="2:8">
      <c r="B22801" s="2" t="s">
        <v>23248</v>
      </c>
      <c r="C22801" s="2">
        <v>9</v>
      </c>
      <c r="D22801" s="2" t="s">
        <v>454</v>
      </c>
      <c r="E22801" s="2"/>
      <c r="F22801" s="2"/>
      <c r="G22801" s="2"/>
      <c r="H22801" s="2"/>
    </row>
    <row r="22802" spans="2:8">
      <c r="B22802" s="2" t="s">
        <v>23249</v>
      </c>
      <c r="C22802" s="2">
        <v>38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38</v>
      </c>
      <c r="D22803" s="2" t="s">
        <v>454</v>
      </c>
      <c r="E22803" s="2"/>
      <c r="F22803" s="2"/>
      <c r="G22803" s="2"/>
      <c r="H22803" s="2"/>
    </row>
    <row r="22804" spans="2:8">
      <c r="B22804" s="2" t="s">
        <v>23251</v>
      </c>
      <c r="C22804" s="2">
        <v>14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13</v>
      </c>
      <c r="D22805" s="2" t="s">
        <v>454</v>
      </c>
      <c r="E22805" s="2"/>
      <c r="F22805" s="2"/>
      <c r="G22805" s="2"/>
      <c r="H22805" s="2"/>
    </row>
    <row r="22806" spans="2:8">
      <c r="B22806" s="2" t="s">
        <v>23253</v>
      </c>
      <c r="C22806" s="2">
        <v>13</v>
      </c>
      <c r="D22806" s="2" t="s">
        <v>454</v>
      </c>
      <c r="E22806" s="2"/>
      <c r="F22806" s="2"/>
      <c r="G22806" s="2"/>
      <c r="H22806" s="2"/>
    </row>
    <row r="22807" spans="2:8">
      <c r="B22807" s="2" t="s">
        <v>23254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37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23257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35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23260</v>
      </c>
      <c r="C22813" s="2">
        <v>37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23261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23263</v>
      </c>
      <c r="C22816" s="2">
        <v>32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23264</v>
      </c>
      <c r="C22817" s="2">
        <v>37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23265</v>
      </c>
      <c r="C22818" s="2">
        <v>35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32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23267</v>
      </c>
      <c r="C22820" s="2">
        <v>22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23268</v>
      </c>
      <c r="C22821" s="2">
        <v>12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30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23271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12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23273</v>
      </c>
      <c r="C22826" s="2">
        <v>12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23274</v>
      </c>
      <c r="C22827" s="2">
        <v>15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23275</v>
      </c>
      <c r="C22828" s="2">
        <v>22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23276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26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24</v>
      </c>
      <c r="D22831" s="2" t="s">
        <v>454</v>
      </c>
      <c r="E22831" s="2"/>
      <c r="F22831" s="2"/>
      <c r="G22831" s="2"/>
      <c r="H22831" s="2"/>
    </row>
    <row r="22832" spans="2:8">
      <c r="B22832" s="2" t="s">
        <v>23279</v>
      </c>
      <c r="C22832" s="2">
        <v>22</v>
      </c>
      <c r="D22832" s="2" t="s">
        <v>454</v>
      </c>
      <c r="E22832" s="2"/>
      <c r="F22832" s="2"/>
      <c r="G22832" s="2"/>
      <c r="H22832" s="2"/>
    </row>
    <row r="22833" spans="2:8">
      <c r="B22833" s="2" t="s">
        <v>23280</v>
      </c>
      <c r="C22833" s="2">
        <v>18</v>
      </c>
      <c r="D22833" s="2" t="s">
        <v>454</v>
      </c>
      <c r="E22833" s="2"/>
      <c r="F22833" s="2"/>
      <c r="G22833" s="2"/>
      <c r="H22833" s="2"/>
    </row>
    <row r="22834" spans="2:8">
      <c r="B22834" s="2" t="s">
        <v>23281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23</v>
      </c>
      <c r="D22835" s="2" t="s">
        <v>454</v>
      </c>
      <c r="E22835" s="2"/>
      <c r="F22835" s="2"/>
      <c r="G22835" s="2"/>
      <c r="H22835" s="2"/>
    </row>
    <row r="22836" spans="2:8">
      <c r="B22836" s="2" t="s">
        <v>23283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22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24</v>
      </c>
      <c r="D22839" s="2" t="s">
        <v>454</v>
      </c>
      <c r="E22839" s="2"/>
      <c r="F22839" s="2"/>
      <c r="G22839" s="2"/>
      <c r="H22839" s="2"/>
    </row>
    <row r="22840" spans="2:8">
      <c r="B22840" s="2" t="s">
        <v>23287</v>
      </c>
      <c r="C22840" s="2">
        <v>30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23288</v>
      </c>
      <c r="C22841" s="2">
        <v>31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23289</v>
      </c>
      <c r="C22842" s="2">
        <v>33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35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23292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34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27</v>
      </c>
      <c r="D22848" s="2" t="s">
        <v>454</v>
      </c>
      <c r="E22848" s="2"/>
      <c r="F22848" s="2"/>
      <c r="G22848" s="2"/>
      <c r="H22848" s="2"/>
    </row>
    <row r="22849" spans="2:8">
      <c r="B22849" s="2" t="s">
        <v>23296</v>
      </c>
      <c r="C22849" s="2">
        <v>23</v>
      </c>
      <c r="D22849" s="2" t="s">
        <v>454</v>
      </c>
      <c r="E22849" s="2"/>
      <c r="F22849" s="2"/>
      <c r="G22849" s="2"/>
      <c r="H22849" s="2"/>
    </row>
    <row r="22850" spans="2:8">
      <c r="B22850" s="2" t="s">
        <v>23297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29</v>
      </c>
      <c r="D22853" s="2" t="s">
        <v>454</v>
      </c>
      <c r="E22853" s="2"/>
      <c r="F22853" s="2"/>
      <c r="G22853" s="2"/>
      <c r="H22853" s="2"/>
    </row>
    <row r="22854" spans="2:8">
      <c r="B22854" s="2" t="s">
        <v>23301</v>
      </c>
      <c r="C22854" s="2">
        <v>27</v>
      </c>
      <c r="D22854" s="2" t="s">
        <v>454</v>
      </c>
      <c r="E22854" s="2"/>
      <c r="F22854" s="2"/>
      <c r="G22854" s="2"/>
      <c r="H22854" s="2"/>
    </row>
    <row r="22855" spans="2:8">
      <c r="B22855" s="2" t="s">
        <v>23302</v>
      </c>
      <c r="C22855" s="2">
        <v>29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14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18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23308</v>
      </c>
      <c r="C22861" s="2">
        <v>19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23309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23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23314</v>
      </c>
      <c r="C22867" s="2">
        <v>28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23315</v>
      </c>
      <c r="C22868" s="2">
        <v>28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23316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39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33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23320</v>
      </c>
      <c r="C22873" s="2">
        <v>27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23321</v>
      </c>
      <c r="C22874" s="2">
        <v>30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23322</v>
      </c>
      <c r="C22875" s="2">
        <v>38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39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36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36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23326</v>
      </c>
      <c r="C22879" s="2">
        <v>34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23327</v>
      </c>
      <c r="C22880" s="2">
        <v>40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33</v>
      </c>
      <c r="D22881" s="2" t="s">
        <v>454</v>
      </c>
      <c r="E22881" s="2"/>
      <c r="F22881" s="2"/>
      <c r="G22881" s="2"/>
      <c r="H22881" s="2"/>
    </row>
    <row r="22882" spans="2:8">
      <c r="B22882" s="2" t="s">
        <v>23329</v>
      </c>
      <c r="C22882" s="2">
        <v>22</v>
      </c>
      <c r="D22882" s="2" t="s">
        <v>454</v>
      </c>
      <c r="E22882" s="2"/>
      <c r="F22882" s="2"/>
      <c r="G22882" s="2"/>
      <c r="H22882" s="2"/>
    </row>
    <row r="22883" spans="2:8">
      <c r="B22883" s="2" t="s">
        <v>23330</v>
      </c>
      <c r="C22883" s="2">
        <v>10</v>
      </c>
      <c r="D22883" s="2" t="s">
        <v>454</v>
      </c>
      <c r="E22883" s="2"/>
      <c r="F22883" s="2"/>
      <c r="G22883" s="2"/>
      <c r="H22883" s="2"/>
    </row>
    <row r="22884" spans="2:8">
      <c r="B22884" s="2" t="s">
        <v>23331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26</v>
      </c>
      <c r="D22885" s="2" t="s">
        <v>454</v>
      </c>
      <c r="E22885" s="2"/>
      <c r="F22885" s="2"/>
      <c r="G22885" s="2"/>
      <c r="H22885" s="2"/>
    </row>
    <row r="22886" spans="2:8">
      <c r="B22886" s="2" t="s">
        <v>23333</v>
      </c>
      <c r="C22886" s="2">
        <v>18</v>
      </c>
      <c r="D22886" s="2" t="s">
        <v>454</v>
      </c>
      <c r="E22886" s="2"/>
      <c r="F22886" s="2"/>
      <c r="G22886" s="2"/>
      <c r="H22886" s="2"/>
    </row>
    <row r="22887" spans="2:8">
      <c r="B22887" s="2" t="s">
        <v>23334</v>
      </c>
      <c r="C22887" s="2">
        <v>13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23335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35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23337</v>
      </c>
      <c r="C22890" s="2">
        <v>36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23338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23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23341</v>
      </c>
      <c r="C22894" s="2">
        <v>15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23342</v>
      </c>
      <c r="C22895" s="2">
        <v>10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26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23345</v>
      </c>
      <c r="C22898" s="2">
        <v>21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23346</v>
      </c>
      <c r="C22899" s="2">
        <v>35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32</v>
      </c>
      <c r="D22901" s="2" t="s">
        <v>454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454</v>
      </c>
      <c r="E22902" s="2"/>
      <c r="F22902" s="2"/>
      <c r="G22902" s="2"/>
      <c r="H22902" s="2"/>
    </row>
    <row r="22903" spans="2:8">
      <c r="B22903" s="2" t="s">
        <v>23350</v>
      </c>
      <c r="C22903" s="2">
        <v>33</v>
      </c>
      <c r="D22903" s="2" t="s">
        <v>454</v>
      </c>
      <c r="E22903" s="2"/>
      <c r="F22903" s="2"/>
      <c r="G22903" s="2"/>
      <c r="H22903" s="2"/>
    </row>
    <row r="22904" spans="2:8">
      <c r="B22904" s="2" t="s">
        <v>23351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45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39</v>
      </c>
      <c r="D22906" s="2" t="s">
        <v>454</v>
      </c>
      <c r="E22906" s="2"/>
      <c r="F22906" s="2"/>
      <c r="G22906" s="2"/>
      <c r="H22906" s="2"/>
    </row>
    <row r="22907" spans="2:8">
      <c r="B22907" s="2" t="s">
        <v>23354</v>
      </c>
      <c r="C22907" s="2">
        <v>26</v>
      </c>
      <c r="D22907" s="2" t="s">
        <v>454</v>
      </c>
      <c r="E22907" s="2"/>
      <c r="F22907" s="2"/>
      <c r="G22907" s="2"/>
      <c r="H22907" s="2"/>
    </row>
    <row r="22908" spans="2:8">
      <c r="B22908" s="2" t="s">
        <v>23355</v>
      </c>
      <c r="C22908" s="2">
        <v>14</v>
      </c>
      <c r="D22908" s="2" t="s">
        <v>454</v>
      </c>
      <c r="E22908" s="2"/>
      <c r="F22908" s="2"/>
      <c r="G22908" s="2"/>
      <c r="H22908" s="2"/>
    </row>
    <row r="22909" spans="2:8">
      <c r="B22909" s="2" t="s">
        <v>23356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20</v>
      </c>
      <c r="D22911" s="2" t="s">
        <v>454</v>
      </c>
      <c r="E22911" s="2"/>
      <c r="F22911" s="2"/>
      <c r="G22911" s="2"/>
      <c r="H22911" s="2"/>
    </row>
    <row r="22912" spans="2:8">
      <c r="B22912" s="2" t="s">
        <v>23359</v>
      </c>
      <c r="C22912" s="2">
        <v>21</v>
      </c>
      <c r="D22912" s="2" t="s">
        <v>454</v>
      </c>
      <c r="E22912" s="2"/>
      <c r="F22912" s="2"/>
      <c r="G22912" s="2"/>
      <c r="H22912" s="2"/>
    </row>
    <row r="22913" spans="2:8">
      <c r="B22913" s="2" t="s">
        <v>23360</v>
      </c>
      <c r="C22913" s="2">
        <v>27</v>
      </c>
      <c r="D22913" s="2" t="s">
        <v>454</v>
      </c>
      <c r="E22913" s="2"/>
      <c r="F22913" s="2"/>
      <c r="G22913" s="2"/>
      <c r="H22913" s="2"/>
    </row>
    <row r="22914" spans="2:8">
      <c r="B22914" s="2" t="s">
        <v>23361</v>
      </c>
      <c r="C22914" s="2">
        <v>31</v>
      </c>
      <c r="D22914" s="2" t="s">
        <v>454</v>
      </c>
      <c r="E22914" s="2"/>
      <c r="F22914" s="2"/>
      <c r="G22914" s="2"/>
      <c r="H22914" s="2"/>
    </row>
    <row r="22915" spans="2:8">
      <c r="B22915" s="2" t="s">
        <v>23362</v>
      </c>
      <c r="C22915" s="2">
        <v>30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17</v>
      </c>
      <c r="D22916" s="2" t="s">
        <v>454</v>
      </c>
      <c r="E22916" s="2"/>
      <c r="F22916" s="2"/>
      <c r="G22916" s="2"/>
      <c r="H22916" s="2"/>
    </row>
    <row r="22917" spans="2:8">
      <c r="B22917" s="2" t="s">
        <v>23364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27</v>
      </c>
      <c r="D22919" s="2" t="s">
        <v>454</v>
      </c>
      <c r="E22919" s="2"/>
      <c r="F22919" s="2"/>
      <c r="G22919" s="2"/>
      <c r="H22919" s="2"/>
    </row>
    <row r="22920" spans="2:8">
      <c r="B22920" s="2" t="s">
        <v>23367</v>
      </c>
      <c r="C22920" s="2">
        <v>29</v>
      </c>
      <c r="D22920" s="2" t="s">
        <v>454</v>
      </c>
      <c r="E22920" s="2"/>
      <c r="F22920" s="2"/>
      <c r="G22920" s="2"/>
      <c r="H22920" s="2"/>
    </row>
    <row r="22921" spans="2:8">
      <c r="B22921" s="2" t="s">
        <v>23368</v>
      </c>
      <c r="C22921" s="2">
        <v>17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27</v>
      </c>
      <c r="D22923" s="2" t="s">
        <v>454</v>
      </c>
      <c r="E22923" s="2"/>
      <c r="F22923" s="2"/>
      <c r="G22923" s="2"/>
      <c r="H22923" s="2"/>
    </row>
    <row r="22924" spans="2:8">
      <c r="B22924" s="2" t="s">
        <v>23371</v>
      </c>
      <c r="C22924" s="2">
        <v>34</v>
      </c>
      <c r="D22924" s="2" t="s">
        <v>454</v>
      </c>
      <c r="E22924" s="2"/>
      <c r="F22924" s="2"/>
      <c r="G22924" s="2"/>
      <c r="H22924" s="2"/>
    </row>
    <row r="22925" spans="2:8">
      <c r="B22925" s="2" t="s">
        <v>23372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32</v>
      </c>
      <c r="D22926" s="2" t="s">
        <v>454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454</v>
      </c>
      <c r="E22927" s="2"/>
      <c r="F22927" s="2"/>
      <c r="G22927" s="2"/>
      <c r="H22927" s="2"/>
    </row>
    <row r="22928" spans="2:8">
      <c r="B22928" s="2" t="s">
        <v>23375</v>
      </c>
      <c r="C22928" s="2">
        <v>21</v>
      </c>
      <c r="D22928" s="2" t="s">
        <v>454</v>
      </c>
      <c r="E22928" s="2"/>
      <c r="F22928" s="2"/>
      <c r="G22928" s="2"/>
      <c r="H22928" s="2"/>
    </row>
    <row r="22929" spans="2:8">
      <c r="B22929" s="2" t="s">
        <v>23376</v>
      </c>
      <c r="C22929" s="2">
        <v>15</v>
      </c>
      <c r="D22929" s="2" t="s">
        <v>454</v>
      </c>
      <c r="E22929" s="2"/>
      <c r="F22929" s="2"/>
      <c r="G22929" s="2"/>
      <c r="H22929" s="2"/>
    </row>
    <row r="22930" spans="2:8">
      <c r="B22930" s="2" t="s">
        <v>23377</v>
      </c>
      <c r="C22930" s="2">
        <v>8</v>
      </c>
      <c r="D22930" s="2" t="s">
        <v>454</v>
      </c>
      <c r="E22930" s="2"/>
      <c r="F22930" s="2"/>
      <c r="G22930" s="2"/>
      <c r="H22930" s="2"/>
    </row>
    <row r="22931" spans="2:8">
      <c r="B22931" s="2" t="s">
        <v>23378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30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23380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23381</v>
      </c>
      <c r="C22934" s="2">
        <v>28</v>
      </c>
      <c r="D22934" s="2" t="s">
        <v>454</v>
      </c>
      <c r="E22934" s="2"/>
      <c r="F22934" s="2"/>
      <c r="G22934" s="2"/>
      <c r="H22934" s="2"/>
    </row>
    <row r="22935" spans="2:8">
      <c r="B22935" s="2" t="s">
        <v>23382</v>
      </c>
      <c r="C22935" s="2">
        <v>25</v>
      </c>
      <c r="D22935" s="2" t="s">
        <v>454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454</v>
      </c>
      <c r="E22936" s="2"/>
      <c r="F22936" s="2"/>
      <c r="G22936" s="2"/>
      <c r="H22936" s="2"/>
    </row>
    <row r="22937" spans="2:8">
      <c r="B22937" s="2" t="s">
        <v>23384</v>
      </c>
      <c r="C22937" s="2">
        <v>30</v>
      </c>
      <c r="D22937" s="2" t="s">
        <v>454</v>
      </c>
      <c r="E22937" s="2"/>
      <c r="F22937" s="2"/>
      <c r="G22937" s="2"/>
      <c r="H22937" s="2"/>
    </row>
    <row r="22938" spans="2:8">
      <c r="B22938" s="2" t="s">
        <v>23385</v>
      </c>
      <c r="C22938" s="2">
        <v>40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40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38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23388</v>
      </c>
      <c r="C22941" s="2">
        <v>37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23389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32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23393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34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23395</v>
      </c>
      <c r="C22948" s="2">
        <v>30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23396</v>
      </c>
      <c r="C22949" s="2">
        <v>32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23397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32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23406</v>
      </c>
      <c r="C22959" s="2">
        <v>29</v>
      </c>
      <c r="D22959" s="2" t="s">
        <v>454</v>
      </c>
      <c r="E22959" s="2"/>
      <c r="F22959" s="2"/>
      <c r="G22959" s="2"/>
      <c r="H22959" s="2"/>
    </row>
    <row r="22960" spans="2:8">
      <c r="B22960" s="2" t="s">
        <v>23407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28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24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21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23415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25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23418</v>
      </c>
      <c r="C22971" s="2">
        <v>23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23420</v>
      </c>
      <c r="C22973" s="2">
        <v>9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23421</v>
      </c>
      <c r="C22974" s="2">
        <v>9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23422</v>
      </c>
      <c r="C22975" s="2">
        <v>9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23423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24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23425</v>
      </c>
      <c r="C22978" s="2">
        <v>13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23426</v>
      </c>
      <c r="C22979" s="2">
        <v>16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23427</v>
      </c>
      <c r="C22980" s="2">
        <v>25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26</v>
      </c>
      <c r="D22982" s="2" t="s">
        <v>454</v>
      </c>
      <c r="E22982" s="2"/>
      <c r="F22982" s="2"/>
      <c r="G22982" s="2"/>
      <c r="H22982" s="2"/>
    </row>
    <row r="22983" spans="2:8">
      <c r="B22983" s="2" t="s">
        <v>23430</v>
      </c>
      <c r="C22983" s="2">
        <v>38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38</v>
      </c>
      <c r="D22984" s="2" t="s">
        <v>454</v>
      </c>
      <c r="E22984" s="2"/>
      <c r="F22984" s="2"/>
      <c r="G22984" s="2"/>
      <c r="H22984" s="2"/>
    </row>
    <row r="22985" spans="2:8">
      <c r="B22985" s="2" t="s">
        <v>23432</v>
      </c>
      <c r="C22985" s="2">
        <v>31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27</v>
      </c>
      <c r="D22987" s="2" t="s">
        <v>454</v>
      </c>
      <c r="E22987" s="2"/>
      <c r="F22987" s="2"/>
      <c r="G22987" s="2"/>
      <c r="H22987" s="2"/>
    </row>
    <row r="22988" spans="2:8">
      <c r="B22988" s="2" t="s">
        <v>23435</v>
      </c>
      <c r="C22988" s="2">
        <v>23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26</v>
      </c>
      <c r="D22992" s="2" t="s">
        <v>454</v>
      </c>
      <c r="E22992" s="2"/>
      <c r="F22992" s="2"/>
      <c r="G22992" s="2"/>
      <c r="H22992" s="2"/>
    </row>
    <row r="22993" spans="2:8">
      <c r="B22993" s="2" t="s">
        <v>23440</v>
      </c>
      <c r="C22993" s="2">
        <v>21</v>
      </c>
      <c r="D22993" s="2" t="s">
        <v>454</v>
      </c>
      <c r="E22993" s="2"/>
      <c r="F22993" s="2"/>
      <c r="G22993" s="2"/>
      <c r="H22993" s="2"/>
    </row>
    <row r="22994" spans="2:8">
      <c r="B22994" s="2" t="s">
        <v>23441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36</v>
      </c>
      <c r="D22996" s="2" t="s">
        <v>454</v>
      </c>
      <c r="E22996" s="2"/>
      <c r="F22996" s="2"/>
      <c r="G22996" s="2"/>
      <c r="H22996" s="2"/>
    </row>
    <row r="22997" spans="2:8">
      <c r="B22997" s="2" t="s">
        <v>23444</v>
      </c>
      <c r="C22997" s="2">
        <v>35</v>
      </c>
      <c r="D22997" s="2" t="s">
        <v>454</v>
      </c>
      <c r="E22997" s="2"/>
      <c r="F22997" s="2"/>
      <c r="G22997" s="2"/>
      <c r="H22997" s="2"/>
    </row>
    <row r="22998" spans="2:8">
      <c r="B22998" s="2" t="s">
        <v>23445</v>
      </c>
      <c r="C22998" s="2">
        <v>28</v>
      </c>
      <c r="D22998" s="2" t="s">
        <v>454</v>
      </c>
      <c r="E22998" s="2"/>
      <c r="F22998" s="2"/>
      <c r="G22998" s="2"/>
      <c r="H22998" s="2"/>
    </row>
    <row r="22999" spans="2:8">
      <c r="B22999" s="2" t="s">
        <v>23446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24</v>
      </c>
      <c r="D23002" s="2" t="s">
        <v>454</v>
      </c>
      <c r="E23002" s="2"/>
      <c r="F23002" s="2"/>
      <c r="G23002" s="2"/>
      <c r="H23002" s="2"/>
    </row>
    <row r="23003" spans="2:8">
      <c r="B23003" s="2" t="s">
        <v>23450</v>
      </c>
      <c r="C23003" s="2">
        <v>26</v>
      </c>
      <c r="D23003" s="2" t="s">
        <v>454</v>
      </c>
      <c r="E23003" s="2"/>
      <c r="F23003" s="2"/>
      <c r="G23003" s="2"/>
      <c r="H23003" s="2"/>
    </row>
    <row r="23004" spans="2:8">
      <c r="B23004" s="2" t="s">
        <v>23451</v>
      </c>
      <c r="C23004" s="2">
        <v>23</v>
      </c>
      <c r="D23004" s="2" t="s">
        <v>454</v>
      </c>
      <c r="E23004" s="2"/>
      <c r="F23004" s="2"/>
      <c r="G23004" s="2"/>
      <c r="H23004" s="2"/>
    </row>
    <row r="23005" spans="2:8">
      <c r="B23005" s="2" t="s">
        <v>23452</v>
      </c>
      <c r="C23005" s="2">
        <v>24</v>
      </c>
      <c r="D23005" s="2" t="s">
        <v>454</v>
      </c>
      <c r="E23005" s="2"/>
      <c r="F23005" s="2"/>
      <c r="G23005" s="2"/>
      <c r="H23005" s="2"/>
    </row>
    <row r="23006" spans="2:8">
      <c r="B23006" s="2" t="s">
        <v>23453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14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14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15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19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17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15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23461</v>
      </c>
      <c r="C23014" s="2">
        <v>17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16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27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23466</v>
      </c>
      <c r="C23019" s="2">
        <v>32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13</v>
      </c>
      <c r="D23020" s="2" t="s">
        <v>454</v>
      </c>
      <c r="E23020" s="2"/>
      <c r="F23020" s="2"/>
      <c r="G23020" s="2"/>
      <c r="H23020" s="2"/>
    </row>
    <row r="23021" spans="2:8">
      <c r="B23021" s="2" t="s">
        <v>23468</v>
      </c>
      <c r="C23021" s="2">
        <v>20</v>
      </c>
      <c r="D23021" s="2" t="s">
        <v>454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454</v>
      </c>
      <c r="E23022" s="2"/>
      <c r="F23022" s="2"/>
      <c r="G23022" s="2"/>
      <c r="H23022" s="2"/>
    </row>
    <row r="23023" spans="2:8">
      <c r="B23023" s="2" t="s">
        <v>23470</v>
      </c>
      <c r="C23023" s="2">
        <v>29</v>
      </c>
      <c r="D23023" s="2" t="s">
        <v>454</v>
      </c>
      <c r="E23023" s="2"/>
      <c r="F23023" s="2"/>
      <c r="G23023" s="2"/>
      <c r="H23023" s="2"/>
    </row>
    <row r="23024" spans="2:8">
      <c r="B23024" s="2" t="s">
        <v>23471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27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27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23474</v>
      </c>
      <c r="C23027" s="2">
        <v>27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23475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25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23478</v>
      </c>
      <c r="C23031" s="2">
        <v>27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23479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22</v>
      </c>
      <c r="D23034" s="2" t="s">
        <v>454</v>
      </c>
      <c r="E23034" s="2"/>
      <c r="F23034" s="2"/>
      <c r="G23034" s="2"/>
      <c r="H23034" s="2"/>
    </row>
    <row r="23035" spans="2:8">
      <c r="B23035" s="2" t="s">
        <v>23482</v>
      </c>
      <c r="C23035" s="2">
        <v>34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454</v>
      </c>
      <c r="E23036" s="2"/>
      <c r="F23036" s="2"/>
      <c r="G23036" s="2"/>
      <c r="H23036" s="2"/>
    </row>
    <row r="23037" spans="2:8">
      <c r="B23037" s="2" t="s">
        <v>23484</v>
      </c>
      <c r="C23037" s="2">
        <v>19</v>
      </c>
      <c r="D23037" s="2" t="s">
        <v>454</v>
      </c>
      <c r="E23037" s="2"/>
      <c r="F23037" s="2"/>
      <c r="G23037" s="2"/>
      <c r="H23037" s="2"/>
    </row>
    <row r="23038" spans="2:8">
      <c r="B23038" s="2" t="s">
        <v>23485</v>
      </c>
      <c r="C23038" s="2">
        <v>20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23486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33</v>
      </c>
      <c r="D23041" s="2" t="s">
        <v>454</v>
      </c>
      <c r="E23041" s="2"/>
      <c r="F23041" s="2"/>
      <c r="G23041" s="2"/>
      <c r="H23041" s="2"/>
    </row>
    <row r="23042" spans="2:8">
      <c r="B23042" s="2" t="s">
        <v>23489</v>
      </c>
      <c r="C23042" s="2">
        <v>30</v>
      </c>
      <c r="D23042" s="2" t="s">
        <v>454</v>
      </c>
      <c r="E23042" s="2"/>
      <c r="F23042" s="2"/>
      <c r="G23042" s="2"/>
      <c r="H23042" s="2"/>
    </row>
    <row r="23043" spans="2:8">
      <c r="B23043" s="2" t="s">
        <v>23490</v>
      </c>
      <c r="C23043" s="2">
        <v>27</v>
      </c>
      <c r="D23043" s="2" t="s">
        <v>454</v>
      </c>
      <c r="E23043" s="2"/>
      <c r="F23043" s="2"/>
      <c r="G23043" s="2"/>
      <c r="H23043" s="2"/>
    </row>
    <row r="23044" spans="2:8">
      <c r="B23044" s="2" t="s">
        <v>23491</v>
      </c>
      <c r="C23044" s="2">
        <v>36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35</v>
      </c>
      <c r="D23045" s="2" t="s">
        <v>454</v>
      </c>
      <c r="E23045" s="2"/>
      <c r="F23045" s="2"/>
      <c r="G23045" s="2"/>
      <c r="H23045" s="2"/>
    </row>
    <row r="23046" spans="2:8">
      <c r="B23046" s="2" t="s">
        <v>23493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36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23496</v>
      </c>
      <c r="C23049" s="2">
        <v>35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23497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17</v>
      </c>
      <c r="D23052" s="2" t="s">
        <v>454</v>
      </c>
      <c r="E23052" s="2"/>
      <c r="F23052" s="2"/>
      <c r="G23052" s="2"/>
      <c r="H23052" s="2"/>
    </row>
    <row r="23053" spans="2:8">
      <c r="B23053" s="2" t="s">
        <v>23500</v>
      </c>
      <c r="C23053" s="2">
        <v>18</v>
      </c>
      <c r="D23053" s="2" t="s">
        <v>454</v>
      </c>
      <c r="E23053" s="2"/>
      <c r="F23053" s="2"/>
      <c r="G23053" s="2"/>
      <c r="H23053" s="2"/>
    </row>
    <row r="23054" spans="2:8">
      <c r="B23054" s="2" t="s">
        <v>23501</v>
      </c>
      <c r="C23054" s="2">
        <v>17</v>
      </c>
      <c r="D23054" s="2" t="s">
        <v>454</v>
      </c>
      <c r="E23054" s="2"/>
      <c r="F23054" s="2"/>
      <c r="G23054" s="2"/>
      <c r="H23054" s="2"/>
    </row>
    <row r="23055" spans="2:8">
      <c r="B23055" s="2" t="s">
        <v>23502</v>
      </c>
      <c r="C23055" s="2">
        <v>13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13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13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32</v>
      </c>
      <c r="D23059" s="2" t="s">
        <v>454</v>
      </c>
      <c r="E23059" s="2"/>
      <c r="F23059" s="2"/>
      <c r="G23059" s="2"/>
      <c r="H23059" s="2"/>
    </row>
    <row r="23060" spans="2:8">
      <c r="B23060" s="2" t="s">
        <v>23507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33</v>
      </c>
      <c r="D23062" s="2" t="s">
        <v>454</v>
      </c>
      <c r="E23062" s="2"/>
      <c r="F23062" s="2"/>
      <c r="G23062" s="2"/>
      <c r="H23062" s="2"/>
    </row>
    <row r="23063" spans="2:8">
      <c r="B23063" s="2" t="s">
        <v>23510</v>
      </c>
      <c r="C23063" s="2">
        <v>33</v>
      </c>
      <c r="D23063" s="2" t="s">
        <v>454</v>
      </c>
      <c r="E23063" s="2"/>
      <c r="F23063" s="2"/>
      <c r="G23063" s="2"/>
      <c r="H23063" s="2"/>
    </row>
    <row r="23064" spans="2:8">
      <c r="B23064" s="2" t="s">
        <v>23511</v>
      </c>
      <c r="C23064" s="2">
        <v>34</v>
      </c>
      <c r="D23064" s="2" t="s">
        <v>454</v>
      </c>
      <c r="E23064" s="2"/>
      <c r="F23064" s="2"/>
      <c r="G23064" s="2"/>
      <c r="H23064" s="2"/>
    </row>
    <row r="23065" spans="2:8">
      <c r="B23065" s="2" t="s">
        <v>23512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30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30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23515</v>
      </c>
      <c r="C23068" s="2">
        <v>31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23516</v>
      </c>
      <c r="C23069" s="2">
        <v>32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35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33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23519</v>
      </c>
      <c r="C23072" s="2">
        <v>33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28</v>
      </c>
      <c r="D23076" s="2" t="s">
        <v>454</v>
      </c>
      <c r="E23076" s="2"/>
      <c r="F23076" s="2"/>
      <c r="G23076" s="2"/>
      <c r="H23076" s="2"/>
    </row>
    <row r="23077" spans="2:8">
      <c r="B23077" s="2" t="s">
        <v>23524</v>
      </c>
      <c r="C23077" s="2">
        <v>11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12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11</v>
      </c>
      <c r="D23079" s="2" t="s">
        <v>454</v>
      </c>
      <c r="E23079" s="2"/>
      <c r="F23079" s="2"/>
      <c r="G23079" s="2"/>
      <c r="H23079" s="2"/>
    </row>
    <row r="23080" spans="2:8">
      <c r="B23080" s="2" t="s">
        <v>23527</v>
      </c>
      <c r="C23080" s="2">
        <v>38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27</v>
      </c>
      <c r="D23081" s="2" t="s">
        <v>454</v>
      </c>
      <c r="E23081" s="2"/>
      <c r="F23081" s="2"/>
      <c r="G23081" s="2"/>
      <c r="H23081" s="2"/>
    </row>
    <row r="23082" spans="2:8">
      <c r="B23082" s="2" t="s">
        <v>23529</v>
      </c>
      <c r="C23082" s="2">
        <v>23</v>
      </c>
      <c r="D23082" s="2" t="s">
        <v>454</v>
      </c>
      <c r="E23082" s="2"/>
      <c r="F23082" s="2"/>
      <c r="G23082" s="2"/>
      <c r="H23082" s="2"/>
    </row>
    <row r="23083" spans="2:8">
      <c r="B23083" s="2" t="s">
        <v>23530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34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23533</v>
      </c>
      <c r="C23086" s="2">
        <v>26</v>
      </c>
      <c r="D23086" s="2" t="s">
        <v>454</v>
      </c>
      <c r="E23086" s="2"/>
      <c r="F23086" s="2"/>
      <c r="G23086" s="2"/>
      <c r="H23086" s="2"/>
    </row>
    <row r="23087" spans="2:8">
      <c r="B23087" s="2" t="s">
        <v>23534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27</v>
      </c>
      <c r="D23090" s="2" t="s">
        <v>454</v>
      </c>
      <c r="E23090" s="2"/>
      <c r="F23090" s="2"/>
      <c r="G23090" s="2"/>
      <c r="H23090" s="2"/>
    </row>
    <row r="23091" spans="2:8">
      <c r="B23091" s="2" t="s">
        <v>23538</v>
      </c>
      <c r="C23091" s="2">
        <v>26</v>
      </c>
      <c r="D23091" s="2" t="s">
        <v>454</v>
      </c>
      <c r="E23091" s="2"/>
      <c r="F23091" s="2"/>
      <c r="G23091" s="2"/>
      <c r="H23091" s="2"/>
    </row>
    <row r="23092" spans="2:8">
      <c r="B23092" s="2" t="s">
        <v>23539</v>
      </c>
      <c r="C23092" s="2">
        <v>47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42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23541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22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23546</v>
      </c>
      <c r="C23099" s="2">
        <v>29</v>
      </c>
      <c r="D23099" s="2" t="s">
        <v>454</v>
      </c>
      <c r="E23099" s="2"/>
      <c r="F23099" s="2"/>
      <c r="G23099" s="2"/>
      <c r="H23099" s="2"/>
    </row>
    <row r="23100" spans="2:8">
      <c r="B23100" s="2" t="s">
        <v>23547</v>
      </c>
      <c r="C23100" s="2">
        <v>23</v>
      </c>
      <c r="D23100" s="2" t="s">
        <v>454</v>
      </c>
      <c r="E23100" s="2"/>
      <c r="F23100" s="2"/>
      <c r="G23100" s="2"/>
      <c r="H23100" s="2"/>
    </row>
    <row r="23101" spans="2:8">
      <c r="B23101" s="2" t="s">
        <v>23548</v>
      </c>
      <c r="C23101" s="2">
        <v>36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32</v>
      </c>
      <c r="D23102" s="2" t="s">
        <v>454</v>
      </c>
      <c r="E23102" s="2"/>
      <c r="F23102" s="2"/>
      <c r="G23102" s="2"/>
      <c r="H23102" s="2"/>
    </row>
    <row r="23103" spans="2:8">
      <c r="B23103" s="2" t="s">
        <v>23550</v>
      </c>
      <c r="C23103" s="2">
        <v>17</v>
      </c>
      <c r="D23103" s="2" t="s">
        <v>454</v>
      </c>
      <c r="E23103" s="2"/>
      <c r="F23103" s="2"/>
      <c r="G23103" s="2"/>
      <c r="H23103" s="2"/>
    </row>
    <row r="23104" spans="2:8">
      <c r="B23104" s="2" t="s">
        <v>23551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36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454</v>
      </c>
      <c r="E23106" s="2"/>
      <c r="F23106" s="2"/>
      <c r="G23106" s="2"/>
      <c r="H23106" s="2"/>
    </row>
    <row r="23107" spans="2:8">
      <c r="B23107" s="2" t="s">
        <v>23554</v>
      </c>
      <c r="C23107" s="2">
        <v>21</v>
      </c>
      <c r="D23107" s="2" t="s">
        <v>454</v>
      </c>
      <c r="E23107" s="2"/>
      <c r="F23107" s="2"/>
      <c r="G23107" s="2"/>
      <c r="H23107" s="2"/>
    </row>
    <row r="23108" spans="2:8">
      <c r="B23108" s="2" t="s">
        <v>23555</v>
      </c>
      <c r="C23108" s="2">
        <v>18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16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15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16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15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14</v>
      </c>
      <c r="D23113" s="2" t="s">
        <v>454</v>
      </c>
      <c r="E23113" s="2"/>
      <c r="F23113" s="2"/>
      <c r="G23113" s="2"/>
      <c r="H23113" s="2"/>
    </row>
    <row r="23114" spans="2:8">
      <c r="B23114" s="2" t="s">
        <v>23561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19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28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29</v>
      </c>
      <c r="D23119" s="2" t="s">
        <v>454</v>
      </c>
      <c r="E23119" s="2"/>
      <c r="F23119" s="2"/>
      <c r="G23119" s="2"/>
      <c r="H23119" s="2"/>
    </row>
    <row r="23120" spans="2:8">
      <c r="B23120" s="2" t="s">
        <v>23567</v>
      </c>
      <c r="C23120" s="2">
        <v>26</v>
      </c>
      <c r="D23120" s="2" t="s">
        <v>454</v>
      </c>
      <c r="E23120" s="2"/>
      <c r="F23120" s="2"/>
      <c r="G23120" s="2"/>
      <c r="H23120" s="2"/>
    </row>
    <row r="23121" spans="2:8">
      <c r="B23121" s="2" t="s">
        <v>23568</v>
      </c>
      <c r="C23121" s="2">
        <v>20</v>
      </c>
      <c r="D23121" s="2" t="s">
        <v>454</v>
      </c>
      <c r="E23121" s="2"/>
      <c r="F23121" s="2"/>
      <c r="G23121" s="2"/>
      <c r="H23121" s="2"/>
    </row>
    <row r="23122" spans="2:8">
      <c r="B23122" s="2" t="s">
        <v>23569</v>
      </c>
      <c r="C23122" s="2">
        <v>22</v>
      </c>
      <c r="D23122" s="2" t="s">
        <v>454</v>
      </c>
      <c r="E23122" s="2"/>
      <c r="F23122" s="2"/>
      <c r="G23122" s="2"/>
      <c r="H23122" s="2"/>
    </row>
    <row r="23123" spans="2:8">
      <c r="B23123" s="2" t="s">
        <v>23570</v>
      </c>
      <c r="C23123" s="2">
        <v>34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42</v>
      </c>
      <c r="D23125" s="2" t="s">
        <v>454</v>
      </c>
      <c r="E23125" s="2"/>
      <c r="F23125" s="2"/>
      <c r="G23125" s="2"/>
      <c r="H23125" s="2"/>
    </row>
    <row r="23126" spans="2:8">
      <c r="B23126" s="2" t="s">
        <v>23573</v>
      </c>
      <c r="C23126" s="2">
        <v>33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33</v>
      </c>
      <c r="D23127" s="2" t="s">
        <v>454</v>
      </c>
      <c r="E23127" s="2"/>
      <c r="F23127" s="2"/>
      <c r="G23127" s="2"/>
      <c r="H23127" s="2"/>
    </row>
    <row r="23128" spans="2:8">
      <c r="B23128" s="2" t="s">
        <v>23575</v>
      </c>
      <c r="C23128" s="2">
        <v>37</v>
      </c>
      <c r="D23128" s="2" t="s">
        <v>454</v>
      </c>
      <c r="E23128" s="2"/>
      <c r="F23128" s="2"/>
      <c r="G23128" s="2"/>
      <c r="H23128" s="2"/>
    </row>
    <row r="23129" spans="2:8">
      <c r="B23129" s="2" t="s">
        <v>23576</v>
      </c>
      <c r="C23129" s="2">
        <v>37</v>
      </c>
      <c r="D23129" s="2" t="s">
        <v>454</v>
      </c>
      <c r="E23129" s="2"/>
      <c r="F23129" s="2"/>
      <c r="G23129" s="2"/>
      <c r="H23129" s="2"/>
    </row>
    <row r="23130" spans="2:8">
      <c r="B23130" s="2" t="s">
        <v>23577</v>
      </c>
      <c r="C23130" s="2">
        <v>37</v>
      </c>
      <c r="D23130" s="2" t="s">
        <v>454</v>
      </c>
      <c r="E23130" s="2"/>
      <c r="F23130" s="2"/>
      <c r="G23130" s="2"/>
      <c r="H23130" s="2"/>
    </row>
    <row r="23131" spans="2:8">
      <c r="B23131" s="2" t="s">
        <v>23578</v>
      </c>
      <c r="C23131" s="2">
        <v>39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33</v>
      </c>
      <c r="D23132" s="2" t="s">
        <v>454</v>
      </c>
      <c r="E23132" s="2"/>
      <c r="F23132" s="2"/>
      <c r="G23132" s="2"/>
      <c r="H23132" s="2"/>
    </row>
    <row r="23133" spans="2:8">
      <c r="B23133" s="2" t="s">
        <v>23580</v>
      </c>
      <c r="C23133" s="2">
        <v>32</v>
      </c>
      <c r="D23133" s="2" t="s">
        <v>454</v>
      </c>
      <c r="E23133" s="2"/>
      <c r="F23133" s="2"/>
      <c r="G23133" s="2"/>
      <c r="H23133" s="2"/>
    </row>
    <row r="23134" spans="2:8">
      <c r="B23134" s="2" t="s">
        <v>23581</v>
      </c>
      <c r="C23134" s="2">
        <v>26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26</v>
      </c>
      <c r="D23136" s="2" t="s">
        <v>454</v>
      </c>
      <c r="E23136" s="2"/>
      <c r="F23136" s="2"/>
      <c r="G23136" s="2"/>
      <c r="H23136" s="2"/>
    </row>
    <row r="23137" spans="2:8">
      <c r="B23137" s="2" t="s">
        <v>23584</v>
      </c>
      <c r="C23137" s="2">
        <v>26</v>
      </c>
      <c r="D23137" s="2" t="s">
        <v>454</v>
      </c>
      <c r="E23137" s="2"/>
      <c r="F23137" s="2"/>
      <c r="G23137" s="2"/>
      <c r="H23137" s="2"/>
    </row>
    <row r="23138" spans="2:8">
      <c r="B23138" s="2" t="s">
        <v>23585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34</v>
      </c>
      <c r="D23139" s="2" t="s">
        <v>454</v>
      </c>
      <c r="E23139" s="2"/>
      <c r="F23139" s="2"/>
      <c r="G23139" s="2"/>
      <c r="H23139" s="2"/>
    </row>
    <row r="23140" spans="2:8">
      <c r="B23140" s="2" t="s">
        <v>23587</v>
      </c>
      <c r="C23140" s="2">
        <v>34</v>
      </c>
      <c r="D23140" s="2" t="s">
        <v>454</v>
      </c>
      <c r="E23140" s="2"/>
      <c r="F23140" s="2"/>
      <c r="G23140" s="2"/>
      <c r="H23140" s="2"/>
    </row>
    <row r="23141" spans="2:8">
      <c r="B23141" s="2" t="s">
        <v>23588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31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23591</v>
      </c>
      <c r="C23144" s="2">
        <v>22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23592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23</v>
      </c>
      <c r="D23147" s="2" t="s">
        <v>454</v>
      </c>
      <c r="E23147" s="2"/>
      <c r="F23147" s="2"/>
      <c r="G23147" s="2"/>
      <c r="H23147" s="2"/>
    </row>
    <row r="23148" spans="2:8">
      <c r="B23148" s="2" t="s">
        <v>23595</v>
      </c>
      <c r="C23148" s="2">
        <v>13</v>
      </c>
      <c r="D23148" s="2" t="s">
        <v>454</v>
      </c>
      <c r="E23148" s="2"/>
      <c r="F23148" s="2"/>
      <c r="G23148" s="2"/>
      <c r="H23148" s="2"/>
    </row>
    <row r="23149" spans="2:8">
      <c r="B23149" s="2" t="s">
        <v>23596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35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30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23601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18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23603</v>
      </c>
      <c r="C23156" s="2">
        <v>5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23604</v>
      </c>
      <c r="C23157" s="2">
        <v>36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25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23606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23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23609</v>
      </c>
      <c r="C23162" s="2">
        <v>15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23610</v>
      </c>
      <c r="C23163" s="2">
        <v>18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23611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31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23614</v>
      </c>
      <c r="C23167" s="2">
        <v>24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23615</v>
      </c>
      <c r="C23168" s="2">
        <v>25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23616</v>
      </c>
      <c r="C23169" s="2">
        <v>10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10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35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23621</v>
      </c>
      <c r="C23174" s="2">
        <v>33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23622</v>
      </c>
      <c r="C23175" s="2">
        <v>33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23623</v>
      </c>
      <c r="C23176" s="2">
        <v>38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29</v>
      </c>
      <c r="D23177" s="2" t="s">
        <v>454</v>
      </c>
      <c r="E23177" s="2"/>
      <c r="F23177" s="2"/>
      <c r="G23177" s="2"/>
      <c r="H23177" s="2"/>
    </row>
    <row r="23178" spans="2:8">
      <c r="B23178" s="2" t="s">
        <v>23625</v>
      </c>
      <c r="C23178" s="2">
        <v>22</v>
      </c>
      <c r="D23178" s="2" t="s">
        <v>454</v>
      </c>
      <c r="E23178" s="2"/>
      <c r="F23178" s="2"/>
      <c r="G23178" s="2"/>
      <c r="H23178" s="2"/>
    </row>
    <row r="23179" spans="2:8">
      <c r="B23179" s="2" t="s">
        <v>23626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454</v>
      </c>
      <c r="E23181" s="2"/>
      <c r="F23181" s="2"/>
      <c r="G23181" s="2"/>
      <c r="H23181" s="2"/>
    </row>
    <row r="23182" spans="2:8">
      <c r="B23182" s="2" t="s">
        <v>23629</v>
      </c>
      <c r="C23182" s="2">
        <v>23</v>
      </c>
      <c r="D23182" s="2" t="s">
        <v>454</v>
      </c>
      <c r="E23182" s="2"/>
      <c r="F23182" s="2"/>
      <c r="G23182" s="2"/>
      <c r="H23182" s="2"/>
    </row>
    <row r="23183" spans="2:8">
      <c r="B23183" s="2" t="s">
        <v>23630</v>
      </c>
      <c r="C23183" s="2">
        <v>13</v>
      </c>
      <c r="D23183" s="2" t="s">
        <v>454</v>
      </c>
      <c r="E23183" s="2"/>
      <c r="F23183" s="2"/>
      <c r="G23183" s="2"/>
      <c r="H23183" s="2"/>
    </row>
    <row r="23184" spans="2:8">
      <c r="B23184" s="2" t="s">
        <v>23631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454</v>
      </c>
      <c r="E23185" s="2"/>
      <c r="F23185" s="2"/>
      <c r="G23185" s="2"/>
      <c r="H23185" s="2"/>
    </row>
    <row r="23186" spans="2:8">
      <c r="B23186" s="2" t="s">
        <v>23633</v>
      </c>
      <c r="C23186" s="2">
        <v>25</v>
      </c>
      <c r="D23186" s="2" t="s">
        <v>454</v>
      </c>
      <c r="E23186" s="2"/>
      <c r="F23186" s="2"/>
      <c r="G23186" s="2"/>
      <c r="H23186" s="2"/>
    </row>
    <row r="23187" spans="2:8">
      <c r="B23187" s="2" t="s">
        <v>23634</v>
      </c>
      <c r="C23187" s="2">
        <v>31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454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454</v>
      </c>
      <c r="E23189" s="2"/>
      <c r="F23189" s="2"/>
      <c r="G23189" s="2"/>
      <c r="H23189" s="2"/>
    </row>
    <row r="23190" spans="2:8">
      <c r="B23190" s="2" t="s">
        <v>23637</v>
      </c>
      <c r="C23190" s="2">
        <v>36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37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23641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27</v>
      </c>
      <c r="D23197" s="2" t="s">
        <v>454</v>
      </c>
      <c r="E23197" s="2"/>
      <c r="F23197" s="2"/>
      <c r="G23197" s="2"/>
      <c r="H23197" s="2"/>
    </row>
    <row r="23198" spans="2:8">
      <c r="B23198" s="2" t="s">
        <v>23645</v>
      </c>
      <c r="C23198" s="2">
        <v>27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29</v>
      </c>
      <c r="D23199" s="2" t="s">
        <v>454</v>
      </c>
      <c r="E23199" s="2"/>
      <c r="F23199" s="2"/>
      <c r="G23199" s="2"/>
      <c r="H23199" s="2"/>
    </row>
    <row r="23200" spans="2:8">
      <c r="B23200" s="2" t="s">
        <v>23647</v>
      </c>
      <c r="C23200" s="2">
        <v>32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31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23650</v>
      </c>
      <c r="C23203" s="2">
        <v>31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23651</v>
      </c>
      <c r="C23204" s="2">
        <v>31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23652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23655</v>
      </c>
      <c r="C23208" s="2">
        <v>34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23656</v>
      </c>
      <c r="C23209" s="2">
        <v>36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37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23658</v>
      </c>
      <c r="C23211" s="2">
        <v>36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23659</v>
      </c>
      <c r="C23212" s="2">
        <v>37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23660</v>
      </c>
      <c r="C23213" s="2">
        <v>22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22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23665</v>
      </c>
      <c r="C23218" s="2">
        <v>20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23666</v>
      </c>
      <c r="C23219" s="2">
        <v>17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23667</v>
      </c>
      <c r="C23220" s="2">
        <v>15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23668</v>
      </c>
      <c r="C23221" s="2">
        <v>18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23669</v>
      </c>
      <c r="C23222" s="2">
        <v>25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23670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31</v>
      </c>
      <c r="D23224" s="2" t="s">
        <v>454</v>
      </c>
      <c r="E23224" s="2"/>
      <c r="F23224" s="2"/>
      <c r="G23224" s="2"/>
      <c r="H23224" s="2"/>
    </row>
    <row r="23225" spans="2:8">
      <c r="B23225" s="2" t="s">
        <v>23672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23675</v>
      </c>
      <c r="C23228" s="2">
        <v>21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23676</v>
      </c>
      <c r="C23229" s="2">
        <v>16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23677</v>
      </c>
      <c r="C23230" s="2">
        <v>42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33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23679</v>
      </c>
      <c r="C23232" s="2">
        <v>22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23680</v>
      </c>
      <c r="C23233" s="2">
        <v>28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23681</v>
      </c>
      <c r="C23234" s="2">
        <v>23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26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23684</v>
      </c>
      <c r="C23237" s="2">
        <v>28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23685</v>
      </c>
      <c r="C23238" s="2">
        <v>23</v>
      </c>
      <c r="D23238" s="2" t="s">
        <v>454</v>
      </c>
      <c r="E23238" s="2"/>
      <c r="F23238" s="2"/>
      <c r="G23238" s="2"/>
      <c r="H23238" s="2"/>
    </row>
    <row r="23239" spans="2:8">
      <c r="B23239" s="2" t="s">
        <v>23686</v>
      </c>
      <c r="C23239" s="2">
        <v>12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18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21</v>
      </c>
      <c r="D23241" s="2" t="s">
        <v>454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24</v>
      </c>
      <c r="D23245" s="2" t="s">
        <v>454</v>
      </c>
      <c r="E23245" s="2"/>
      <c r="F23245" s="2"/>
      <c r="G23245" s="2"/>
      <c r="H23245" s="2"/>
    </row>
    <row r="23246" spans="2:8">
      <c r="B23246" s="2" t="s">
        <v>23693</v>
      </c>
      <c r="C23246" s="2">
        <v>16</v>
      </c>
      <c r="D23246" s="2" t="s">
        <v>454</v>
      </c>
      <c r="E23246" s="2"/>
      <c r="F23246" s="2"/>
      <c r="G23246" s="2"/>
      <c r="H23246" s="2"/>
    </row>
    <row r="23247" spans="2:8">
      <c r="B23247" s="2" t="s">
        <v>23694</v>
      </c>
      <c r="C23247" s="2">
        <v>18</v>
      </c>
      <c r="D23247" s="2" t="s">
        <v>454</v>
      </c>
      <c r="E23247" s="2"/>
      <c r="F23247" s="2"/>
      <c r="G23247" s="2"/>
      <c r="H23247" s="2"/>
    </row>
    <row r="23248" spans="2:8">
      <c r="B23248" s="2" t="s">
        <v>23695</v>
      </c>
      <c r="C23248" s="2">
        <v>21</v>
      </c>
      <c r="D23248" s="2" t="s">
        <v>454</v>
      </c>
      <c r="E23248" s="2"/>
      <c r="F23248" s="2"/>
      <c r="G23248" s="2"/>
      <c r="H23248" s="2"/>
    </row>
    <row r="23249" spans="2:8">
      <c r="B23249" s="2" t="s">
        <v>23696</v>
      </c>
      <c r="C23249" s="2">
        <v>14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16</v>
      </c>
      <c r="D23251" s="2" t="s">
        <v>454</v>
      </c>
      <c r="E23251" s="2"/>
      <c r="F23251" s="2"/>
      <c r="G23251" s="2"/>
      <c r="H23251" s="2"/>
    </row>
    <row r="23252" spans="2:8">
      <c r="B23252" s="2" t="s">
        <v>23699</v>
      </c>
      <c r="C23252" s="2">
        <v>26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37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23701</v>
      </c>
      <c r="C23254" s="2">
        <v>35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23702</v>
      </c>
      <c r="C23255" s="2">
        <v>17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19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12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15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15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23709</v>
      </c>
      <c r="C23262" s="2">
        <v>13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23710</v>
      </c>
      <c r="C23263" s="2">
        <v>13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23711</v>
      </c>
      <c r="C23264" s="2">
        <v>9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23712</v>
      </c>
      <c r="C23265" s="2">
        <v>8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23713</v>
      </c>
      <c r="C23266" s="2">
        <v>20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454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454</v>
      </c>
      <c r="E23268" s="2"/>
      <c r="F23268" s="2"/>
      <c r="G23268" s="2"/>
      <c r="H23268" s="2"/>
    </row>
    <row r="23269" spans="2:8">
      <c r="B23269" s="2" t="s">
        <v>23716</v>
      </c>
      <c r="C23269" s="2">
        <v>22</v>
      </c>
      <c r="D23269" s="2" t="s">
        <v>454</v>
      </c>
      <c r="E23269" s="2"/>
      <c r="F23269" s="2"/>
      <c r="G23269" s="2"/>
      <c r="H23269" s="2"/>
    </row>
    <row r="23270" spans="2:8">
      <c r="B23270" s="2" t="s">
        <v>23717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29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26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21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23723</v>
      </c>
      <c r="C23276" s="2">
        <v>5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23724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27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34</v>
      </c>
      <c r="D23279" s="2" t="s">
        <v>454</v>
      </c>
      <c r="E23279" s="2"/>
      <c r="F23279" s="2"/>
      <c r="G23279" s="2"/>
      <c r="H23279" s="2"/>
    </row>
    <row r="23280" spans="2:8">
      <c r="B23280" s="2" t="s">
        <v>23727</v>
      </c>
      <c r="C23280" s="2">
        <v>34</v>
      </c>
      <c r="D23280" s="2" t="s">
        <v>454</v>
      </c>
      <c r="E23280" s="2"/>
      <c r="F23280" s="2"/>
      <c r="G23280" s="2"/>
      <c r="H23280" s="2"/>
    </row>
    <row r="23281" spans="2:8">
      <c r="B23281" s="2" t="s">
        <v>23728</v>
      </c>
      <c r="C23281" s="2">
        <v>41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31</v>
      </c>
      <c r="D23282" s="2" t="s">
        <v>454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28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23732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23734</v>
      </c>
      <c r="C23287" s="2">
        <v>24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23735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19</v>
      </c>
      <c r="D23290" s="2" t="s">
        <v>454</v>
      </c>
      <c r="E23290" s="2"/>
      <c r="F23290" s="2"/>
      <c r="G23290" s="2"/>
      <c r="H23290" s="2"/>
    </row>
    <row r="23291" spans="2:8">
      <c r="B23291" s="2" t="s">
        <v>23738</v>
      </c>
      <c r="C23291" s="2">
        <v>16</v>
      </c>
      <c r="D23291" s="2" t="s">
        <v>454</v>
      </c>
      <c r="E23291" s="2"/>
      <c r="F23291" s="2"/>
      <c r="G23291" s="2"/>
      <c r="H23291" s="2"/>
    </row>
    <row r="23292" spans="2:8">
      <c r="B23292" s="2" t="s">
        <v>23739</v>
      </c>
      <c r="C23292" s="2">
        <v>13</v>
      </c>
      <c r="D23292" s="2" t="s">
        <v>454</v>
      </c>
      <c r="E23292" s="2"/>
      <c r="F23292" s="2"/>
      <c r="G23292" s="2"/>
      <c r="H23292" s="2"/>
    </row>
    <row r="23293" spans="2:8">
      <c r="B23293" s="2" t="s">
        <v>23740</v>
      </c>
      <c r="C23293" s="2">
        <v>17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18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16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16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23744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28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23746</v>
      </c>
      <c r="C23299" s="2">
        <v>22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23747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31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23749</v>
      </c>
      <c r="C23302" s="2">
        <v>32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23750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24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24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23753</v>
      </c>
      <c r="C23306" s="2">
        <v>25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17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23757</v>
      </c>
      <c r="C23310" s="2">
        <v>12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23758</v>
      </c>
      <c r="C23311" s="2">
        <v>11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23759</v>
      </c>
      <c r="C23312" s="2">
        <v>11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23760</v>
      </c>
      <c r="C23313" s="2">
        <v>12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23761</v>
      </c>
      <c r="C23314" s="2">
        <v>39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35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23763</v>
      </c>
      <c r="C23316" s="2">
        <v>24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23764</v>
      </c>
      <c r="C23317" s="2">
        <v>40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39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38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23767</v>
      </c>
      <c r="C23320" s="2">
        <v>36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23768</v>
      </c>
      <c r="C23321" s="2">
        <v>17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24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23771</v>
      </c>
      <c r="C23324" s="2">
        <v>22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23772</v>
      </c>
      <c r="C23325" s="2">
        <v>13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27</v>
      </c>
      <c r="D23329" s="2" t="s">
        <v>454</v>
      </c>
      <c r="E23329" s="2"/>
      <c r="F23329" s="2"/>
      <c r="G23329" s="2"/>
      <c r="H23329" s="2"/>
    </row>
    <row r="23330" spans="2:8">
      <c r="B23330" s="2" t="s">
        <v>23777</v>
      </c>
      <c r="C23330" s="2">
        <v>29</v>
      </c>
      <c r="D23330" s="2" t="s">
        <v>454</v>
      </c>
      <c r="E23330" s="2"/>
      <c r="F23330" s="2"/>
      <c r="G23330" s="2"/>
      <c r="H23330" s="2"/>
    </row>
    <row r="23331" spans="2:8">
      <c r="B23331" s="2" t="s">
        <v>23778</v>
      </c>
      <c r="C23331" s="2">
        <v>38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38</v>
      </c>
      <c r="D23332" s="2" t="s">
        <v>454</v>
      </c>
      <c r="E23332" s="2"/>
      <c r="F23332" s="2"/>
      <c r="G23332" s="2"/>
      <c r="H23332" s="2"/>
    </row>
    <row r="23333" spans="2:8">
      <c r="B23333" s="2" t="s">
        <v>23780</v>
      </c>
      <c r="C23333" s="2">
        <v>40</v>
      </c>
      <c r="D23333" s="2" t="s">
        <v>454</v>
      </c>
      <c r="E23333" s="2"/>
      <c r="F23333" s="2"/>
      <c r="G23333" s="2"/>
      <c r="H23333" s="2"/>
    </row>
    <row r="23334" spans="2:8">
      <c r="B23334" s="2" t="s">
        <v>23781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454</v>
      </c>
      <c r="E23336" s="2"/>
      <c r="F23336" s="2"/>
      <c r="G23336" s="2"/>
      <c r="H23336" s="2"/>
    </row>
    <row r="23337" spans="2:8">
      <c r="B23337" s="2" t="s">
        <v>23784</v>
      </c>
      <c r="C23337" s="2">
        <v>29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23785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38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23788</v>
      </c>
      <c r="C23341" s="2">
        <v>37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23789</v>
      </c>
      <c r="C23342" s="2">
        <v>47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48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46</v>
      </c>
      <c r="D23344" s="2" t="s">
        <v>454</v>
      </c>
      <c r="E23344" s="2"/>
      <c r="F23344" s="2"/>
      <c r="G23344" s="2"/>
      <c r="H23344" s="2"/>
    </row>
    <row r="23345" spans="2:8">
      <c r="B23345" s="2" t="s">
        <v>23792</v>
      </c>
      <c r="C23345" s="2">
        <v>41</v>
      </c>
      <c r="D23345" s="2" t="s">
        <v>454</v>
      </c>
      <c r="E23345" s="2"/>
      <c r="F23345" s="2"/>
      <c r="G23345" s="2"/>
      <c r="H23345" s="2"/>
    </row>
    <row r="23346" spans="2:8">
      <c r="B23346" s="2" t="s">
        <v>23793</v>
      </c>
      <c r="C23346" s="2">
        <v>26</v>
      </c>
      <c r="D23346" s="2" t="s">
        <v>454</v>
      </c>
      <c r="E23346" s="2"/>
      <c r="F23346" s="2"/>
      <c r="G23346" s="2"/>
      <c r="H23346" s="2"/>
    </row>
    <row r="23347" spans="2:8">
      <c r="B23347" s="2" t="s">
        <v>23794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25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23796</v>
      </c>
      <c r="C23349" s="2">
        <v>24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23797</v>
      </c>
      <c r="C23350" s="2">
        <v>25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23798</v>
      </c>
      <c r="C23351" s="2">
        <v>34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34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23800</v>
      </c>
      <c r="C23353" s="2">
        <v>32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23801</v>
      </c>
      <c r="C23354" s="2">
        <v>29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23802</v>
      </c>
      <c r="C23355" s="2">
        <v>19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23803</v>
      </c>
      <c r="C23356" s="2">
        <v>15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19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454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454</v>
      </c>
      <c r="E23361" s="2"/>
      <c r="F23361" s="2"/>
      <c r="G23361" s="2"/>
      <c r="H23361" s="2"/>
    </row>
    <row r="23362" spans="2:8">
      <c r="B23362" s="2" t="s">
        <v>23809</v>
      </c>
      <c r="C23362" s="2">
        <v>25</v>
      </c>
      <c r="D23362" s="2" t="s">
        <v>454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454</v>
      </c>
      <c r="E23363" s="2"/>
      <c r="F23363" s="2"/>
      <c r="G23363" s="2"/>
      <c r="H23363" s="2"/>
    </row>
    <row r="23364" spans="2:8">
      <c r="B23364" s="2" t="s">
        <v>23811</v>
      </c>
      <c r="C23364" s="2">
        <v>25</v>
      </c>
      <c r="D23364" s="2" t="s">
        <v>454</v>
      </c>
      <c r="E23364" s="2"/>
      <c r="F23364" s="2"/>
      <c r="G23364" s="2"/>
      <c r="H23364" s="2"/>
    </row>
    <row r="23365" spans="2:8">
      <c r="B23365" s="2" t="s">
        <v>23812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26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23814</v>
      </c>
      <c r="C23367" s="2">
        <v>19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23815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21</v>
      </c>
      <c r="D23370" s="2" t="s">
        <v>454</v>
      </c>
      <c r="E23370" s="2"/>
      <c r="F23370" s="2"/>
      <c r="G23370" s="2"/>
      <c r="H23370" s="2"/>
    </row>
    <row r="23371" spans="2:8">
      <c r="B23371" s="2" t="s">
        <v>23818</v>
      </c>
      <c r="C23371" s="2">
        <v>18</v>
      </c>
      <c r="D23371" s="2" t="s">
        <v>454</v>
      </c>
      <c r="E23371" s="2"/>
      <c r="F23371" s="2"/>
      <c r="G23371" s="2"/>
      <c r="H23371" s="2"/>
    </row>
    <row r="23372" spans="2:8">
      <c r="B23372" s="2" t="s">
        <v>23819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32</v>
      </c>
      <c r="D23373" s="2" t="s">
        <v>454</v>
      </c>
      <c r="E23373" s="2"/>
      <c r="F23373" s="2"/>
      <c r="G23373" s="2"/>
      <c r="H23373" s="2"/>
    </row>
    <row r="23374" spans="2:8">
      <c r="B23374" s="2" t="s">
        <v>23821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31</v>
      </c>
      <c r="D23376" s="2" t="s">
        <v>454</v>
      </c>
      <c r="E23376" s="2"/>
      <c r="F23376" s="2"/>
      <c r="G23376" s="2"/>
      <c r="H23376" s="2"/>
    </row>
    <row r="23377" spans="2:8">
      <c r="B23377" s="2" t="s">
        <v>23824</v>
      </c>
      <c r="C23377" s="2">
        <v>29</v>
      </c>
      <c r="D23377" s="2" t="s">
        <v>454</v>
      </c>
      <c r="E23377" s="2"/>
      <c r="F23377" s="2"/>
      <c r="G23377" s="2"/>
      <c r="H23377" s="2"/>
    </row>
    <row r="23378" spans="2:8">
      <c r="B23378" s="2" t="s">
        <v>23825</v>
      </c>
      <c r="C23378" s="2">
        <v>26</v>
      </c>
      <c r="D23378" s="2" t="s">
        <v>454</v>
      </c>
      <c r="E23378" s="2"/>
      <c r="F23378" s="2"/>
      <c r="G23378" s="2"/>
      <c r="H23378" s="2"/>
    </row>
    <row r="23379" spans="2:8">
      <c r="B23379" s="2" t="s">
        <v>23826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17</v>
      </c>
      <c r="D23381" s="2" t="s">
        <v>454</v>
      </c>
      <c r="E23381" s="2"/>
      <c r="F23381" s="2"/>
      <c r="G23381" s="2"/>
      <c r="H23381" s="2"/>
    </row>
    <row r="23382" spans="2:8">
      <c r="B23382" s="2" t="s">
        <v>23829</v>
      </c>
      <c r="C23382" s="2">
        <v>18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21</v>
      </c>
      <c r="D23383" s="2" t="s">
        <v>454</v>
      </c>
      <c r="E23383" s="2"/>
      <c r="F23383" s="2"/>
      <c r="G23383" s="2"/>
      <c r="H23383" s="2"/>
    </row>
    <row r="23384" spans="2:8">
      <c r="B23384" s="2" t="s">
        <v>23831</v>
      </c>
      <c r="C23384" s="2">
        <v>26</v>
      </c>
      <c r="D23384" s="2" t="s">
        <v>454</v>
      </c>
      <c r="E23384" s="2"/>
      <c r="F23384" s="2"/>
      <c r="G23384" s="2"/>
      <c r="H23384" s="2"/>
    </row>
    <row r="23385" spans="2:8">
      <c r="B23385" s="2" t="s">
        <v>23832</v>
      </c>
      <c r="C23385" s="2">
        <v>19</v>
      </c>
      <c r="D23385" s="2" t="s">
        <v>454</v>
      </c>
      <c r="E23385" s="2"/>
      <c r="F23385" s="2"/>
      <c r="G23385" s="2"/>
      <c r="H23385" s="2"/>
    </row>
    <row r="23386" spans="2:8">
      <c r="B23386" s="2" t="s">
        <v>23833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23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23837</v>
      </c>
      <c r="C23390" s="2">
        <v>19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23838</v>
      </c>
      <c r="C23391" s="2">
        <v>23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23839</v>
      </c>
      <c r="C23392" s="2">
        <v>20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23840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28</v>
      </c>
      <c r="D23394" s="2" t="s">
        <v>454</v>
      </c>
      <c r="E23394" s="2"/>
      <c r="F23394" s="2"/>
      <c r="G23394" s="2"/>
      <c r="H23394" s="2"/>
    </row>
    <row r="23395" spans="2:8">
      <c r="B23395" s="2" t="s">
        <v>23842</v>
      </c>
      <c r="C23395" s="2">
        <v>32</v>
      </c>
      <c r="D23395" s="2" t="s">
        <v>454</v>
      </c>
      <c r="E23395" s="2"/>
      <c r="F23395" s="2"/>
      <c r="G23395" s="2"/>
      <c r="H23395" s="2"/>
    </row>
    <row r="23396" spans="2:8">
      <c r="B23396" s="2" t="s">
        <v>23843</v>
      </c>
      <c r="C23396" s="2">
        <v>32</v>
      </c>
      <c r="D23396" s="2" t="s">
        <v>454</v>
      </c>
      <c r="E23396" s="2"/>
      <c r="F23396" s="2"/>
      <c r="G23396" s="2"/>
      <c r="H23396" s="2"/>
    </row>
    <row r="23397" spans="2:8">
      <c r="B23397" s="2" t="s">
        <v>23844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38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33</v>
      </c>
      <c r="D23399" s="2" t="s">
        <v>454</v>
      </c>
      <c r="E23399" s="2"/>
      <c r="F23399" s="2"/>
      <c r="G23399" s="2"/>
      <c r="H23399" s="2"/>
    </row>
    <row r="23400" spans="2:8">
      <c r="B23400" s="2" t="s">
        <v>23847</v>
      </c>
      <c r="C23400" s="2">
        <v>22</v>
      </c>
      <c r="D23400" s="2" t="s">
        <v>454</v>
      </c>
      <c r="E23400" s="2"/>
      <c r="F23400" s="2"/>
      <c r="G23400" s="2"/>
      <c r="H23400" s="2"/>
    </row>
    <row r="23401" spans="2:8">
      <c r="B23401" s="2" t="s">
        <v>23848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30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454</v>
      </c>
      <c r="E23409" s="2"/>
      <c r="F23409" s="2"/>
      <c r="G23409" s="2"/>
      <c r="H23409" s="2"/>
    </row>
    <row r="23410" spans="2:8">
      <c r="B23410" s="2" t="s">
        <v>23857</v>
      </c>
      <c r="C23410" s="2">
        <v>23</v>
      </c>
      <c r="D23410" s="2" t="s">
        <v>454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39</v>
      </c>
      <c r="D23412" s="2" t="s">
        <v>454</v>
      </c>
      <c r="E23412" s="2"/>
      <c r="F23412" s="2"/>
      <c r="G23412" s="2"/>
      <c r="H23412" s="2"/>
    </row>
    <row r="23413" spans="2:8">
      <c r="B23413" s="2" t="s">
        <v>23860</v>
      </c>
      <c r="C23413" s="2">
        <v>37</v>
      </c>
      <c r="D23413" s="2" t="s">
        <v>454</v>
      </c>
      <c r="E23413" s="2"/>
      <c r="F23413" s="2"/>
      <c r="G23413" s="2"/>
      <c r="H23413" s="2"/>
    </row>
    <row r="23414" spans="2:8">
      <c r="B23414" s="2" t="s">
        <v>23861</v>
      </c>
      <c r="C23414" s="2">
        <v>37</v>
      </c>
      <c r="D23414" s="2" t="s">
        <v>454</v>
      </c>
      <c r="E23414" s="2"/>
      <c r="F23414" s="2"/>
      <c r="G23414" s="2"/>
      <c r="H23414" s="2"/>
    </row>
    <row r="23415" spans="2:8">
      <c r="B23415" s="2" t="s">
        <v>23862</v>
      </c>
      <c r="C23415" s="2">
        <v>16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15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18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20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23867</v>
      </c>
      <c r="C23420" s="2">
        <v>25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22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23869</v>
      </c>
      <c r="C23422" s="2">
        <v>24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23870</v>
      </c>
      <c r="C23423" s="2">
        <v>26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23871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25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23875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32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23877</v>
      </c>
      <c r="C23430" s="2">
        <v>32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23878</v>
      </c>
      <c r="C23431" s="2">
        <v>36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23879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32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454</v>
      </c>
      <c r="E23436" s="2"/>
      <c r="F23436" s="2"/>
      <c r="G23436" s="2"/>
      <c r="H23436" s="2"/>
    </row>
    <row r="23437" spans="2:8">
      <c r="B23437" s="2" t="s">
        <v>23884</v>
      </c>
      <c r="C23437" s="2">
        <v>30</v>
      </c>
      <c r="D23437" s="2" t="s">
        <v>454</v>
      </c>
      <c r="E23437" s="2"/>
      <c r="F23437" s="2"/>
      <c r="G23437" s="2"/>
      <c r="H23437" s="2"/>
    </row>
    <row r="23438" spans="2:8">
      <c r="B23438" s="2" t="s">
        <v>23885</v>
      </c>
      <c r="C23438" s="2">
        <v>34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18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16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19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18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16</v>
      </c>
      <c r="D23450" s="2" t="s">
        <v>454</v>
      </c>
      <c r="E23450" s="2"/>
      <c r="F23450" s="2"/>
      <c r="G23450" s="2"/>
      <c r="H23450" s="2"/>
    </row>
    <row r="23451" spans="2:8">
      <c r="B23451" s="2" t="s">
        <v>23898</v>
      </c>
      <c r="C23451" s="2">
        <v>14</v>
      </c>
      <c r="D23451" s="2" t="s">
        <v>454</v>
      </c>
      <c r="E23451" s="2"/>
      <c r="F23451" s="2"/>
      <c r="G23451" s="2"/>
      <c r="H23451" s="2"/>
    </row>
    <row r="23452" spans="2:8">
      <c r="B23452" s="2" t="s">
        <v>23899</v>
      </c>
      <c r="C23452" s="2">
        <v>13</v>
      </c>
      <c r="D23452" s="2" t="s">
        <v>454</v>
      </c>
      <c r="E23452" s="2"/>
      <c r="F23452" s="2"/>
      <c r="G23452" s="2"/>
      <c r="H23452" s="2"/>
    </row>
    <row r="23453" spans="2:8">
      <c r="B23453" s="2" t="s">
        <v>23900</v>
      </c>
      <c r="C23453" s="2">
        <v>7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23901</v>
      </c>
      <c r="C23454" s="2">
        <v>17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23902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40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23906</v>
      </c>
      <c r="C23459" s="2">
        <v>44</v>
      </c>
      <c r="D23459" s="2" t="s">
        <v>454</v>
      </c>
      <c r="E23459" s="2"/>
      <c r="F23459" s="2"/>
      <c r="G23459" s="2"/>
      <c r="H23459" s="2"/>
    </row>
    <row r="23460" spans="2:8">
      <c r="B23460" s="2" t="s">
        <v>23907</v>
      </c>
      <c r="C23460" s="2">
        <v>23</v>
      </c>
      <c r="D23460" s="2" t="s">
        <v>454</v>
      </c>
      <c r="E23460" s="2"/>
      <c r="F23460" s="2"/>
      <c r="G23460" s="2"/>
      <c r="H23460" s="2"/>
    </row>
    <row r="23461" spans="2:8">
      <c r="B23461" s="2" t="s">
        <v>23908</v>
      </c>
      <c r="C23461" s="2">
        <v>16</v>
      </c>
      <c r="D23461" s="2" t="s">
        <v>454</v>
      </c>
      <c r="E23461" s="2"/>
      <c r="F23461" s="2"/>
      <c r="G23461" s="2"/>
      <c r="H23461" s="2"/>
    </row>
    <row r="23462" spans="2:8">
      <c r="B23462" s="2" t="s">
        <v>23909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33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31</v>
      </c>
      <c r="D23465" s="2" t="s">
        <v>454</v>
      </c>
      <c r="E23465" s="2"/>
      <c r="F23465" s="2"/>
      <c r="G23465" s="2"/>
      <c r="H23465" s="2"/>
    </row>
    <row r="23466" spans="2:8">
      <c r="B23466" s="2" t="s">
        <v>23913</v>
      </c>
      <c r="C23466" s="2">
        <v>29</v>
      </c>
      <c r="D23466" s="2" t="s">
        <v>454</v>
      </c>
      <c r="E23466" s="2"/>
      <c r="F23466" s="2"/>
      <c r="G23466" s="2"/>
      <c r="H23466" s="2"/>
    </row>
    <row r="23467" spans="2:8">
      <c r="B23467" s="2" t="s">
        <v>23914</v>
      </c>
      <c r="C23467" s="2">
        <v>29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23915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18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23917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24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21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23921</v>
      </c>
      <c r="C23474" s="2">
        <v>13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23922</v>
      </c>
      <c r="C23475" s="2">
        <v>6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23923</v>
      </c>
      <c r="C23476" s="2">
        <v>17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27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23926</v>
      </c>
      <c r="C23479" s="2">
        <v>30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23927</v>
      </c>
      <c r="C23480" s="2">
        <v>43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43</v>
      </c>
      <c r="D23481" s="2" t="s">
        <v>454</v>
      </c>
      <c r="E23481" s="2"/>
      <c r="F23481" s="2"/>
      <c r="G23481" s="2"/>
      <c r="H23481" s="2"/>
    </row>
    <row r="23482" spans="2:8">
      <c r="B23482" s="2" t="s">
        <v>23929</v>
      </c>
      <c r="C23482" s="2">
        <v>41</v>
      </c>
      <c r="D23482" s="2" t="s">
        <v>454</v>
      </c>
      <c r="E23482" s="2"/>
      <c r="F23482" s="2"/>
      <c r="G23482" s="2"/>
      <c r="H23482" s="2"/>
    </row>
    <row r="23483" spans="2:8">
      <c r="B23483" s="2" t="s">
        <v>23930</v>
      </c>
      <c r="C23483" s="2">
        <v>15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17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13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16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18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23935</v>
      </c>
      <c r="C23488" s="2">
        <v>16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23936</v>
      </c>
      <c r="C23489" s="2">
        <v>10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23937</v>
      </c>
      <c r="C23490" s="2">
        <v>11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23938</v>
      </c>
      <c r="C23491" s="2">
        <v>15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23939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33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23943</v>
      </c>
      <c r="C23496" s="2">
        <v>33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23944</v>
      </c>
      <c r="C23497" s="2">
        <v>33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23945</v>
      </c>
      <c r="C23498" s="2">
        <v>20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22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23949</v>
      </c>
      <c r="C23502" s="2">
        <v>21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23950</v>
      </c>
      <c r="C23503" s="2">
        <v>20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23951</v>
      </c>
      <c r="C23504" s="2">
        <v>19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23952</v>
      </c>
      <c r="C23505" s="2">
        <v>39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39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38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23955</v>
      </c>
      <c r="C23508" s="2">
        <v>37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23956</v>
      </c>
      <c r="C23509" s="2">
        <v>33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32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454</v>
      </c>
      <c r="E23515" s="2"/>
      <c r="F23515" s="2"/>
      <c r="G23515" s="2"/>
      <c r="H23515" s="2"/>
    </row>
    <row r="23516" spans="2:8">
      <c r="B23516" s="2" t="s">
        <v>23963</v>
      </c>
      <c r="C23516" s="2">
        <v>26</v>
      </c>
      <c r="D23516" s="2" t="s">
        <v>454</v>
      </c>
      <c r="E23516" s="2"/>
      <c r="F23516" s="2"/>
      <c r="G23516" s="2"/>
      <c r="H23516" s="2"/>
    </row>
    <row r="23517" spans="2:8">
      <c r="B23517" s="2" t="s">
        <v>23964</v>
      </c>
      <c r="C23517" s="2">
        <v>25</v>
      </c>
      <c r="D23517" s="2" t="s">
        <v>454</v>
      </c>
      <c r="E23517" s="2"/>
      <c r="F23517" s="2"/>
      <c r="G23517" s="2"/>
      <c r="H23517" s="2"/>
    </row>
    <row r="23518" spans="2:8">
      <c r="B23518" s="2" t="s">
        <v>23965</v>
      </c>
      <c r="C23518" s="2">
        <v>28</v>
      </c>
      <c r="D23518" s="2" t="s">
        <v>454</v>
      </c>
      <c r="E23518" s="2"/>
      <c r="F23518" s="2"/>
      <c r="G23518" s="2"/>
      <c r="H23518" s="2"/>
    </row>
    <row r="23519" spans="2:8">
      <c r="B23519" s="2" t="s">
        <v>23966</v>
      </c>
      <c r="C23519" s="2">
        <v>29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27</v>
      </c>
      <c r="D23520" s="2" t="s">
        <v>454</v>
      </c>
      <c r="E23520" s="2"/>
      <c r="F23520" s="2"/>
      <c r="G23520" s="2"/>
      <c r="H23520" s="2"/>
    </row>
    <row r="23521" spans="2:8">
      <c r="B23521" s="2" t="s">
        <v>23968</v>
      </c>
      <c r="C23521" s="2">
        <v>28</v>
      </c>
      <c r="D23521" s="2" t="s">
        <v>454</v>
      </c>
      <c r="E23521" s="2"/>
      <c r="F23521" s="2"/>
      <c r="G23521" s="2"/>
      <c r="H23521" s="2"/>
    </row>
    <row r="23522" spans="2:8">
      <c r="B23522" s="2" t="s">
        <v>23969</v>
      </c>
      <c r="C23522" s="2">
        <v>28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23970</v>
      </c>
      <c r="C23523" s="2">
        <v>34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21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23974</v>
      </c>
      <c r="C23527" s="2">
        <v>24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23975</v>
      </c>
      <c r="C23528" s="2">
        <v>18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23976</v>
      </c>
      <c r="C23529" s="2">
        <v>42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34</v>
      </c>
      <c r="D23531" s="2" t="s">
        <v>454</v>
      </c>
      <c r="E23531" s="2"/>
      <c r="F23531" s="2"/>
      <c r="G23531" s="2"/>
      <c r="H23531" s="2"/>
    </row>
    <row r="23532" spans="2:8">
      <c r="B23532" s="2" t="s">
        <v>23979</v>
      </c>
      <c r="C23532" s="2">
        <v>44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30</v>
      </c>
      <c r="D23533" s="2" t="s">
        <v>454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25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17</v>
      </c>
      <c r="D23537" s="2" t="s">
        <v>454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11</v>
      </c>
      <c r="D23543" s="2" t="s">
        <v>454</v>
      </c>
      <c r="E23543" s="2"/>
      <c r="F23543" s="2"/>
      <c r="G23543" s="2"/>
      <c r="H23543" s="2"/>
    </row>
    <row r="23544" spans="2:8">
      <c r="B23544" s="2" t="s">
        <v>23991</v>
      </c>
      <c r="C23544" s="2">
        <v>8</v>
      </c>
      <c r="D23544" s="2" t="s">
        <v>454</v>
      </c>
      <c r="E23544" s="2"/>
      <c r="F23544" s="2"/>
      <c r="G23544" s="2"/>
      <c r="H23544" s="2"/>
    </row>
    <row r="23545" spans="2:8">
      <c r="B23545" s="2" t="s">
        <v>23992</v>
      </c>
      <c r="C23545" s="2">
        <v>8</v>
      </c>
      <c r="D23545" s="2" t="s">
        <v>454</v>
      </c>
      <c r="E23545" s="2"/>
      <c r="F23545" s="2"/>
      <c r="G23545" s="2"/>
      <c r="H23545" s="2"/>
    </row>
    <row r="23546" spans="2:8">
      <c r="B23546" s="2" t="s">
        <v>23993</v>
      </c>
      <c r="C23546" s="2">
        <v>8</v>
      </c>
      <c r="D23546" s="2" t="s">
        <v>454</v>
      </c>
      <c r="E23546" s="2"/>
      <c r="F23546" s="2"/>
      <c r="G23546" s="2"/>
      <c r="H23546" s="2"/>
    </row>
    <row r="23547" spans="2:8">
      <c r="B23547" s="2" t="s">
        <v>23994</v>
      </c>
      <c r="C23547" s="2">
        <v>10</v>
      </c>
      <c r="D23547" s="2" t="s">
        <v>454</v>
      </c>
      <c r="E23547" s="2"/>
      <c r="F23547" s="2"/>
      <c r="G23547" s="2"/>
      <c r="H23547" s="2"/>
    </row>
    <row r="23548" spans="2:8">
      <c r="B23548" s="2" t="s">
        <v>23995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14</v>
      </c>
      <c r="D23549" s="2" t="s">
        <v>454</v>
      </c>
      <c r="E23549" s="2"/>
      <c r="F23549" s="2"/>
      <c r="G23549" s="2"/>
      <c r="H23549" s="2"/>
    </row>
    <row r="23550" spans="2:8">
      <c r="B23550" s="2" t="s">
        <v>23997</v>
      </c>
      <c r="C23550" s="2">
        <v>17</v>
      </c>
      <c r="D23550" s="2" t="s">
        <v>454</v>
      </c>
      <c r="E23550" s="2"/>
      <c r="F23550" s="2"/>
      <c r="G23550" s="2"/>
      <c r="H23550" s="2"/>
    </row>
    <row r="23551" spans="2:8">
      <c r="B23551" s="2" t="s">
        <v>23998</v>
      </c>
      <c r="C23551" s="2">
        <v>20</v>
      </c>
      <c r="D23551" s="2" t="s">
        <v>454</v>
      </c>
      <c r="E23551" s="2"/>
      <c r="F23551" s="2"/>
      <c r="G23551" s="2"/>
      <c r="H23551" s="2"/>
    </row>
    <row r="23552" spans="2:8">
      <c r="B23552" s="2" t="s">
        <v>23999</v>
      </c>
      <c r="C23552" s="2">
        <v>12</v>
      </c>
      <c r="D23552" s="2" t="s">
        <v>454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22</v>
      </c>
      <c r="D23554" s="2" t="s">
        <v>454</v>
      </c>
      <c r="E23554" s="2"/>
      <c r="F23554" s="2"/>
      <c r="G23554" s="2"/>
      <c r="H23554" s="2"/>
    </row>
    <row r="23555" spans="2:8">
      <c r="B23555" s="2" t="s">
        <v>24002</v>
      </c>
      <c r="C23555" s="2">
        <v>26</v>
      </c>
      <c r="D23555" s="2" t="s">
        <v>454</v>
      </c>
      <c r="E23555" s="2"/>
      <c r="F23555" s="2"/>
      <c r="G23555" s="2"/>
      <c r="H23555" s="2"/>
    </row>
    <row r="23556" spans="2:8">
      <c r="B23556" s="2" t="s">
        <v>24003</v>
      </c>
      <c r="C23556" s="2">
        <v>27</v>
      </c>
      <c r="D23556" s="2" t="s">
        <v>454</v>
      </c>
      <c r="E23556" s="2"/>
      <c r="F23556" s="2"/>
      <c r="G23556" s="2"/>
      <c r="H23556" s="2"/>
    </row>
    <row r="23557" spans="2:8">
      <c r="B23557" s="2" t="s">
        <v>24004</v>
      </c>
      <c r="C23557" s="2">
        <v>29</v>
      </c>
      <c r="D23557" s="2" t="s">
        <v>454</v>
      </c>
      <c r="E23557" s="2"/>
      <c r="F23557" s="2"/>
      <c r="G23557" s="2"/>
      <c r="H23557" s="2"/>
    </row>
    <row r="23558" spans="2:8">
      <c r="B23558" s="2" t="s">
        <v>24005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27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20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24008</v>
      </c>
      <c r="C23561" s="2">
        <v>20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20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24011</v>
      </c>
      <c r="C23564" s="2">
        <v>21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31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24014</v>
      </c>
      <c r="C23567" s="2">
        <v>16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28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24017</v>
      </c>
      <c r="C23570" s="2">
        <v>28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24018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25</v>
      </c>
      <c r="D23573" s="2" t="s">
        <v>454</v>
      </c>
      <c r="E23573" s="2"/>
      <c r="F23573" s="2"/>
      <c r="G23573" s="2"/>
      <c r="H23573" s="2"/>
    </row>
    <row r="23574" spans="2:8">
      <c r="B23574" s="2" t="s">
        <v>24021</v>
      </c>
      <c r="C23574" s="2">
        <v>25</v>
      </c>
      <c r="D23574" s="2" t="s">
        <v>454</v>
      </c>
      <c r="E23574" s="2"/>
      <c r="F23574" s="2"/>
      <c r="G23574" s="2"/>
      <c r="H23574" s="2"/>
    </row>
    <row r="23575" spans="2:8">
      <c r="B23575" s="2" t="s">
        <v>24022</v>
      </c>
      <c r="C23575" s="2">
        <v>38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24026</v>
      </c>
      <c r="C23579" s="2">
        <v>29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24028</v>
      </c>
      <c r="C23581" s="2">
        <v>14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24031</v>
      </c>
      <c r="C23584" s="2">
        <v>29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29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22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25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24040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23</v>
      </c>
      <c r="D23596" s="2" t="s">
        <v>454</v>
      </c>
      <c r="E23596" s="2"/>
      <c r="F23596" s="2"/>
      <c r="G23596" s="2"/>
      <c r="H23596" s="2"/>
    </row>
    <row r="23597" spans="2:8">
      <c r="B23597" s="2" t="s">
        <v>24044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16</v>
      </c>
      <c r="D23599" s="2" t="s">
        <v>454</v>
      </c>
      <c r="E23599" s="2"/>
      <c r="F23599" s="2"/>
      <c r="G23599" s="2"/>
      <c r="H23599" s="2"/>
    </row>
    <row r="23600" spans="2:8">
      <c r="B23600" s="2" t="s">
        <v>24047</v>
      </c>
      <c r="C23600" s="2">
        <v>31</v>
      </c>
      <c r="D23600" s="2" t="s">
        <v>454</v>
      </c>
      <c r="E23600" s="2"/>
      <c r="F23600" s="2"/>
      <c r="G23600" s="2"/>
      <c r="H23600" s="2"/>
    </row>
    <row r="23601" spans="2:8">
      <c r="B23601" s="2" t="s">
        <v>24048</v>
      </c>
      <c r="C23601" s="2">
        <v>35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24</v>
      </c>
      <c r="D23604" s="2" t="s">
        <v>454</v>
      </c>
      <c r="E23604" s="2"/>
      <c r="F23604" s="2"/>
      <c r="G23604" s="2"/>
      <c r="H23604" s="2"/>
    </row>
    <row r="23605" spans="2:8">
      <c r="B23605" s="2" t="s">
        <v>24052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21</v>
      </c>
      <c r="D23606" s="2" t="s">
        <v>454</v>
      </c>
      <c r="E23606" s="2"/>
      <c r="F23606" s="2"/>
      <c r="G23606" s="2"/>
      <c r="H23606" s="2"/>
    </row>
    <row r="23607" spans="2:8">
      <c r="B23607" s="2" t="s">
        <v>24054</v>
      </c>
      <c r="C23607" s="2">
        <v>23</v>
      </c>
      <c r="D23607" s="2" t="s">
        <v>454</v>
      </c>
      <c r="E23607" s="2"/>
      <c r="F23607" s="2"/>
      <c r="G23607" s="2"/>
      <c r="H23607" s="2"/>
    </row>
    <row r="23608" spans="2:8">
      <c r="B23608" s="2" t="s">
        <v>24055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26</v>
      </c>
      <c r="D23609" s="2" t="s">
        <v>454</v>
      </c>
      <c r="E23609" s="2"/>
      <c r="F23609" s="2"/>
      <c r="G23609" s="2"/>
      <c r="H23609" s="2"/>
    </row>
    <row r="23610" spans="2:8">
      <c r="B23610" s="2" t="s">
        <v>24057</v>
      </c>
      <c r="C23610" s="2">
        <v>30</v>
      </c>
      <c r="D23610" s="2" t="s">
        <v>454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16</v>
      </c>
      <c r="D23614" s="2" t="s">
        <v>454</v>
      </c>
      <c r="E23614" s="2"/>
      <c r="F23614" s="2"/>
      <c r="G23614" s="2"/>
      <c r="H23614" s="2"/>
    </row>
    <row r="23615" spans="2:8">
      <c r="B23615" s="2" t="s">
        <v>24062</v>
      </c>
      <c r="C23615" s="2">
        <v>31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33</v>
      </c>
      <c r="D23616" s="2" t="s">
        <v>454</v>
      </c>
      <c r="E23616" s="2"/>
      <c r="F23616" s="2"/>
      <c r="G23616" s="2"/>
      <c r="H23616" s="2"/>
    </row>
    <row r="23617" spans="2:8">
      <c r="B23617" s="2" t="s">
        <v>24064</v>
      </c>
      <c r="C23617" s="2">
        <v>28</v>
      </c>
      <c r="D23617" s="2" t="s">
        <v>454</v>
      </c>
      <c r="E23617" s="2"/>
      <c r="F23617" s="2"/>
      <c r="G23617" s="2"/>
      <c r="H23617" s="2"/>
    </row>
    <row r="23618" spans="2:8">
      <c r="B23618" s="2" t="s">
        <v>24065</v>
      </c>
      <c r="C23618" s="2">
        <v>30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24066</v>
      </c>
      <c r="C23619" s="2">
        <v>27</v>
      </c>
      <c r="D23619" s="2" t="s">
        <v>454</v>
      </c>
      <c r="E23619" s="2"/>
      <c r="F23619" s="2"/>
      <c r="G23619" s="2"/>
      <c r="H23619" s="2"/>
    </row>
    <row r="23620" spans="2:8">
      <c r="B23620" s="2" t="s">
        <v>24067</v>
      </c>
      <c r="C23620" s="2">
        <v>25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26</v>
      </c>
      <c r="D23621" s="2" t="s">
        <v>454</v>
      </c>
      <c r="E23621" s="2"/>
      <c r="F23621" s="2"/>
      <c r="G23621" s="2"/>
      <c r="H23621" s="2"/>
    </row>
    <row r="23622" spans="2:8">
      <c r="B23622" s="2" t="s">
        <v>24069</v>
      </c>
      <c r="C23622" s="2">
        <v>13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22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24073</v>
      </c>
      <c r="C23626" s="2">
        <v>29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30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24075</v>
      </c>
      <c r="C23628" s="2">
        <v>25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24076</v>
      </c>
      <c r="C23629" s="2">
        <v>31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23</v>
      </c>
      <c r="D23632" s="2" t="s">
        <v>454</v>
      </c>
      <c r="E23632" s="2"/>
      <c r="F23632" s="2"/>
      <c r="G23632" s="2"/>
      <c r="H23632" s="2"/>
    </row>
    <row r="23633" spans="2:8">
      <c r="B23633" s="2" t="s">
        <v>24080</v>
      </c>
      <c r="C23633" s="2">
        <v>24</v>
      </c>
      <c r="D23633" s="2" t="s">
        <v>454</v>
      </c>
      <c r="E23633" s="2"/>
      <c r="F23633" s="2"/>
      <c r="G23633" s="2"/>
      <c r="H23633" s="2"/>
    </row>
    <row r="23634" spans="2:8">
      <c r="B23634" s="2" t="s">
        <v>24081</v>
      </c>
      <c r="C23634" s="2">
        <v>28</v>
      </c>
      <c r="D23634" s="2" t="s">
        <v>454</v>
      </c>
      <c r="E23634" s="2"/>
      <c r="F23634" s="2"/>
      <c r="G23634" s="2"/>
      <c r="H23634" s="2"/>
    </row>
    <row r="23635" spans="2:8">
      <c r="B23635" s="2" t="s">
        <v>24082</v>
      </c>
      <c r="C23635" s="2">
        <v>36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27</v>
      </c>
      <c r="D23637" s="2" t="s">
        <v>454</v>
      </c>
      <c r="E23637" s="2"/>
      <c r="F23637" s="2"/>
      <c r="G23637" s="2"/>
      <c r="H23637" s="2"/>
    </row>
    <row r="23638" spans="2:8">
      <c r="B23638" s="2" t="s">
        <v>24085</v>
      </c>
      <c r="C23638" s="2">
        <v>20</v>
      </c>
      <c r="D23638" s="2" t="s">
        <v>454</v>
      </c>
      <c r="E23638" s="2"/>
      <c r="F23638" s="2"/>
      <c r="G23638" s="2"/>
      <c r="H23638" s="2"/>
    </row>
    <row r="23639" spans="2:8">
      <c r="B23639" s="2" t="s">
        <v>24086</v>
      </c>
      <c r="C23639" s="2">
        <v>24</v>
      </c>
      <c r="D23639" s="2" t="s">
        <v>454</v>
      </c>
      <c r="E23639" s="2"/>
      <c r="F23639" s="2"/>
      <c r="G23639" s="2"/>
      <c r="H23639" s="2"/>
    </row>
    <row r="23640" spans="2:8">
      <c r="B23640" s="2" t="s">
        <v>24087</v>
      </c>
      <c r="C23640" s="2">
        <v>33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19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30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24092</v>
      </c>
      <c r="C23645" s="2">
        <v>28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24093</v>
      </c>
      <c r="C23646" s="2">
        <v>29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29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24096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28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24104</v>
      </c>
      <c r="C23657" s="2">
        <v>25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24105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27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24107</v>
      </c>
      <c r="C23660" s="2">
        <v>33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24108</v>
      </c>
      <c r="C23661" s="2">
        <v>36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24109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28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24112</v>
      </c>
      <c r="C23665" s="2">
        <v>30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24113</v>
      </c>
      <c r="C23666" s="2">
        <v>28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24114</v>
      </c>
      <c r="C23667" s="2">
        <v>25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24115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34</v>
      </c>
      <c r="D23670" s="2" t="s">
        <v>454</v>
      </c>
      <c r="E23670" s="2"/>
      <c r="F23670" s="2"/>
      <c r="G23670" s="2"/>
      <c r="H23670" s="2"/>
    </row>
    <row r="23671" spans="2:8">
      <c r="B23671" s="2" t="s">
        <v>24118</v>
      </c>
      <c r="C23671" s="2">
        <v>23</v>
      </c>
      <c r="D23671" s="2" t="s">
        <v>454</v>
      </c>
      <c r="E23671" s="2"/>
      <c r="F23671" s="2"/>
      <c r="G23671" s="2"/>
      <c r="H23671" s="2"/>
    </row>
    <row r="23672" spans="2:8">
      <c r="B23672" s="2" t="s">
        <v>24119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32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24123</v>
      </c>
      <c r="C23676" s="2">
        <v>34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24124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22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24127</v>
      </c>
      <c r="C23680" s="2">
        <v>22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24128</v>
      </c>
      <c r="C23681" s="2">
        <v>20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24129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32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17</v>
      </c>
      <c r="D23689" s="2" t="s">
        <v>454</v>
      </c>
      <c r="E23689" s="2"/>
      <c r="F23689" s="2"/>
      <c r="G23689" s="2"/>
      <c r="H23689" s="2"/>
    </row>
    <row r="23690" spans="2:8">
      <c r="B23690" s="2" t="s">
        <v>24137</v>
      </c>
      <c r="C23690" s="2">
        <v>16</v>
      </c>
      <c r="D23690" s="2" t="s">
        <v>454</v>
      </c>
      <c r="E23690" s="2"/>
      <c r="F23690" s="2"/>
      <c r="G23690" s="2"/>
      <c r="H23690" s="2"/>
    </row>
    <row r="23691" spans="2:8">
      <c r="B23691" s="2" t="s">
        <v>24138</v>
      </c>
      <c r="C23691" s="2">
        <v>25</v>
      </c>
      <c r="D23691" s="2" t="s">
        <v>454</v>
      </c>
      <c r="E23691" s="2"/>
      <c r="F23691" s="2"/>
      <c r="G23691" s="2"/>
      <c r="H23691" s="2"/>
    </row>
    <row r="23692" spans="2:8">
      <c r="B23692" s="2" t="s">
        <v>24139</v>
      </c>
      <c r="C23692" s="2">
        <v>33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26</v>
      </c>
      <c r="D23693" s="2" t="s">
        <v>454</v>
      </c>
      <c r="E23693" s="2"/>
      <c r="F23693" s="2"/>
      <c r="G23693" s="2"/>
      <c r="H23693" s="2"/>
    </row>
    <row r="23694" spans="2:8">
      <c r="B23694" s="2" t="s">
        <v>24141</v>
      </c>
      <c r="C23694" s="2">
        <v>18</v>
      </c>
      <c r="D23694" s="2" t="s">
        <v>454</v>
      </c>
      <c r="E23694" s="2"/>
      <c r="F23694" s="2"/>
      <c r="G23694" s="2"/>
      <c r="H23694" s="2"/>
    </row>
    <row r="23695" spans="2:8">
      <c r="B23695" s="2" t="s">
        <v>24142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30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24145</v>
      </c>
      <c r="C23698" s="2">
        <v>28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24146</v>
      </c>
      <c r="C23699" s="2">
        <v>29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24147</v>
      </c>
      <c r="C23700" s="2">
        <v>43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35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24151</v>
      </c>
      <c r="C23704" s="2">
        <v>30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24152</v>
      </c>
      <c r="C23705" s="2">
        <v>31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24153</v>
      </c>
      <c r="C23706" s="2">
        <v>11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21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24158</v>
      </c>
      <c r="C23711" s="2">
        <v>37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37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24160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23</v>
      </c>
      <c r="D23716" s="2" t="s">
        <v>454</v>
      </c>
      <c r="E23716" s="2"/>
      <c r="F23716" s="2"/>
      <c r="G23716" s="2"/>
      <c r="H23716" s="2"/>
    </row>
    <row r="23717" spans="2:8">
      <c r="B23717" s="2" t="s">
        <v>24164</v>
      </c>
      <c r="C23717" s="2">
        <v>24</v>
      </c>
      <c r="D23717" s="2" t="s">
        <v>454</v>
      </c>
      <c r="E23717" s="2"/>
      <c r="F23717" s="2"/>
      <c r="G23717" s="2"/>
      <c r="H23717" s="2"/>
    </row>
    <row r="23718" spans="2:8">
      <c r="B23718" s="2" t="s">
        <v>24165</v>
      </c>
      <c r="C23718" s="2">
        <v>22</v>
      </c>
      <c r="D23718" s="2" t="s">
        <v>454</v>
      </c>
      <c r="E23718" s="2"/>
      <c r="F23718" s="2"/>
      <c r="G23718" s="2"/>
      <c r="H23718" s="2"/>
    </row>
    <row r="23719" spans="2:8">
      <c r="B23719" s="2" t="s">
        <v>24166</v>
      </c>
      <c r="C23719" s="2">
        <v>26</v>
      </c>
      <c r="D23719" s="2" t="s">
        <v>454</v>
      </c>
      <c r="E23719" s="2"/>
      <c r="F23719" s="2"/>
      <c r="G23719" s="2"/>
      <c r="H23719" s="2"/>
    </row>
    <row r="23720" spans="2:8">
      <c r="B23720" s="2" t="s">
        <v>24167</v>
      </c>
      <c r="C23720" s="2">
        <v>24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35</v>
      </c>
      <c r="D23722" s="2" t="s">
        <v>454</v>
      </c>
      <c r="E23722" s="2"/>
      <c r="F23722" s="2"/>
      <c r="G23722" s="2"/>
      <c r="H23722" s="2"/>
    </row>
    <row r="23723" spans="2:8">
      <c r="B23723" s="2" t="s">
        <v>24170</v>
      </c>
      <c r="C23723" s="2">
        <v>35</v>
      </c>
      <c r="D23723" s="2" t="s">
        <v>454</v>
      </c>
      <c r="E23723" s="2"/>
      <c r="F23723" s="2"/>
      <c r="G23723" s="2"/>
      <c r="H23723" s="2"/>
    </row>
    <row r="23724" spans="2:8">
      <c r="B23724" s="2" t="s">
        <v>24171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36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24173</v>
      </c>
      <c r="C23726" s="2">
        <v>36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24174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18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24177</v>
      </c>
      <c r="C23730" s="2">
        <v>15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24178</v>
      </c>
      <c r="C23731" s="2">
        <v>20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24179</v>
      </c>
      <c r="C23732" s="2">
        <v>37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39</v>
      </c>
      <c r="D23734" s="2" t="s">
        <v>454</v>
      </c>
      <c r="E23734" s="2"/>
      <c r="F23734" s="2"/>
      <c r="G23734" s="2"/>
      <c r="H23734" s="2"/>
    </row>
    <row r="23735" spans="2:8">
      <c r="B23735" s="2" t="s">
        <v>24182</v>
      </c>
      <c r="C23735" s="2">
        <v>38</v>
      </c>
      <c r="D23735" s="2" t="s">
        <v>454</v>
      </c>
      <c r="E23735" s="2"/>
      <c r="F23735" s="2"/>
      <c r="G23735" s="2"/>
      <c r="H23735" s="2"/>
    </row>
    <row r="23736" spans="2:8">
      <c r="B23736" s="2" t="s">
        <v>24183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21</v>
      </c>
      <c r="D23738" s="2" t="s">
        <v>454</v>
      </c>
      <c r="E23738" s="2"/>
      <c r="F23738" s="2"/>
      <c r="G23738" s="2"/>
      <c r="H23738" s="2"/>
    </row>
    <row r="23739" spans="2:8">
      <c r="B23739" s="2" t="s">
        <v>24186</v>
      </c>
      <c r="C23739" s="2">
        <v>17</v>
      </c>
      <c r="D23739" s="2" t="s">
        <v>454</v>
      </c>
      <c r="E23739" s="2"/>
      <c r="F23739" s="2"/>
      <c r="G23739" s="2"/>
      <c r="H23739" s="2"/>
    </row>
    <row r="23740" spans="2:8">
      <c r="B23740" s="2" t="s">
        <v>24187</v>
      </c>
      <c r="C23740" s="2">
        <v>14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21</v>
      </c>
      <c r="D23742" s="2" t="s">
        <v>454</v>
      </c>
      <c r="E23742" s="2"/>
      <c r="F23742" s="2"/>
      <c r="G23742" s="2"/>
      <c r="H23742" s="2"/>
    </row>
    <row r="23743" spans="2:8">
      <c r="B23743" s="2" t="s">
        <v>24190</v>
      </c>
      <c r="C23743" s="2">
        <v>12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24191</v>
      </c>
      <c r="C23744" s="2">
        <v>22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32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24195</v>
      </c>
      <c r="C23748" s="2">
        <v>45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36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24197</v>
      </c>
      <c r="C23750" s="2">
        <v>39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24198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29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24201</v>
      </c>
      <c r="C23754" s="2">
        <v>15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26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24204</v>
      </c>
      <c r="C23757" s="2">
        <v>19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24205</v>
      </c>
      <c r="C23758" s="2">
        <v>52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47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24207</v>
      </c>
      <c r="C23760" s="2">
        <v>43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24208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30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24210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29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24215</v>
      </c>
      <c r="C23768" s="2">
        <v>30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24216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33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24219</v>
      </c>
      <c r="C23772" s="2">
        <v>33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24220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28</v>
      </c>
      <c r="D23777" s="2" t="s">
        <v>454</v>
      </c>
      <c r="E23777" s="2"/>
      <c r="F23777" s="2"/>
      <c r="G23777" s="2"/>
      <c r="H23777" s="2"/>
    </row>
    <row r="23778" spans="2:8">
      <c r="B23778" s="2" t="s">
        <v>24225</v>
      </c>
      <c r="C23778" s="2">
        <v>27</v>
      </c>
      <c r="D23778" s="2" t="s">
        <v>454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454</v>
      </c>
      <c r="E23779" s="2"/>
      <c r="F23779" s="2"/>
      <c r="G23779" s="2"/>
      <c r="H23779" s="2"/>
    </row>
    <row r="23780" spans="2:8">
      <c r="B23780" s="2" t="s">
        <v>24227</v>
      </c>
      <c r="C23780" s="2">
        <v>54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48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24229</v>
      </c>
      <c r="C23782" s="2">
        <v>16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30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24233</v>
      </c>
      <c r="C23786" s="2">
        <v>25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24234</v>
      </c>
      <c r="C23787" s="2">
        <v>19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24235</v>
      </c>
      <c r="C23788" s="2">
        <v>46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40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24237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19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24240</v>
      </c>
      <c r="C23793" s="2">
        <v>14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24241</v>
      </c>
      <c r="C23794" s="2">
        <v>12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24242</v>
      </c>
      <c r="C23795" s="2">
        <v>36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10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10</v>
      </c>
      <c r="D23798" s="2" t="s">
        <v>454</v>
      </c>
      <c r="E23798" s="2"/>
      <c r="F23798" s="2"/>
      <c r="G23798" s="2"/>
      <c r="H23798" s="2"/>
    </row>
    <row r="23799" spans="2:8">
      <c r="B23799" s="2" t="s">
        <v>24246</v>
      </c>
      <c r="C23799" s="2">
        <v>15</v>
      </c>
      <c r="D23799" s="2" t="s">
        <v>454</v>
      </c>
      <c r="E23799" s="2"/>
      <c r="F23799" s="2"/>
      <c r="G23799" s="2"/>
      <c r="H23799" s="2"/>
    </row>
    <row r="23800" spans="2:8">
      <c r="B23800" s="2" t="s">
        <v>24247</v>
      </c>
      <c r="C23800" s="2">
        <v>13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24</v>
      </c>
      <c r="D23801" s="2" t="s">
        <v>454</v>
      </c>
      <c r="E23801" s="2"/>
      <c r="F23801" s="2"/>
      <c r="G23801" s="2"/>
      <c r="H23801" s="2"/>
    </row>
    <row r="23802" spans="2:8">
      <c r="B23802" s="2" t="s">
        <v>24249</v>
      </c>
      <c r="C23802" s="2">
        <v>29</v>
      </c>
      <c r="D23802" s="2" t="s">
        <v>454</v>
      </c>
      <c r="E23802" s="2"/>
      <c r="F23802" s="2"/>
      <c r="G23802" s="2"/>
      <c r="H23802" s="2"/>
    </row>
    <row r="23803" spans="2:8">
      <c r="B23803" s="2" t="s">
        <v>24250</v>
      </c>
      <c r="C23803" s="2">
        <v>24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24251</v>
      </c>
      <c r="C23804" s="2">
        <v>26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24252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18</v>
      </c>
      <c r="D23808" s="2" t="s">
        <v>454</v>
      </c>
      <c r="E23808" s="2"/>
      <c r="F23808" s="2"/>
      <c r="G23808" s="2"/>
      <c r="H23808" s="2"/>
    </row>
    <row r="23809" spans="2:8">
      <c r="B23809" s="2" t="s">
        <v>24256</v>
      </c>
      <c r="C23809" s="2">
        <v>18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30</v>
      </c>
      <c r="D23810" s="2" t="s">
        <v>454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454</v>
      </c>
      <c r="E23811" s="2"/>
      <c r="F23811" s="2"/>
      <c r="G23811" s="2"/>
      <c r="H23811" s="2"/>
    </row>
    <row r="23812" spans="2:8">
      <c r="B23812" s="2" t="s">
        <v>24259</v>
      </c>
      <c r="C23812" s="2">
        <v>30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24260</v>
      </c>
      <c r="C23813" s="2">
        <v>31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24261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25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24265</v>
      </c>
      <c r="C23818" s="2">
        <v>24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24266</v>
      </c>
      <c r="C23819" s="2">
        <v>16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24267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34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24271</v>
      </c>
      <c r="C23824" s="2">
        <v>36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24272</v>
      </c>
      <c r="C23825" s="2">
        <v>37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24273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34</v>
      </c>
      <c r="D23828" s="2" t="s">
        <v>454</v>
      </c>
      <c r="E23828" s="2"/>
      <c r="F23828" s="2"/>
      <c r="G23828" s="2"/>
      <c r="H23828" s="2"/>
    </row>
    <row r="23829" spans="2:8">
      <c r="B23829" s="2" t="s">
        <v>24276</v>
      </c>
      <c r="C23829" s="2">
        <v>33</v>
      </c>
      <c r="D23829" s="2" t="s">
        <v>454</v>
      </c>
      <c r="E23829" s="2"/>
      <c r="F23829" s="2"/>
      <c r="G23829" s="2"/>
      <c r="H23829" s="2"/>
    </row>
    <row r="23830" spans="2:8">
      <c r="B23830" s="2" t="s">
        <v>24277</v>
      </c>
      <c r="C23830" s="2">
        <v>40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33</v>
      </c>
      <c r="D23832" s="2" t="s">
        <v>454</v>
      </c>
      <c r="E23832" s="2"/>
      <c r="F23832" s="2"/>
      <c r="G23832" s="2"/>
      <c r="H23832" s="2"/>
    </row>
    <row r="23833" spans="2:8">
      <c r="B23833" s="2" t="s">
        <v>24280</v>
      </c>
      <c r="C23833" s="2">
        <v>25</v>
      </c>
      <c r="D23833" s="2" t="s">
        <v>454</v>
      </c>
      <c r="E23833" s="2"/>
      <c r="F23833" s="2"/>
      <c r="G23833" s="2"/>
      <c r="H23833" s="2"/>
    </row>
    <row r="23834" spans="2:8">
      <c r="B23834" s="2" t="s">
        <v>24281</v>
      </c>
      <c r="C23834" s="2">
        <v>14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14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13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26</v>
      </c>
      <c r="D23839" s="2" t="s">
        <v>454</v>
      </c>
      <c r="E23839" s="2"/>
      <c r="F23839" s="2"/>
      <c r="G23839" s="2"/>
      <c r="H23839" s="2"/>
    </row>
    <row r="23840" spans="2:8">
      <c r="B23840" s="2" t="s">
        <v>24287</v>
      </c>
      <c r="C23840" s="2">
        <v>22</v>
      </c>
      <c r="D23840" s="2" t="s">
        <v>454</v>
      </c>
      <c r="E23840" s="2"/>
      <c r="F23840" s="2"/>
      <c r="G23840" s="2"/>
      <c r="H23840" s="2"/>
    </row>
    <row r="23841" spans="2:8">
      <c r="B23841" s="2" t="s">
        <v>24288</v>
      </c>
      <c r="C23841" s="2">
        <v>36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17</v>
      </c>
      <c r="D23845" s="2" t="s">
        <v>454</v>
      </c>
      <c r="E23845" s="2"/>
      <c r="F23845" s="2"/>
      <c r="G23845" s="2"/>
      <c r="H23845" s="2"/>
    </row>
    <row r="23846" spans="2:8">
      <c r="B23846" s="2" t="s">
        <v>24293</v>
      </c>
      <c r="C23846" s="2">
        <v>19</v>
      </c>
      <c r="D23846" s="2" t="s">
        <v>454</v>
      </c>
      <c r="E23846" s="2"/>
      <c r="F23846" s="2"/>
      <c r="G23846" s="2"/>
      <c r="H23846" s="2"/>
    </row>
    <row r="23847" spans="2:8">
      <c r="B23847" s="2" t="s">
        <v>24294</v>
      </c>
      <c r="C23847" s="2">
        <v>19</v>
      </c>
      <c r="D23847" s="2" t="s">
        <v>454</v>
      </c>
      <c r="E23847" s="2"/>
      <c r="F23847" s="2"/>
      <c r="G23847" s="2"/>
      <c r="H23847" s="2"/>
    </row>
    <row r="23848" spans="2:8">
      <c r="B23848" s="2" t="s">
        <v>24295</v>
      </c>
      <c r="C23848" s="2">
        <v>21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26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24298</v>
      </c>
      <c r="C23851" s="2">
        <v>29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19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24301</v>
      </c>
      <c r="C23854" s="2">
        <v>16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24302</v>
      </c>
      <c r="C23855" s="2">
        <v>13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24303</v>
      </c>
      <c r="C23856" s="2">
        <v>17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22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24306</v>
      </c>
      <c r="C23859" s="2">
        <v>24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24307</v>
      </c>
      <c r="C23860" s="2">
        <v>24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24308</v>
      </c>
      <c r="C23861" s="2">
        <v>14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19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24313</v>
      </c>
      <c r="C23866" s="2">
        <v>18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24314</v>
      </c>
      <c r="C23867" s="2">
        <v>29</v>
      </c>
      <c r="D23867" s="2" t="s">
        <v>454</v>
      </c>
      <c r="E23867" s="2"/>
      <c r="F23867" s="2"/>
      <c r="G23867" s="2"/>
      <c r="H23867" s="2"/>
    </row>
    <row r="23868" spans="2:8">
      <c r="B23868" s="2" t="s">
        <v>24315</v>
      </c>
      <c r="C23868" s="2">
        <v>27</v>
      </c>
      <c r="D23868" s="2" t="s">
        <v>454</v>
      </c>
      <c r="E23868" s="2"/>
      <c r="F23868" s="2"/>
      <c r="G23868" s="2"/>
      <c r="H23868" s="2"/>
    </row>
    <row r="23869" spans="2:8">
      <c r="B23869" s="2" t="s">
        <v>24316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24321</v>
      </c>
      <c r="C23874" s="2">
        <v>25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24322</v>
      </c>
      <c r="C23875" s="2">
        <v>40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40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24324</v>
      </c>
      <c r="C23877" s="2">
        <v>30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454</v>
      </c>
      <c r="E23879" s="2"/>
      <c r="F23879" s="2"/>
      <c r="G23879" s="2"/>
      <c r="H23879" s="2"/>
    </row>
    <row r="23880" spans="2:8">
      <c r="B23880" s="2" t="s">
        <v>24327</v>
      </c>
      <c r="C23880" s="2">
        <v>20</v>
      </c>
      <c r="D23880" s="2" t="s">
        <v>454</v>
      </c>
      <c r="E23880" s="2"/>
      <c r="F23880" s="2"/>
      <c r="G23880" s="2"/>
      <c r="H23880" s="2"/>
    </row>
    <row r="23881" spans="2:8">
      <c r="B23881" s="2" t="s">
        <v>24328</v>
      </c>
      <c r="C23881" s="2">
        <v>38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35</v>
      </c>
      <c r="D23882" s="2" t="s">
        <v>454</v>
      </c>
      <c r="E23882" s="2"/>
      <c r="F23882" s="2"/>
      <c r="G23882" s="2"/>
      <c r="H23882" s="2"/>
    </row>
    <row r="23883" spans="2:8">
      <c r="B23883" s="2" t="s">
        <v>24330</v>
      </c>
      <c r="C23883" s="2">
        <v>35</v>
      </c>
      <c r="D23883" s="2" t="s">
        <v>454</v>
      </c>
      <c r="E23883" s="2"/>
      <c r="F23883" s="2"/>
      <c r="G23883" s="2"/>
      <c r="H23883" s="2"/>
    </row>
    <row r="23884" spans="2:8">
      <c r="B23884" s="2" t="s">
        <v>24331</v>
      </c>
      <c r="C23884" s="2">
        <v>46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47</v>
      </c>
      <c r="D23885" s="2" t="s">
        <v>454</v>
      </c>
      <c r="E23885" s="2"/>
      <c r="F23885" s="2"/>
      <c r="G23885" s="2"/>
      <c r="H23885" s="2"/>
    </row>
    <row r="23886" spans="2:8">
      <c r="B23886" s="2" t="s">
        <v>24333</v>
      </c>
      <c r="C23886" s="2">
        <v>45</v>
      </c>
      <c r="D23886" s="2" t="s">
        <v>454</v>
      </c>
      <c r="E23886" s="2"/>
      <c r="F23886" s="2"/>
      <c r="G23886" s="2"/>
      <c r="H23886" s="2"/>
    </row>
    <row r="23887" spans="2:8">
      <c r="B23887" s="2" t="s">
        <v>24334</v>
      </c>
      <c r="C23887" s="2">
        <v>43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36</v>
      </c>
      <c r="D23888" s="2" t="s">
        <v>454</v>
      </c>
      <c r="E23888" s="2"/>
      <c r="F23888" s="2"/>
      <c r="G23888" s="2"/>
      <c r="H23888" s="2"/>
    </row>
    <row r="23889" spans="2:8">
      <c r="B23889" s="2" t="s">
        <v>24336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34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24339</v>
      </c>
      <c r="C23892" s="2">
        <v>33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24340</v>
      </c>
      <c r="C23893" s="2">
        <v>39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38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28</v>
      </c>
      <c r="D23897" s="2" t="s">
        <v>454</v>
      </c>
      <c r="E23897" s="2"/>
      <c r="F23897" s="2"/>
      <c r="G23897" s="2"/>
      <c r="H23897" s="2"/>
    </row>
    <row r="23898" spans="2:8">
      <c r="B23898" s="2" t="s">
        <v>24345</v>
      </c>
      <c r="C23898" s="2">
        <v>26</v>
      </c>
      <c r="D23898" s="2" t="s">
        <v>454</v>
      </c>
      <c r="E23898" s="2"/>
      <c r="F23898" s="2"/>
      <c r="G23898" s="2"/>
      <c r="H23898" s="2"/>
    </row>
    <row r="23899" spans="2:8">
      <c r="B23899" s="2" t="s">
        <v>24346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32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24351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15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24</v>
      </c>
      <c r="D23906" s="2" t="s">
        <v>454</v>
      </c>
      <c r="E23906" s="2"/>
      <c r="F23906" s="2"/>
      <c r="G23906" s="2"/>
      <c r="H23906" s="2"/>
    </row>
    <row r="23907" spans="2:8">
      <c r="B23907" s="2" t="s">
        <v>24354</v>
      </c>
      <c r="C23907" s="2">
        <v>45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44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24356</v>
      </c>
      <c r="C23909" s="2">
        <v>43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24357</v>
      </c>
      <c r="C23910" s="2">
        <v>35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32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24360</v>
      </c>
      <c r="C23913" s="2">
        <v>22</v>
      </c>
      <c r="D23913" s="2" t="s">
        <v>454</v>
      </c>
      <c r="E23913" s="2"/>
      <c r="F23913" s="2"/>
      <c r="G23913" s="2"/>
      <c r="H23913" s="2"/>
    </row>
    <row r="23914" spans="2:8">
      <c r="B23914" s="2" t="s">
        <v>24361</v>
      </c>
      <c r="C23914" s="2">
        <v>38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34</v>
      </c>
      <c r="D23916" s="2" t="s">
        <v>454</v>
      </c>
      <c r="E23916" s="2"/>
      <c r="F23916" s="2"/>
      <c r="G23916" s="2"/>
      <c r="H23916" s="2"/>
    </row>
    <row r="23917" spans="2:8">
      <c r="B23917" s="2" t="s">
        <v>24364</v>
      </c>
      <c r="C23917" s="2">
        <v>31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24366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32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24368</v>
      </c>
      <c r="C23921" s="2">
        <v>36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24369</v>
      </c>
      <c r="C23922" s="2">
        <v>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11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14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19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24373</v>
      </c>
      <c r="C23926" s="2">
        <v>18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24374</v>
      </c>
      <c r="C23927" s="2">
        <v>17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24375</v>
      </c>
      <c r="C23928" s="2">
        <v>13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24376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29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28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24380</v>
      </c>
      <c r="C23933" s="2">
        <v>28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24381</v>
      </c>
      <c r="C23934" s="2">
        <v>37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30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24383</v>
      </c>
      <c r="C23936" s="2">
        <v>23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24384</v>
      </c>
      <c r="C23937" s="2">
        <v>37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26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24387</v>
      </c>
      <c r="C23940" s="2">
        <v>14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24388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29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24390</v>
      </c>
      <c r="C23943" s="2">
        <v>28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24391</v>
      </c>
      <c r="C23944" s="2">
        <v>41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32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24393</v>
      </c>
      <c r="C23946" s="2">
        <v>21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24394</v>
      </c>
      <c r="C23947" s="2">
        <v>13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13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15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14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12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10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24401</v>
      </c>
      <c r="C23954" s="2">
        <v>11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24402</v>
      </c>
      <c r="C23955" s="2">
        <v>10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24403</v>
      </c>
      <c r="C23956" s="2">
        <v>11</v>
      </c>
      <c r="D23956" s="2" t="s">
        <v>454</v>
      </c>
      <c r="E23956" s="2"/>
      <c r="F23956" s="2"/>
      <c r="G23956" s="2"/>
      <c r="H23956" s="2"/>
    </row>
    <row r="23957" spans="2:8">
      <c r="B23957" s="2" t="s">
        <v>24404</v>
      </c>
      <c r="C23957" s="2">
        <v>12</v>
      </c>
      <c r="D23957" s="2" t="s">
        <v>454</v>
      </c>
      <c r="E23957" s="2"/>
      <c r="F23957" s="2"/>
      <c r="G23957" s="2"/>
      <c r="H23957" s="2"/>
    </row>
    <row r="23958" spans="2:8">
      <c r="B23958" s="2" t="s">
        <v>24405</v>
      </c>
      <c r="C23958" s="2">
        <v>14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22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24</v>
      </c>
      <c r="D23960" s="2" t="s">
        <v>454</v>
      </c>
      <c r="E23960" s="2"/>
      <c r="F23960" s="2"/>
      <c r="G23960" s="2"/>
      <c r="H23960" s="2"/>
    </row>
    <row r="23961" spans="2:8">
      <c r="B23961" s="2" t="s">
        <v>24408</v>
      </c>
      <c r="C23961" s="2">
        <v>21</v>
      </c>
      <c r="D23961" s="2" t="s">
        <v>454</v>
      </c>
      <c r="E23961" s="2"/>
      <c r="F23961" s="2"/>
      <c r="G23961" s="2"/>
      <c r="H23961" s="2"/>
    </row>
    <row r="23962" spans="2:8">
      <c r="B23962" s="2" t="s">
        <v>24409</v>
      </c>
      <c r="C23962" s="2">
        <v>15</v>
      </c>
      <c r="D23962" s="2" t="s">
        <v>454</v>
      </c>
      <c r="E23962" s="2"/>
      <c r="F23962" s="2"/>
      <c r="G23962" s="2"/>
      <c r="H23962" s="2"/>
    </row>
    <row r="23963" spans="2:8">
      <c r="B23963" s="2" t="s">
        <v>24410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27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24414</v>
      </c>
      <c r="C23967" s="2">
        <v>24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24415</v>
      </c>
      <c r="C23968" s="2">
        <v>26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24416</v>
      </c>
      <c r="C23969" s="2">
        <v>41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39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24421</v>
      </c>
      <c r="C23974" s="2">
        <v>36</v>
      </c>
      <c r="D23974" s="2" t="s">
        <v>454</v>
      </c>
      <c r="E23974" s="2"/>
      <c r="F23974" s="2"/>
      <c r="G23974" s="2"/>
      <c r="H23974" s="2"/>
    </row>
    <row r="23975" spans="2:8">
      <c r="B23975" s="2" t="s">
        <v>24422</v>
      </c>
      <c r="C23975" s="2">
        <v>37</v>
      </c>
      <c r="D23975" s="2" t="s">
        <v>454</v>
      </c>
      <c r="E23975" s="2"/>
      <c r="F23975" s="2"/>
      <c r="G23975" s="2"/>
      <c r="H23975" s="2"/>
    </row>
    <row r="23976" spans="2:8">
      <c r="B23976" s="2" t="s">
        <v>24423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16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24427</v>
      </c>
      <c r="C23980" s="2">
        <v>17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24428</v>
      </c>
      <c r="C23981" s="2">
        <v>16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24429</v>
      </c>
      <c r="C23982" s="2">
        <v>20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24430</v>
      </c>
      <c r="C23983" s="2">
        <v>33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31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24432</v>
      </c>
      <c r="C23985" s="2">
        <v>28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24433</v>
      </c>
      <c r="C23986" s="2">
        <v>34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36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24436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30</v>
      </c>
      <c r="D23991" s="2" t="s">
        <v>454</v>
      </c>
      <c r="E23991" s="2"/>
      <c r="F23991" s="2"/>
      <c r="G23991" s="2"/>
      <c r="H23991" s="2"/>
    </row>
    <row r="23992" spans="2:8">
      <c r="B23992" s="2" t="s">
        <v>24439</v>
      </c>
      <c r="C23992" s="2">
        <v>23</v>
      </c>
      <c r="D23992" s="2" t="s">
        <v>454</v>
      </c>
      <c r="E23992" s="2"/>
      <c r="F23992" s="2"/>
      <c r="G23992" s="2"/>
      <c r="H23992" s="2"/>
    </row>
    <row r="23993" spans="2:8">
      <c r="B23993" s="2" t="s">
        <v>24440</v>
      </c>
      <c r="C23993" s="2">
        <v>22</v>
      </c>
      <c r="D23993" s="2" t="s">
        <v>454</v>
      </c>
      <c r="E23993" s="2"/>
      <c r="F23993" s="2"/>
      <c r="G23993" s="2"/>
      <c r="H23993" s="2"/>
    </row>
    <row r="23994" spans="2:8">
      <c r="B23994" s="2" t="s">
        <v>24441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22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24446</v>
      </c>
      <c r="C23999" s="2">
        <v>21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24447</v>
      </c>
      <c r="C24000" s="2">
        <v>10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24448</v>
      </c>
      <c r="C24001" s="2">
        <v>8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24449</v>
      </c>
      <c r="C24002" s="2">
        <v>19</v>
      </c>
      <c r="D24002" s="2" t="s">
        <v>454</v>
      </c>
      <c r="E24002" s="2"/>
      <c r="F24002" s="2"/>
      <c r="G24002" s="2"/>
      <c r="H24002" s="2"/>
    </row>
    <row r="24003" spans="2:8">
      <c r="B24003" s="2" t="s">
        <v>24450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18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24452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27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24455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29</v>
      </c>
      <c r="D24009" s="2" t="s">
        <v>454</v>
      </c>
      <c r="E24009" s="2"/>
      <c r="F24009" s="2"/>
      <c r="G24009" s="2"/>
      <c r="H24009" s="2"/>
    </row>
    <row r="24010" spans="2:8">
      <c r="B24010" s="2" t="s">
        <v>24457</v>
      </c>
      <c r="C24010" s="2">
        <v>26</v>
      </c>
      <c r="D24010" s="2" t="s">
        <v>454</v>
      </c>
      <c r="E24010" s="2"/>
      <c r="F24010" s="2"/>
      <c r="G24010" s="2"/>
      <c r="H24010" s="2"/>
    </row>
    <row r="24011" spans="2:8">
      <c r="B24011" s="2" t="s">
        <v>24458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33</v>
      </c>
      <c r="D24012" s="2" t="s">
        <v>454</v>
      </c>
      <c r="E24012" s="2"/>
      <c r="F24012" s="2"/>
      <c r="G24012" s="2"/>
      <c r="H24012" s="2"/>
    </row>
    <row r="24013" spans="2:8">
      <c r="B24013" s="2" t="s">
        <v>24460</v>
      </c>
      <c r="C24013" s="2">
        <v>31</v>
      </c>
      <c r="D24013" s="2" t="s">
        <v>454</v>
      </c>
      <c r="E24013" s="2"/>
      <c r="F24013" s="2"/>
      <c r="G24013" s="2"/>
      <c r="H24013" s="2"/>
    </row>
    <row r="24014" spans="2:8">
      <c r="B24014" s="2" t="s">
        <v>24461</v>
      </c>
      <c r="C24014" s="2">
        <v>29</v>
      </c>
      <c r="D24014" s="2" t="s">
        <v>454</v>
      </c>
      <c r="E24014" s="2"/>
      <c r="F24014" s="2"/>
      <c r="G24014" s="2"/>
      <c r="H24014" s="2"/>
    </row>
    <row r="24015" spans="2:8">
      <c r="B24015" s="2" t="s">
        <v>24462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10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31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24468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31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454</v>
      </c>
      <c r="E24026" s="2"/>
      <c r="F24026" s="2"/>
      <c r="G24026" s="2"/>
      <c r="H24026" s="2"/>
    </row>
    <row r="24027" spans="2:8">
      <c r="B24027" s="2" t="s">
        <v>24474</v>
      </c>
      <c r="C24027" s="2">
        <v>38</v>
      </c>
      <c r="D24027" s="2" t="s">
        <v>454</v>
      </c>
      <c r="E24027" s="2"/>
      <c r="F24027" s="2"/>
      <c r="G24027" s="2"/>
      <c r="H24027" s="2"/>
    </row>
    <row r="24028" spans="2:8">
      <c r="B24028" s="2" t="s">
        <v>24475</v>
      </c>
      <c r="C24028" s="2">
        <v>36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35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454</v>
      </c>
      <c r="E24030" s="2"/>
      <c r="F24030" s="2"/>
      <c r="G24030" s="2"/>
      <c r="H24030" s="2"/>
    </row>
    <row r="24031" spans="2:8">
      <c r="B24031" s="2" t="s">
        <v>24478</v>
      </c>
      <c r="C24031" s="2">
        <v>33</v>
      </c>
      <c r="D24031" s="2" t="s">
        <v>454</v>
      </c>
      <c r="E24031" s="2"/>
      <c r="F24031" s="2"/>
      <c r="G24031" s="2"/>
      <c r="H24031" s="2"/>
    </row>
    <row r="24032" spans="2:8">
      <c r="B24032" s="2" t="s">
        <v>24479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26</v>
      </c>
      <c r="D24033" s="2" t="s">
        <v>454</v>
      </c>
      <c r="E24033" s="2"/>
      <c r="F24033" s="2"/>
      <c r="G24033" s="2"/>
      <c r="H24033" s="2"/>
    </row>
    <row r="24034" spans="2:8">
      <c r="B24034" s="2" t="s">
        <v>24481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22</v>
      </c>
      <c r="D24036" s="2" t="s">
        <v>454</v>
      </c>
      <c r="E24036" s="2"/>
      <c r="F24036" s="2"/>
      <c r="G24036" s="2"/>
      <c r="H24036" s="2"/>
    </row>
    <row r="24037" spans="2:8">
      <c r="B24037" s="2" t="s">
        <v>24484</v>
      </c>
      <c r="C24037" s="2">
        <v>27</v>
      </c>
      <c r="D24037" s="2" t="s">
        <v>454</v>
      </c>
      <c r="E24037" s="2"/>
      <c r="F24037" s="2"/>
      <c r="G24037" s="2"/>
      <c r="H24037" s="2"/>
    </row>
    <row r="24038" spans="2:8">
      <c r="B24038" s="2" t="s">
        <v>24485</v>
      </c>
      <c r="C24038" s="2">
        <v>25</v>
      </c>
      <c r="D24038" s="2" t="s">
        <v>454</v>
      </c>
      <c r="E24038" s="2"/>
      <c r="F24038" s="2"/>
      <c r="G24038" s="2"/>
      <c r="H24038" s="2"/>
    </row>
    <row r="24039" spans="2:8">
      <c r="B24039" s="2" t="s">
        <v>24486</v>
      </c>
      <c r="C24039" s="2">
        <v>30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24487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24490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29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21</v>
      </c>
      <c r="D24046" s="2" t="s">
        <v>454</v>
      </c>
      <c r="E24046" s="2"/>
      <c r="F24046" s="2"/>
      <c r="G24046" s="2"/>
      <c r="H24046" s="2"/>
    </row>
    <row r="24047" spans="2:8">
      <c r="B24047" s="2" t="s">
        <v>24494</v>
      </c>
      <c r="C24047" s="2">
        <v>21</v>
      </c>
      <c r="D24047" s="2" t="s">
        <v>454</v>
      </c>
      <c r="E24047" s="2"/>
      <c r="F24047" s="2"/>
      <c r="G24047" s="2"/>
      <c r="H24047" s="2"/>
    </row>
    <row r="24048" spans="2:8">
      <c r="B24048" s="2" t="s">
        <v>24495</v>
      </c>
      <c r="C24048" s="2">
        <v>23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24496</v>
      </c>
      <c r="C24049" s="2">
        <v>23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24497</v>
      </c>
      <c r="C24050" s="2">
        <v>39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35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24499</v>
      </c>
      <c r="C24052" s="2">
        <v>27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24500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24504</v>
      </c>
      <c r="C24057" s="2">
        <v>25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24505</v>
      </c>
      <c r="C24058" s="2">
        <v>13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24506</v>
      </c>
      <c r="C24059" s="2">
        <v>15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24507</v>
      </c>
      <c r="C24060" s="2">
        <v>26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25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24510</v>
      </c>
      <c r="C24063" s="2">
        <v>25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24511</v>
      </c>
      <c r="C24064" s="2">
        <v>30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24512</v>
      </c>
      <c r="C24065" s="2">
        <v>30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30</v>
      </c>
      <c r="D24068" s="2" t="s">
        <v>454</v>
      </c>
      <c r="E24068" s="2"/>
      <c r="F24068" s="2"/>
      <c r="G24068" s="2"/>
      <c r="H24068" s="2"/>
    </row>
    <row r="24069" spans="2:8">
      <c r="B24069" s="2" t="s">
        <v>24516</v>
      </c>
      <c r="C24069" s="2">
        <v>25</v>
      </c>
      <c r="D24069" s="2" t="s">
        <v>454</v>
      </c>
      <c r="E24069" s="2"/>
      <c r="F24069" s="2"/>
      <c r="G24069" s="2"/>
      <c r="H24069" s="2"/>
    </row>
    <row r="24070" spans="2:8">
      <c r="B24070" s="2" t="s">
        <v>24517</v>
      </c>
      <c r="C24070" s="2">
        <v>15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25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24521</v>
      </c>
      <c r="C24074" s="2">
        <v>25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24522</v>
      </c>
      <c r="C24075" s="2">
        <v>39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38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24525</v>
      </c>
      <c r="C24078" s="2">
        <v>39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37</v>
      </c>
      <c r="D24079" s="2" t="s">
        <v>454</v>
      </c>
      <c r="E24079" s="2"/>
      <c r="F24079" s="2"/>
      <c r="G24079" s="2"/>
      <c r="H24079" s="2"/>
    </row>
    <row r="24080" spans="2:8">
      <c r="B24080" s="2" t="s">
        <v>24527</v>
      </c>
      <c r="C24080" s="2">
        <v>36</v>
      </c>
      <c r="D24080" s="2" t="s">
        <v>454</v>
      </c>
      <c r="E24080" s="2"/>
      <c r="F24080" s="2"/>
      <c r="G24080" s="2"/>
      <c r="H24080" s="2"/>
    </row>
    <row r="24081" spans="2:8">
      <c r="B24081" s="2" t="s">
        <v>24528</v>
      </c>
      <c r="C24081" s="2">
        <v>26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21</v>
      </c>
      <c r="D24083" s="2" t="s">
        <v>454</v>
      </c>
      <c r="E24083" s="2"/>
      <c r="F24083" s="2"/>
      <c r="G24083" s="2"/>
      <c r="H24083" s="2"/>
    </row>
    <row r="24084" spans="2:8">
      <c r="B24084" s="2" t="s">
        <v>24531</v>
      </c>
      <c r="C24084" s="2">
        <v>23</v>
      </c>
      <c r="D24084" s="2" t="s">
        <v>454</v>
      </c>
      <c r="E24084" s="2"/>
      <c r="F24084" s="2"/>
      <c r="G24084" s="2"/>
      <c r="H24084" s="2"/>
    </row>
    <row r="24085" spans="2:8">
      <c r="B24085" s="2" t="s">
        <v>24532</v>
      </c>
      <c r="C24085" s="2">
        <v>12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19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20</v>
      </c>
      <c r="D24088" s="2" t="s">
        <v>454</v>
      </c>
      <c r="E24088" s="2"/>
      <c r="F24088" s="2"/>
      <c r="G24088" s="2"/>
      <c r="H24088" s="2"/>
    </row>
    <row r="24089" spans="2:8">
      <c r="B24089" s="2" t="s">
        <v>24536</v>
      </c>
      <c r="C24089" s="2">
        <v>13</v>
      </c>
      <c r="D24089" s="2" t="s">
        <v>454</v>
      </c>
      <c r="E24089" s="2"/>
      <c r="F24089" s="2"/>
      <c r="G24089" s="2"/>
      <c r="H24089" s="2"/>
    </row>
    <row r="24090" spans="2:8">
      <c r="B24090" s="2" t="s">
        <v>24537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21</v>
      </c>
      <c r="D24093" s="2" t="s">
        <v>454</v>
      </c>
      <c r="E24093" s="2"/>
      <c r="F24093" s="2"/>
      <c r="G24093" s="2"/>
      <c r="H24093" s="2"/>
    </row>
    <row r="24094" spans="2:8">
      <c r="B24094" s="2" t="s">
        <v>24541</v>
      </c>
      <c r="C24094" s="2">
        <v>19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454</v>
      </c>
      <c r="E24096" s="2"/>
      <c r="F24096" s="2"/>
      <c r="G24096" s="2"/>
      <c r="H24096" s="2"/>
    </row>
    <row r="24097" spans="2:8">
      <c r="B24097" s="2" t="s">
        <v>24544</v>
      </c>
      <c r="C24097" s="2">
        <v>26</v>
      </c>
      <c r="D24097" s="2" t="s">
        <v>454</v>
      </c>
      <c r="E24097" s="2"/>
      <c r="F24097" s="2"/>
      <c r="G24097" s="2"/>
      <c r="H24097" s="2"/>
    </row>
    <row r="24098" spans="2:8">
      <c r="B24098" s="2" t="s">
        <v>24545</v>
      </c>
      <c r="C24098" s="2">
        <v>21</v>
      </c>
      <c r="D24098" s="2" t="s">
        <v>454</v>
      </c>
      <c r="E24098" s="2"/>
      <c r="F24098" s="2"/>
      <c r="G24098" s="2"/>
      <c r="H24098" s="2"/>
    </row>
    <row r="24099" spans="2:8">
      <c r="B24099" s="2" t="s">
        <v>24546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32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30</v>
      </c>
      <c r="D24102" s="2" t="s">
        <v>454</v>
      </c>
      <c r="E24102" s="2"/>
      <c r="F24102" s="2"/>
      <c r="G24102" s="2"/>
      <c r="H24102" s="2"/>
    </row>
    <row r="24103" spans="2:8">
      <c r="B24103" s="2" t="s">
        <v>24550</v>
      </c>
      <c r="C24103" s="2">
        <v>28</v>
      </c>
      <c r="D24103" s="2" t="s">
        <v>454</v>
      </c>
      <c r="E24103" s="2"/>
      <c r="F24103" s="2"/>
      <c r="G24103" s="2"/>
      <c r="H24103" s="2"/>
    </row>
    <row r="24104" spans="2:8">
      <c r="B24104" s="2" t="s">
        <v>24551</v>
      </c>
      <c r="C24104" s="2">
        <v>29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28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24554</v>
      </c>
      <c r="C24107" s="2">
        <v>30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24555</v>
      </c>
      <c r="C24108" s="2">
        <v>28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24556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28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8</v>
      </c>
      <c r="D24116" s="2" t="s">
        <v>454</v>
      </c>
      <c r="E24116" s="2"/>
      <c r="F24116" s="2"/>
      <c r="G24116" s="2"/>
      <c r="H24116" s="2"/>
    </row>
    <row r="24117" spans="2:8">
      <c r="B24117" s="2" t="s">
        <v>24564</v>
      </c>
      <c r="C24117" s="2">
        <v>6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24565</v>
      </c>
      <c r="C24118" s="2">
        <v>18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24569</v>
      </c>
      <c r="C24122" s="2">
        <v>17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24570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30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24573</v>
      </c>
      <c r="C24126" s="2">
        <v>22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24574</v>
      </c>
      <c r="C24127" s="2">
        <v>23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24575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24580</v>
      </c>
      <c r="C24133" s="2">
        <v>28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24581</v>
      </c>
      <c r="C24134" s="2">
        <v>26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24582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25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24584</v>
      </c>
      <c r="C24137" s="2">
        <v>21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24586</v>
      </c>
      <c r="C24139" s="2">
        <v>21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27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24589</v>
      </c>
      <c r="C24142" s="2">
        <v>31</v>
      </c>
      <c r="D24142" s="2" t="s">
        <v>454</v>
      </c>
      <c r="E24142" s="2"/>
      <c r="F24142" s="2"/>
      <c r="G24142" s="2"/>
      <c r="H24142" s="2"/>
    </row>
    <row r="24143" spans="2:8">
      <c r="B24143" s="2" t="s">
        <v>24590</v>
      </c>
      <c r="C24143" s="2">
        <v>28</v>
      </c>
      <c r="D24143" s="2" t="s">
        <v>454</v>
      </c>
      <c r="E24143" s="2"/>
      <c r="F24143" s="2"/>
      <c r="G24143" s="2"/>
      <c r="H24143" s="2"/>
    </row>
    <row r="24144" spans="2:8">
      <c r="B24144" s="2" t="s">
        <v>24591</v>
      </c>
      <c r="C24144" s="2">
        <v>15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15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454</v>
      </c>
      <c r="E24147" s="2"/>
      <c r="F24147" s="2"/>
      <c r="G24147" s="2"/>
      <c r="H24147" s="2"/>
    </row>
    <row r="24148" spans="2:8">
      <c r="B24148" s="2" t="s">
        <v>24595</v>
      </c>
      <c r="C24148" s="2">
        <v>28</v>
      </c>
      <c r="D24148" s="2" t="s">
        <v>454</v>
      </c>
      <c r="E24148" s="2"/>
      <c r="F24148" s="2"/>
      <c r="G24148" s="2"/>
      <c r="H24148" s="2"/>
    </row>
    <row r="24149" spans="2:8">
      <c r="B24149" s="2" t="s">
        <v>24596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29</v>
      </c>
      <c r="D24152" s="2" t="s">
        <v>454</v>
      </c>
      <c r="E24152" s="2"/>
      <c r="F24152" s="2"/>
      <c r="G24152" s="2"/>
      <c r="H24152" s="2"/>
    </row>
    <row r="24153" spans="2:8">
      <c r="B24153" s="2" t="s">
        <v>24600</v>
      </c>
      <c r="C24153" s="2">
        <v>18</v>
      </c>
      <c r="D24153" s="2" t="s">
        <v>454</v>
      </c>
      <c r="E24153" s="2"/>
      <c r="F24153" s="2"/>
      <c r="G24153" s="2"/>
      <c r="H24153" s="2"/>
    </row>
    <row r="24154" spans="2:8">
      <c r="B24154" s="2" t="s">
        <v>24601</v>
      </c>
      <c r="C24154" s="2">
        <v>12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24602</v>
      </c>
      <c r="C24155" s="2">
        <v>14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24603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27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21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24607</v>
      </c>
      <c r="C24160" s="2">
        <v>37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32</v>
      </c>
      <c r="D24161" s="2" t="s">
        <v>454</v>
      </c>
      <c r="E24161" s="2"/>
      <c r="F24161" s="2"/>
      <c r="G24161" s="2"/>
      <c r="H24161" s="2"/>
    </row>
    <row r="24162" spans="2:8">
      <c r="B24162" s="2" t="s">
        <v>24609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28</v>
      </c>
      <c r="D24163" s="2" t="s">
        <v>454</v>
      </c>
      <c r="E24163" s="2"/>
      <c r="F24163" s="2"/>
      <c r="G24163" s="2"/>
      <c r="H24163" s="2"/>
    </row>
    <row r="24164" spans="2:8">
      <c r="B24164" s="2" t="s">
        <v>24611</v>
      </c>
      <c r="C24164" s="2">
        <v>31</v>
      </c>
      <c r="D24164" s="2" t="s">
        <v>454</v>
      </c>
      <c r="E24164" s="2"/>
      <c r="F24164" s="2"/>
      <c r="G24164" s="2"/>
      <c r="H24164" s="2"/>
    </row>
    <row r="24165" spans="2:8">
      <c r="B24165" s="2" t="s">
        <v>24612</v>
      </c>
      <c r="C24165" s="2">
        <v>31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13</v>
      </c>
      <c r="D24166" s="2" t="s">
        <v>454</v>
      </c>
      <c r="E24166" s="2"/>
      <c r="F24166" s="2"/>
      <c r="G24166" s="2"/>
      <c r="H24166" s="2"/>
    </row>
    <row r="24167" spans="2:8">
      <c r="B24167" s="2" t="s">
        <v>24614</v>
      </c>
      <c r="C24167" s="2">
        <v>30</v>
      </c>
      <c r="D24167" s="2" t="s">
        <v>454</v>
      </c>
      <c r="E24167" s="2"/>
      <c r="F24167" s="2"/>
      <c r="G24167" s="2"/>
      <c r="H24167" s="2"/>
    </row>
    <row r="24168" spans="2:8">
      <c r="B24168" s="2" t="s">
        <v>24615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34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24617</v>
      </c>
      <c r="C24170" s="2">
        <v>22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24618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35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24620</v>
      </c>
      <c r="C24173" s="2">
        <v>34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24621</v>
      </c>
      <c r="C24174" s="2">
        <v>33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24622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24</v>
      </c>
      <c r="D24178" s="2" t="s">
        <v>454</v>
      </c>
      <c r="E24178" s="2"/>
      <c r="F24178" s="2"/>
      <c r="G24178" s="2"/>
      <c r="H24178" s="2"/>
    </row>
    <row r="24179" spans="2:8">
      <c r="B24179" s="2" t="s">
        <v>24626</v>
      </c>
      <c r="C24179" s="2">
        <v>22</v>
      </c>
      <c r="D24179" s="2" t="s">
        <v>454</v>
      </c>
      <c r="E24179" s="2"/>
      <c r="F24179" s="2"/>
      <c r="G24179" s="2"/>
      <c r="H24179" s="2"/>
    </row>
    <row r="24180" spans="2:8">
      <c r="B24180" s="2" t="s">
        <v>24627</v>
      </c>
      <c r="C24180" s="2">
        <v>20</v>
      </c>
      <c r="D24180" s="2" t="s">
        <v>454</v>
      </c>
      <c r="E24180" s="2"/>
      <c r="F24180" s="2"/>
      <c r="G24180" s="2"/>
      <c r="H24180" s="2"/>
    </row>
    <row r="24181" spans="2:8">
      <c r="B24181" s="2" t="s">
        <v>24628</v>
      </c>
      <c r="C24181" s="2">
        <v>21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24629</v>
      </c>
      <c r="C24182" s="2">
        <v>35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31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24631</v>
      </c>
      <c r="C24184" s="2">
        <v>33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24632</v>
      </c>
      <c r="C24185" s="2">
        <v>33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24633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16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27</v>
      </c>
      <c r="D24188" s="2" t="s">
        <v>454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454</v>
      </c>
      <c r="E24189" s="2"/>
      <c r="F24189" s="2"/>
      <c r="G24189" s="2"/>
      <c r="H24189" s="2"/>
    </row>
    <row r="24190" spans="2:8">
      <c r="B24190" s="2" t="s">
        <v>24637</v>
      </c>
      <c r="C24190" s="2">
        <v>17</v>
      </c>
      <c r="D24190" s="2" t="s">
        <v>454</v>
      </c>
      <c r="E24190" s="2"/>
      <c r="F24190" s="2"/>
      <c r="G24190" s="2"/>
      <c r="H24190" s="2"/>
    </row>
    <row r="24191" spans="2:8">
      <c r="B24191" s="2" t="s">
        <v>24638</v>
      </c>
      <c r="C24191" s="2">
        <v>13</v>
      </c>
      <c r="D24191" s="2" t="s">
        <v>454</v>
      </c>
      <c r="E24191" s="2"/>
      <c r="F24191" s="2"/>
      <c r="G24191" s="2"/>
      <c r="H24191" s="2"/>
    </row>
    <row r="24192" spans="2:8">
      <c r="B24192" s="2" t="s">
        <v>24639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32</v>
      </c>
      <c r="D24195" s="2" t="s">
        <v>454</v>
      </c>
      <c r="E24195" s="2"/>
      <c r="F24195" s="2"/>
      <c r="G24195" s="2"/>
      <c r="H24195" s="2"/>
    </row>
    <row r="24196" spans="2:8">
      <c r="B24196" s="2" t="s">
        <v>24643</v>
      </c>
      <c r="C24196" s="2">
        <v>34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34</v>
      </c>
      <c r="D24197" s="2" t="s">
        <v>454</v>
      </c>
      <c r="E24197" s="2"/>
      <c r="F24197" s="2"/>
      <c r="G24197" s="2"/>
      <c r="H24197" s="2"/>
    </row>
    <row r="24198" spans="2:8">
      <c r="B24198" s="2" t="s">
        <v>24645</v>
      </c>
      <c r="C24198" s="2">
        <v>31</v>
      </c>
      <c r="D24198" s="2" t="s">
        <v>454</v>
      </c>
      <c r="E24198" s="2"/>
      <c r="F24198" s="2"/>
      <c r="G24198" s="2"/>
      <c r="H24198" s="2"/>
    </row>
    <row r="24199" spans="2:8">
      <c r="B24199" s="2" t="s">
        <v>24646</v>
      </c>
      <c r="C24199" s="2">
        <v>30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31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24649</v>
      </c>
      <c r="C24202" s="2">
        <v>28</v>
      </c>
      <c r="D24202" s="2" t="s">
        <v>454</v>
      </c>
      <c r="E24202" s="2"/>
      <c r="F24202" s="2"/>
      <c r="G24202" s="2"/>
      <c r="H24202" s="2"/>
    </row>
    <row r="24203" spans="2:8">
      <c r="B24203" s="2" t="s">
        <v>24650</v>
      </c>
      <c r="C24203" s="2">
        <v>23</v>
      </c>
      <c r="D24203" s="2" t="s">
        <v>454</v>
      </c>
      <c r="E24203" s="2"/>
      <c r="F24203" s="2"/>
      <c r="G24203" s="2"/>
      <c r="H24203" s="2"/>
    </row>
    <row r="24204" spans="2:8">
      <c r="B24204" s="2" t="s">
        <v>24651</v>
      </c>
      <c r="C24204" s="2">
        <v>43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40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22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24654</v>
      </c>
      <c r="C24207" s="2">
        <v>19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24655</v>
      </c>
      <c r="C24208" s="2">
        <v>18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24656</v>
      </c>
      <c r="C24209" s="2">
        <v>27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454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23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24663</v>
      </c>
      <c r="C24216" s="2">
        <v>26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24664</v>
      </c>
      <c r="C24217" s="2">
        <v>28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24665</v>
      </c>
      <c r="C24218" s="2">
        <v>17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25</v>
      </c>
      <c r="D24220" s="2" t="s">
        <v>454</v>
      </c>
      <c r="E24220" s="2"/>
      <c r="F24220" s="2"/>
      <c r="G24220" s="2"/>
      <c r="H24220" s="2"/>
    </row>
    <row r="24221" spans="2:8">
      <c r="B24221" s="2" t="s">
        <v>24668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26</v>
      </c>
      <c r="D24222" s="2" t="s">
        <v>454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24672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33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24675</v>
      </c>
      <c r="C24228" s="2">
        <v>24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24676</v>
      </c>
      <c r="C24229" s="2">
        <v>22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24677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20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20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16</v>
      </c>
      <c r="D24234" s="2" t="s">
        <v>454</v>
      </c>
      <c r="E24234" s="2"/>
      <c r="F24234" s="2"/>
      <c r="G24234" s="2"/>
      <c r="H24234" s="2"/>
    </row>
    <row r="24235" spans="2:8">
      <c r="B24235" s="2" t="s">
        <v>24682</v>
      </c>
      <c r="C24235" s="2">
        <v>11</v>
      </c>
      <c r="D24235" s="2" t="s">
        <v>454</v>
      </c>
      <c r="E24235" s="2"/>
      <c r="F24235" s="2"/>
      <c r="G24235" s="2"/>
      <c r="H24235" s="2"/>
    </row>
    <row r="24236" spans="2:8">
      <c r="B24236" s="2" t="s">
        <v>24683</v>
      </c>
      <c r="C24236" s="2">
        <v>17</v>
      </c>
      <c r="D24236" s="2" t="s">
        <v>454</v>
      </c>
      <c r="E24236" s="2"/>
      <c r="F24236" s="2"/>
      <c r="G24236" s="2"/>
      <c r="H24236" s="2"/>
    </row>
    <row r="24237" spans="2:8">
      <c r="B24237" s="2" t="s">
        <v>24684</v>
      </c>
      <c r="C24237" s="2">
        <v>16</v>
      </c>
      <c r="D24237" s="2" t="s">
        <v>454</v>
      </c>
      <c r="E24237" s="2"/>
      <c r="F24237" s="2"/>
      <c r="G24237" s="2"/>
      <c r="H24237" s="2"/>
    </row>
    <row r="24238" spans="2:8">
      <c r="B24238" s="2" t="s">
        <v>24685</v>
      </c>
      <c r="C24238" s="2">
        <v>14</v>
      </c>
      <c r="D24238" s="2" t="s">
        <v>454</v>
      </c>
      <c r="E24238" s="2"/>
      <c r="F24238" s="2"/>
      <c r="G24238" s="2"/>
      <c r="H24238" s="2"/>
    </row>
    <row r="24239" spans="2:8">
      <c r="B24239" s="2" t="s">
        <v>24686</v>
      </c>
      <c r="C24239" s="2">
        <v>19</v>
      </c>
      <c r="D24239" s="2" t="s">
        <v>454</v>
      </c>
      <c r="E24239" s="2"/>
      <c r="F24239" s="2"/>
      <c r="G24239" s="2"/>
      <c r="H24239" s="2"/>
    </row>
    <row r="24240" spans="2:8">
      <c r="B24240" s="2" t="s">
        <v>24687</v>
      </c>
      <c r="C24240" s="2">
        <v>21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23</v>
      </c>
      <c r="D24242" s="2" t="s">
        <v>454</v>
      </c>
      <c r="E24242" s="2"/>
      <c r="F24242" s="2"/>
      <c r="G24242" s="2"/>
      <c r="H24242" s="2"/>
    </row>
    <row r="24243" spans="2:8">
      <c r="B24243" s="2" t="s">
        <v>24690</v>
      </c>
      <c r="C24243" s="2">
        <v>20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24691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22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24694</v>
      </c>
      <c r="C24247" s="2">
        <v>19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24695</v>
      </c>
      <c r="C24248" s="2">
        <v>11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24696</v>
      </c>
      <c r="C24249" s="2">
        <v>7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13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24699</v>
      </c>
      <c r="C24252" s="2">
        <v>11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24700</v>
      </c>
      <c r="C24253" s="2">
        <v>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16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19</v>
      </c>
      <c r="D24256" s="2" t="s">
        <v>454</v>
      </c>
      <c r="E24256" s="2"/>
      <c r="F24256" s="2"/>
      <c r="G24256" s="2"/>
      <c r="H24256" s="2"/>
    </row>
    <row r="24257" spans="2:8">
      <c r="B24257" s="2" t="s">
        <v>24704</v>
      </c>
      <c r="C24257" s="2">
        <v>17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17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7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24707</v>
      </c>
      <c r="C24260" s="2">
        <v>24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24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24709</v>
      </c>
      <c r="C24262" s="2">
        <v>26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24710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25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24712</v>
      </c>
      <c r="C24265" s="2">
        <v>26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24713</v>
      </c>
      <c r="C24266" s="2">
        <v>23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21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24718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23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24720</v>
      </c>
      <c r="C24273" s="2">
        <v>23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24721</v>
      </c>
      <c r="C24274" s="2">
        <v>21</v>
      </c>
      <c r="D24274" s="2" t="s">
        <v>454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454</v>
      </c>
      <c r="E24275" s="2"/>
      <c r="F24275" s="2"/>
      <c r="G24275" s="2"/>
      <c r="H24275" s="2"/>
    </row>
    <row r="24276" spans="2:8">
      <c r="B24276" s="2" t="s">
        <v>24723</v>
      </c>
      <c r="C24276" s="2">
        <v>13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12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12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12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29</v>
      </c>
      <c r="D24282" s="2" t="s">
        <v>454</v>
      </c>
      <c r="E24282" s="2"/>
      <c r="F24282" s="2"/>
      <c r="G24282" s="2"/>
      <c r="H24282" s="2"/>
    </row>
    <row r="24283" spans="2:8">
      <c r="B24283" s="2" t="s">
        <v>24730</v>
      </c>
      <c r="C24283" s="2">
        <v>23</v>
      </c>
      <c r="D24283" s="2" t="s">
        <v>454</v>
      </c>
      <c r="E24283" s="2"/>
      <c r="F24283" s="2"/>
      <c r="G24283" s="2"/>
      <c r="H24283" s="2"/>
    </row>
    <row r="24284" spans="2:8">
      <c r="B24284" s="2" t="s">
        <v>24731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25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24733</v>
      </c>
      <c r="C24286" s="2">
        <v>22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24734</v>
      </c>
      <c r="C24287" s="2">
        <v>16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24735</v>
      </c>
      <c r="C24288" s="2">
        <v>19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23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22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24739</v>
      </c>
      <c r="C24292" s="2">
        <v>22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24740</v>
      </c>
      <c r="C24293" s="2">
        <v>18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29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24744</v>
      </c>
      <c r="C24297" s="2">
        <v>18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24745</v>
      </c>
      <c r="C24298" s="2">
        <v>28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24746</v>
      </c>
      <c r="C24299" s="2">
        <v>35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35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24750</v>
      </c>
      <c r="C24303" s="2">
        <v>11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11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12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40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24756</v>
      </c>
      <c r="C24309" s="2">
        <v>16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25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24760</v>
      </c>
      <c r="C24313" s="2">
        <v>23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24761</v>
      </c>
      <c r="C24314" s="2">
        <v>26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24763</v>
      </c>
      <c r="C24316" s="2">
        <v>27</v>
      </c>
      <c r="D24316" s="2" t="s">
        <v>454</v>
      </c>
      <c r="E24316" s="2"/>
      <c r="F24316" s="2"/>
      <c r="G24316" s="2"/>
      <c r="H24316" s="2"/>
    </row>
    <row r="24317" spans="2:8">
      <c r="B24317" s="2" t="s">
        <v>24764</v>
      </c>
      <c r="C24317" s="2">
        <v>30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29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24767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19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21</v>
      </c>
      <c r="D24324" s="2" t="s">
        <v>454</v>
      </c>
      <c r="E24324" s="2"/>
      <c r="F24324" s="2"/>
      <c r="G24324" s="2"/>
      <c r="H24324" s="2"/>
    </row>
    <row r="24325" spans="2:8">
      <c r="B24325" s="2" t="s">
        <v>24772</v>
      </c>
      <c r="C24325" s="2">
        <v>12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24773</v>
      </c>
      <c r="C24326" s="2">
        <v>9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24774</v>
      </c>
      <c r="C24327" s="2">
        <v>36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26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24779</v>
      </c>
      <c r="C24332" s="2">
        <v>27</v>
      </c>
      <c r="D24332" s="2" t="s">
        <v>454</v>
      </c>
      <c r="E24332" s="2"/>
      <c r="F24332" s="2"/>
      <c r="G24332" s="2"/>
      <c r="H24332" s="2"/>
    </row>
    <row r="24333" spans="2:8">
      <c r="B24333" s="2" t="s">
        <v>24780</v>
      </c>
      <c r="C24333" s="2">
        <v>14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16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23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26</v>
      </c>
      <c r="D24339" s="2" t="s">
        <v>454</v>
      </c>
      <c r="E24339" s="2"/>
      <c r="F24339" s="2"/>
      <c r="G24339" s="2"/>
      <c r="H24339" s="2"/>
    </row>
    <row r="24340" spans="2:8">
      <c r="B24340" s="2" t="s">
        <v>24787</v>
      </c>
      <c r="C24340" s="2">
        <v>17</v>
      </c>
      <c r="D24340" s="2" t="s">
        <v>454</v>
      </c>
      <c r="E24340" s="2"/>
      <c r="F24340" s="2"/>
      <c r="G24340" s="2"/>
      <c r="H24340" s="2"/>
    </row>
    <row r="24341" spans="2:8">
      <c r="B24341" s="2" t="s">
        <v>24788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21</v>
      </c>
      <c r="D24344" s="2" t="s">
        <v>454</v>
      </c>
      <c r="E24344" s="2"/>
      <c r="F24344" s="2"/>
      <c r="G24344" s="2"/>
      <c r="H24344" s="2"/>
    </row>
    <row r="24345" spans="2:8">
      <c r="B24345" s="2" t="s">
        <v>24792</v>
      </c>
      <c r="C24345" s="2">
        <v>18</v>
      </c>
      <c r="D24345" s="2" t="s">
        <v>454</v>
      </c>
      <c r="E24345" s="2"/>
      <c r="F24345" s="2"/>
      <c r="G24345" s="2"/>
      <c r="H24345" s="2"/>
    </row>
    <row r="24346" spans="2:8">
      <c r="B24346" s="2" t="s">
        <v>24793</v>
      </c>
      <c r="C24346" s="2">
        <v>14</v>
      </c>
      <c r="D24346" s="2" t="s">
        <v>454</v>
      </c>
      <c r="E24346" s="2"/>
      <c r="F24346" s="2"/>
      <c r="G24346" s="2"/>
      <c r="H24346" s="2"/>
    </row>
    <row r="24347" spans="2:8">
      <c r="B24347" s="2" t="s">
        <v>24794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28</v>
      </c>
      <c r="D24350" s="2" t="s">
        <v>454</v>
      </c>
      <c r="E24350" s="2"/>
      <c r="F24350" s="2"/>
      <c r="G24350" s="2"/>
      <c r="H24350" s="2"/>
    </row>
    <row r="24351" spans="2:8">
      <c r="B24351" s="2" t="s">
        <v>24798</v>
      </c>
      <c r="C24351" s="2">
        <v>24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24799</v>
      </c>
      <c r="C24352" s="2">
        <v>23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24800</v>
      </c>
      <c r="C24353" s="2">
        <v>26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24801</v>
      </c>
      <c r="C24354" s="2">
        <v>29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24802</v>
      </c>
      <c r="C24355" s="2">
        <v>41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41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41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41</v>
      </c>
      <c r="D24358" s="2" t="s">
        <v>454</v>
      </c>
      <c r="E24358" s="2"/>
      <c r="F24358" s="2"/>
      <c r="G24358" s="2"/>
      <c r="H24358" s="2"/>
    </row>
    <row r="24359" spans="2:8">
      <c r="B24359" s="2" t="s">
        <v>24806</v>
      </c>
      <c r="C24359" s="2">
        <v>40</v>
      </c>
      <c r="D24359" s="2" t="s">
        <v>454</v>
      </c>
      <c r="E24359" s="2"/>
      <c r="F24359" s="2"/>
      <c r="G24359" s="2"/>
      <c r="H24359" s="2"/>
    </row>
    <row r="24360" spans="2:8">
      <c r="B24360" s="2" t="s">
        <v>24807</v>
      </c>
      <c r="C24360" s="2">
        <v>39</v>
      </c>
      <c r="D24360" s="2" t="s">
        <v>454</v>
      </c>
      <c r="E24360" s="2"/>
      <c r="F24360" s="2"/>
      <c r="G24360" s="2"/>
      <c r="H24360" s="2"/>
    </row>
    <row r="24361" spans="2:8">
      <c r="B24361" s="2" t="s">
        <v>24808</v>
      </c>
      <c r="C24361" s="2">
        <v>17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25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24811</v>
      </c>
      <c r="C24364" s="2">
        <v>27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24812</v>
      </c>
      <c r="C24365" s="2">
        <v>17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20</v>
      </c>
      <c r="D24366" s="2" t="s">
        <v>454</v>
      </c>
      <c r="E24366" s="2"/>
      <c r="F24366" s="2"/>
      <c r="G24366" s="2"/>
      <c r="H24366" s="2"/>
    </row>
    <row r="24367" spans="2:8">
      <c r="B24367" s="2" t="s">
        <v>24814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26</v>
      </c>
      <c r="D24370" s="2" t="s">
        <v>454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454</v>
      </c>
      <c r="E24371" s="2"/>
      <c r="F24371" s="2"/>
      <c r="G24371" s="2"/>
      <c r="H24371" s="2"/>
    </row>
    <row r="24372" spans="2:8">
      <c r="B24372" s="2" t="s">
        <v>24819</v>
      </c>
      <c r="C24372" s="2">
        <v>36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30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24822</v>
      </c>
      <c r="C24375" s="2">
        <v>27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28</v>
      </c>
      <c r="D24380" s="2" t="s">
        <v>454</v>
      </c>
      <c r="E24380" s="2"/>
      <c r="F24380" s="2"/>
      <c r="G24380" s="2"/>
      <c r="H24380" s="2"/>
    </row>
    <row r="24381" spans="2:8">
      <c r="B24381" s="2" t="s">
        <v>24828</v>
      </c>
      <c r="C24381" s="2">
        <v>28</v>
      </c>
      <c r="D24381" s="2" t="s">
        <v>454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454</v>
      </c>
      <c r="E24382" s="2"/>
      <c r="F24382" s="2"/>
      <c r="G24382" s="2"/>
      <c r="H24382" s="2"/>
    </row>
    <row r="24383" spans="2:8">
      <c r="B24383" s="2" t="s">
        <v>24830</v>
      </c>
      <c r="C24383" s="2">
        <v>12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24831</v>
      </c>
      <c r="C24384" s="2">
        <v>12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24832</v>
      </c>
      <c r="C24385" s="2">
        <v>11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24833</v>
      </c>
      <c r="C24386" s="2">
        <v>38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28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24836</v>
      </c>
      <c r="C24389" s="2">
        <v>15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24837</v>
      </c>
      <c r="C24390" s="2">
        <v>25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24838</v>
      </c>
      <c r="C24391" s="2">
        <v>22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24839</v>
      </c>
      <c r="C24392" s="2">
        <v>25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24840</v>
      </c>
      <c r="C24393" s="2">
        <v>41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39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35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24843</v>
      </c>
      <c r="C24396" s="2">
        <v>28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24844</v>
      </c>
      <c r="C24397" s="2">
        <v>19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24845</v>
      </c>
      <c r="C24398" s="2">
        <v>16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24846</v>
      </c>
      <c r="C24399" s="2">
        <v>13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35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24850</v>
      </c>
      <c r="C24403" s="2">
        <v>33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24851</v>
      </c>
      <c r="C24404" s="2">
        <v>25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24853</v>
      </c>
      <c r="C24406" s="2">
        <v>28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24854</v>
      </c>
      <c r="C24407" s="2">
        <v>27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24855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16</v>
      </c>
      <c r="D24411" s="2" t="s">
        <v>454</v>
      </c>
      <c r="E24411" s="2"/>
      <c r="F24411" s="2"/>
      <c r="G24411" s="2"/>
      <c r="H24411" s="2"/>
    </row>
    <row r="24412" spans="2:8">
      <c r="B24412" s="2" t="s">
        <v>24859</v>
      </c>
      <c r="C24412" s="2">
        <v>15</v>
      </c>
      <c r="D24412" s="2" t="s">
        <v>454</v>
      </c>
      <c r="E24412" s="2"/>
      <c r="F24412" s="2"/>
      <c r="G24412" s="2"/>
      <c r="H24412" s="2"/>
    </row>
    <row r="24413" spans="2:8">
      <c r="B24413" s="2" t="s">
        <v>24860</v>
      </c>
      <c r="C24413" s="2">
        <v>13</v>
      </c>
      <c r="D24413" s="2" t="s">
        <v>454</v>
      </c>
      <c r="E24413" s="2"/>
      <c r="F24413" s="2"/>
      <c r="G24413" s="2"/>
      <c r="H24413" s="2"/>
    </row>
    <row r="24414" spans="2:8">
      <c r="B24414" s="2" t="s">
        <v>24861</v>
      </c>
      <c r="C24414" s="2">
        <v>17</v>
      </c>
      <c r="D24414" s="2" t="s">
        <v>454</v>
      </c>
      <c r="E24414" s="2"/>
      <c r="F24414" s="2"/>
      <c r="G24414" s="2"/>
      <c r="H24414" s="2"/>
    </row>
    <row r="24415" spans="2:8">
      <c r="B24415" s="2" t="s">
        <v>24862</v>
      </c>
      <c r="C24415" s="2">
        <v>17</v>
      </c>
      <c r="D24415" s="2" t="s">
        <v>454</v>
      </c>
      <c r="E24415" s="2"/>
      <c r="F24415" s="2"/>
      <c r="G24415" s="2"/>
      <c r="H24415" s="2"/>
    </row>
    <row r="24416" spans="2:8">
      <c r="B24416" s="2" t="s">
        <v>24863</v>
      </c>
      <c r="C24416" s="2">
        <v>12</v>
      </c>
      <c r="D24416" s="2" t="s">
        <v>454</v>
      </c>
      <c r="E24416" s="2"/>
      <c r="F24416" s="2"/>
      <c r="G24416" s="2"/>
      <c r="H24416" s="2"/>
    </row>
    <row r="24417" spans="2:8">
      <c r="B24417" s="2" t="s">
        <v>24864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28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21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24868</v>
      </c>
      <c r="C24421" s="2">
        <v>12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24869</v>
      </c>
      <c r="C24422" s="2">
        <v>9</v>
      </c>
      <c r="D24422" s="2" t="s">
        <v>454</v>
      </c>
      <c r="E24422" s="2"/>
      <c r="F24422" s="2"/>
      <c r="G24422" s="2"/>
      <c r="H24422" s="2"/>
    </row>
    <row r="24423" spans="2:8">
      <c r="B24423" s="2" t="s">
        <v>24870</v>
      </c>
      <c r="C24423" s="2">
        <v>9</v>
      </c>
      <c r="D24423" s="2" t="s">
        <v>454</v>
      </c>
      <c r="E24423" s="2"/>
      <c r="F24423" s="2"/>
      <c r="G24423" s="2"/>
      <c r="H24423" s="2"/>
    </row>
    <row r="24424" spans="2:8">
      <c r="B24424" s="2" t="s">
        <v>24871</v>
      </c>
      <c r="C24424" s="2">
        <v>9</v>
      </c>
      <c r="D24424" s="2" t="s">
        <v>454</v>
      </c>
      <c r="E24424" s="2"/>
      <c r="F24424" s="2"/>
      <c r="G24424" s="2"/>
      <c r="H24424" s="2"/>
    </row>
    <row r="24425" spans="2:8">
      <c r="B24425" s="2" t="s">
        <v>24872</v>
      </c>
      <c r="C24425" s="2">
        <v>12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24873</v>
      </c>
      <c r="C24426" s="2">
        <v>40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27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24876</v>
      </c>
      <c r="C24429" s="2">
        <v>20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24877</v>
      </c>
      <c r="C24430" s="2">
        <v>24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24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24881</v>
      </c>
      <c r="C24434" s="2">
        <v>26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24882</v>
      </c>
      <c r="C24435" s="2">
        <v>27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32</v>
      </c>
      <c r="D24438" s="2" t="s">
        <v>454</v>
      </c>
      <c r="E24438" s="2"/>
      <c r="F24438" s="2"/>
      <c r="G24438" s="2"/>
      <c r="H24438" s="2"/>
    </row>
    <row r="24439" spans="2:8">
      <c r="B24439" s="2" t="s">
        <v>24886</v>
      </c>
      <c r="C24439" s="2">
        <v>31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24887</v>
      </c>
      <c r="C24440" s="2">
        <v>27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24888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27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24891</v>
      </c>
      <c r="C24444" s="2">
        <v>25</v>
      </c>
      <c r="D24444" s="2" t="s">
        <v>454</v>
      </c>
      <c r="E24444" s="2"/>
      <c r="F24444" s="2"/>
      <c r="G24444" s="2"/>
      <c r="H24444" s="2"/>
    </row>
    <row r="24445" spans="2:8">
      <c r="B24445" s="2" t="s">
        <v>24892</v>
      </c>
      <c r="C24445" s="2">
        <v>24</v>
      </c>
      <c r="D24445" s="2" t="s">
        <v>454</v>
      </c>
      <c r="E24445" s="2"/>
      <c r="F24445" s="2"/>
      <c r="G24445" s="2"/>
      <c r="H24445" s="2"/>
    </row>
    <row r="24446" spans="2:8">
      <c r="B24446" s="2" t="s">
        <v>24893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454</v>
      </c>
      <c r="E24449" s="2"/>
      <c r="F24449" s="2"/>
      <c r="G24449" s="2"/>
      <c r="H24449" s="2"/>
    </row>
    <row r="24450" spans="2:8">
      <c r="B24450" s="2" t="s">
        <v>24897</v>
      </c>
      <c r="C24450" s="2">
        <v>22</v>
      </c>
      <c r="D24450" s="2" t="s">
        <v>454</v>
      </c>
      <c r="E24450" s="2"/>
      <c r="F24450" s="2"/>
      <c r="G24450" s="2"/>
      <c r="H24450" s="2"/>
    </row>
    <row r="24451" spans="2:8">
      <c r="B24451" s="2" t="s">
        <v>24898</v>
      </c>
      <c r="C24451" s="2">
        <v>25</v>
      </c>
      <c r="D24451" s="2" t="s">
        <v>454</v>
      </c>
      <c r="E24451" s="2"/>
      <c r="F24451" s="2"/>
      <c r="G24451" s="2"/>
      <c r="H24451" s="2"/>
    </row>
    <row r="24452" spans="2:8">
      <c r="B24452" s="2" t="s">
        <v>24899</v>
      </c>
      <c r="C24452" s="2">
        <v>27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26</v>
      </c>
      <c r="D24454" s="2" t="s">
        <v>454</v>
      </c>
      <c r="E24454" s="2"/>
      <c r="F24454" s="2"/>
      <c r="G24454" s="2"/>
      <c r="H24454" s="2"/>
    </row>
    <row r="24455" spans="2:8">
      <c r="B24455" s="2" t="s">
        <v>24902</v>
      </c>
      <c r="C24455" s="2">
        <v>21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24903</v>
      </c>
      <c r="C24456" s="2">
        <v>14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24904</v>
      </c>
      <c r="C24457" s="2">
        <v>44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24907</v>
      </c>
      <c r="C24460" s="2">
        <v>22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24908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34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24911</v>
      </c>
      <c r="C24464" s="2">
        <v>32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28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24914</v>
      </c>
      <c r="C24467" s="2">
        <v>21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24915</v>
      </c>
      <c r="C24468" s="2">
        <v>20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19</v>
      </c>
      <c r="D24471" s="2" t="s">
        <v>454</v>
      </c>
      <c r="E24471" s="2"/>
      <c r="F24471" s="2"/>
      <c r="G24471" s="2"/>
      <c r="H24471" s="2"/>
    </row>
    <row r="24472" spans="2:8">
      <c r="B24472" s="2" t="s">
        <v>24919</v>
      </c>
      <c r="C24472" s="2">
        <v>15</v>
      </c>
      <c r="D24472" s="2" t="s">
        <v>454</v>
      </c>
      <c r="E24472" s="2"/>
      <c r="F24472" s="2"/>
      <c r="G24472" s="2"/>
      <c r="H24472" s="2"/>
    </row>
    <row r="24473" spans="2:8">
      <c r="B24473" s="2" t="s">
        <v>24920</v>
      </c>
      <c r="C24473" s="2">
        <v>11</v>
      </c>
      <c r="D24473" s="2" t="s">
        <v>454</v>
      </c>
      <c r="E24473" s="2"/>
      <c r="F24473" s="2"/>
      <c r="G24473" s="2"/>
      <c r="H24473" s="2"/>
    </row>
    <row r="24474" spans="2:8">
      <c r="B24474" s="2" t="s">
        <v>24921</v>
      </c>
      <c r="C24474" s="2">
        <v>12</v>
      </c>
      <c r="D24474" s="2" t="s">
        <v>454</v>
      </c>
      <c r="E24474" s="2"/>
      <c r="F24474" s="2"/>
      <c r="G24474" s="2"/>
      <c r="H24474" s="2"/>
    </row>
    <row r="24475" spans="2:8">
      <c r="B24475" s="2" t="s">
        <v>24922</v>
      </c>
      <c r="C24475" s="2">
        <v>15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24923</v>
      </c>
      <c r="C24476" s="2">
        <v>17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24924</v>
      </c>
      <c r="C24477" s="2">
        <v>42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38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36</v>
      </c>
      <c r="D24479" s="2" t="s">
        <v>454</v>
      </c>
      <c r="E24479" s="2"/>
      <c r="F24479" s="2"/>
      <c r="G24479" s="2"/>
      <c r="H24479" s="2"/>
    </row>
    <row r="24480" spans="2:8">
      <c r="B24480" s="2" t="s">
        <v>24927</v>
      </c>
      <c r="C24480" s="2">
        <v>35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24928</v>
      </c>
      <c r="C24481" s="2">
        <v>16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17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21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24932</v>
      </c>
      <c r="C24485" s="2">
        <v>20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24933</v>
      </c>
      <c r="C24486" s="2">
        <v>19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24934</v>
      </c>
      <c r="C24487" s="2">
        <v>19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24935</v>
      </c>
      <c r="C24488" s="2">
        <v>18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24936</v>
      </c>
      <c r="C24489" s="2">
        <v>22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34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24941</v>
      </c>
      <c r="C24494" s="2">
        <v>29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24942</v>
      </c>
      <c r="C24495" s="2">
        <v>28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24943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14</v>
      </c>
      <c r="D24499" s="2" t="s">
        <v>454</v>
      </c>
      <c r="E24499" s="2"/>
      <c r="F24499" s="2"/>
      <c r="G24499" s="2"/>
      <c r="H24499" s="2"/>
    </row>
    <row r="24500" spans="2:8">
      <c r="B24500" s="2" t="s">
        <v>24947</v>
      </c>
      <c r="C24500" s="2">
        <v>17</v>
      </c>
      <c r="D24500" s="2" t="s">
        <v>454</v>
      </c>
      <c r="E24500" s="2"/>
      <c r="F24500" s="2"/>
      <c r="G24500" s="2"/>
      <c r="H24500" s="2"/>
    </row>
    <row r="24501" spans="2:8">
      <c r="B24501" s="2" t="s">
        <v>24948</v>
      </c>
      <c r="C24501" s="2">
        <v>18</v>
      </c>
      <c r="D24501" s="2" t="s">
        <v>454</v>
      </c>
      <c r="E24501" s="2"/>
      <c r="F24501" s="2"/>
      <c r="G24501" s="2"/>
      <c r="H24501" s="2"/>
    </row>
    <row r="24502" spans="2:8">
      <c r="B24502" s="2" t="s">
        <v>24949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27</v>
      </c>
      <c r="D24503" s="2" t="s">
        <v>454</v>
      </c>
      <c r="E24503" s="2"/>
      <c r="F24503" s="2"/>
      <c r="G24503" s="2"/>
      <c r="H24503" s="2"/>
    </row>
    <row r="24504" spans="2:8">
      <c r="B24504" s="2" t="s">
        <v>24951</v>
      </c>
      <c r="C24504" s="2">
        <v>28</v>
      </c>
      <c r="D24504" s="2" t="s">
        <v>454</v>
      </c>
      <c r="E24504" s="2"/>
      <c r="F24504" s="2"/>
      <c r="G24504" s="2"/>
      <c r="H24504" s="2"/>
    </row>
    <row r="24505" spans="2:8">
      <c r="B24505" s="2" t="s">
        <v>24952</v>
      </c>
      <c r="C24505" s="2">
        <v>36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27</v>
      </c>
      <c r="D24507" s="2" t="s">
        <v>454</v>
      </c>
      <c r="E24507" s="2"/>
      <c r="F24507" s="2"/>
      <c r="G24507" s="2"/>
      <c r="H24507" s="2"/>
    </row>
    <row r="24508" spans="2:8">
      <c r="B24508" s="2" t="s">
        <v>24955</v>
      </c>
      <c r="C24508" s="2">
        <v>21</v>
      </c>
      <c r="D24508" s="2" t="s">
        <v>454</v>
      </c>
      <c r="E24508" s="2"/>
      <c r="F24508" s="2"/>
      <c r="G24508" s="2"/>
      <c r="H24508" s="2"/>
    </row>
    <row r="24509" spans="2:8">
      <c r="B24509" s="2" t="s">
        <v>24956</v>
      </c>
      <c r="C24509" s="2">
        <v>16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12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11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14</v>
      </c>
      <c r="D24512" s="2" t="s">
        <v>454</v>
      </c>
      <c r="E24512" s="2"/>
      <c r="F24512" s="2"/>
      <c r="G24512" s="2"/>
      <c r="H24512" s="2"/>
    </row>
    <row r="24513" spans="2:8">
      <c r="B24513" s="2" t="s">
        <v>24960</v>
      </c>
      <c r="C24513" s="2">
        <v>17</v>
      </c>
      <c r="D24513" s="2" t="s">
        <v>454</v>
      </c>
      <c r="E24513" s="2"/>
      <c r="F24513" s="2"/>
      <c r="G24513" s="2"/>
      <c r="H24513" s="2"/>
    </row>
    <row r="24514" spans="2:8">
      <c r="B24514" s="2" t="s">
        <v>24961</v>
      </c>
      <c r="C24514" s="2">
        <v>26</v>
      </c>
      <c r="D24514" s="2" t="s">
        <v>454</v>
      </c>
      <c r="E24514" s="2"/>
      <c r="F24514" s="2"/>
      <c r="G24514" s="2"/>
      <c r="H24514" s="2"/>
    </row>
    <row r="24515" spans="2:8">
      <c r="B24515" s="2" t="s">
        <v>24962</v>
      </c>
      <c r="C24515" s="2">
        <v>24</v>
      </c>
      <c r="D24515" s="2" t="s">
        <v>454</v>
      </c>
      <c r="E24515" s="2"/>
      <c r="F24515" s="2"/>
      <c r="G24515" s="2"/>
      <c r="H24515" s="2"/>
    </row>
    <row r="24516" spans="2:8">
      <c r="B24516" s="2" t="s">
        <v>24963</v>
      </c>
      <c r="C24516" s="2">
        <v>28</v>
      </c>
      <c r="D24516" s="2" t="s">
        <v>454</v>
      </c>
      <c r="E24516" s="2"/>
      <c r="F24516" s="2"/>
      <c r="G24516" s="2"/>
      <c r="H24516" s="2"/>
    </row>
    <row r="24517" spans="2:8">
      <c r="B24517" s="2" t="s">
        <v>24964</v>
      </c>
      <c r="C24517" s="2">
        <v>23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23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24970</v>
      </c>
      <c r="C24523" s="2">
        <v>23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24971</v>
      </c>
      <c r="C24524" s="2">
        <v>17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24972</v>
      </c>
      <c r="C24525" s="2">
        <v>34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30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24975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29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24978</v>
      </c>
      <c r="C24531" s="2">
        <v>27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24979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26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24981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15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24986</v>
      </c>
      <c r="C24539" s="2">
        <v>11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24987</v>
      </c>
      <c r="C24540" s="2">
        <v>37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39</v>
      </c>
      <c r="D24541" s="2" t="s">
        <v>454</v>
      </c>
      <c r="E24541" s="2"/>
      <c r="F24541" s="2"/>
      <c r="G24541" s="2"/>
      <c r="H24541" s="2"/>
    </row>
    <row r="24542" spans="2:8">
      <c r="B24542" s="2" t="s">
        <v>24989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30</v>
      </c>
      <c r="D24543" s="2" t="s">
        <v>454</v>
      </c>
      <c r="E24543" s="2"/>
      <c r="F24543" s="2"/>
      <c r="G24543" s="2"/>
      <c r="H24543" s="2"/>
    </row>
    <row r="24544" spans="2:8">
      <c r="B24544" s="2" t="s">
        <v>24991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28</v>
      </c>
      <c r="D24545" s="2" t="s">
        <v>454</v>
      </c>
      <c r="E24545" s="2"/>
      <c r="F24545" s="2"/>
      <c r="G24545" s="2"/>
      <c r="H24545" s="2"/>
    </row>
    <row r="24546" spans="2:8">
      <c r="B24546" s="2" t="s">
        <v>24993</v>
      </c>
      <c r="C24546" s="2">
        <v>25</v>
      </c>
      <c r="D24546" s="2" t="s">
        <v>454</v>
      </c>
      <c r="E24546" s="2"/>
      <c r="F24546" s="2"/>
      <c r="G24546" s="2"/>
      <c r="H24546" s="2"/>
    </row>
    <row r="24547" spans="2:8">
      <c r="B24547" s="2" t="s">
        <v>24994</v>
      </c>
      <c r="C24547" s="2">
        <v>18</v>
      </c>
      <c r="D24547" s="2" t="s">
        <v>454</v>
      </c>
      <c r="E24547" s="2"/>
      <c r="F24547" s="2"/>
      <c r="G24547" s="2"/>
      <c r="H24547" s="2"/>
    </row>
    <row r="24548" spans="2:8">
      <c r="B24548" s="2" t="s">
        <v>24995</v>
      </c>
      <c r="C24548" s="2">
        <v>25</v>
      </c>
      <c r="D24548" s="2" t="s">
        <v>454</v>
      </c>
      <c r="E24548" s="2"/>
      <c r="F24548" s="2"/>
      <c r="G24548" s="2"/>
      <c r="H24548" s="2"/>
    </row>
    <row r="24549" spans="2:8">
      <c r="B24549" s="2" t="s">
        <v>24996</v>
      </c>
      <c r="C24549" s="2">
        <v>34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28</v>
      </c>
      <c r="D24550" s="2" t="s">
        <v>454</v>
      </c>
      <c r="E24550" s="2"/>
      <c r="F24550" s="2"/>
      <c r="G24550" s="2"/>
      <c r="H24550" s="2"/>
    </row>
    <row r="24551" spans="2:8">
      <c r="B24551" s="2" t="s">
        <v>24998</v>
      </c>
      <c r="C24551" s="2">
        <v>19</v>
      </c>
      <c r="D24551" s="2" t="s">
        <v>454</v>
      </c>
      <c r="E24551" s="2"/>
      <c r="F24551" s="2"/>
      <c r="G24551" s="2"/>
      <c r="H24551" s="2"/>
    </row>
    <row r="24552" spans="2:8">
      <c r="B24552" s="2" t="s">
        <v>24999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25002</v>
      </c>
      <c r="C24555" s="2">
        <v>27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25003</v>
      </c>
      <c r="C24556" s="2">
        <v>28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454</v>
      </c>
      <c r="E24558" s="2"/>
      <c r="F24558" s="2"/>
      <c r="G24558" s="2"/>
      <c r="H24558" s="2"/>
    </row>
    <row r="24559" spans="2:8">
      <c r="B24559" s="2" t="s">
        <v>25006</v>
      </c>
      <c r="C24559" s="2">
        <v>29</v>
      </c>
      <c r="D24559" s="2" t="s">
        <v>454</v>
      </c>
      <c r="E24559" s="2"/>
      <c r="F24559" s="2"/>
      <c r="G24559" s="2"/>
      <c r="H24559" s="2"/>
    </row>
    <row r="24560" spans="2:8">
      <c r="B24560" s="2" t="s">
        <v>25007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28</v>
      </c>
      <c r="D24562" s="2" t="s">
        <v>454</v>
      </c>
      <c r="E24562" s="2"/>
      <c r="F24562" s="2"/>
      <c r="G24562" s="2"/>
      <c r="H24562" s="2"/>
    </row>
    <row r="24563" spans="2:8">
      <c r="B24563" s="2" t="s">
        <v>25010</v>
      </c>
      <c r="C24563" s="2">
        <v>28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25011</v>
      </c>
      <c r="C24564" s="2">
        <v>29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25012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27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27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25015</v>
      </c>
      <c r="C24568" s="2">
        <v>23</v>
      </c>
      <c r="D24568" s="2" t="s">
        <v>454</v>
      </c>
      <c r="E24568" s="2"/>
      <c r="F24568" s="2"/>
      <c r="G24568" s="2"/>
      <c r="H24568" s="2"/>
    </row>
    <row r="24569" spans="2:8">
      <c r="B24569" s="2" t="s">
        <v>25016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22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16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25020</v>
      </c>
      <c r="C24573" s="2">
        <v>16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25021</v>
      </c>
      <c r="C24574" s="2">
        <v>21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25022</v>
      </c>
      <c r="C24575" s="2">
        <v>33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31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25024</v>
      </c>
      <c r="C24577" s="2">
        <v>17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25025</v>
      </c>
      <c r="C24578" s="2">
        <v>15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20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25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25029</v>
      </c>
      <c r="C24582" s="2">
        <v>26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25030</v>
      </c>
      <c r="C24583" s="2">
        <v>28</v>
      </c>
      <c r="D24583" s="2" t="s">
        <v>454</v>
      </c>
      <c r="E24583" s="2"/>
      <c r="F24583" s="2"/>
      <c r="G24583" s="2"/>
      <c r="H24583" s="2"/>
    </row>
    <row r="24584" spans="2:8">
      <c r="B24584" s="2" t="s">
        <v>25031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32</v>
      </c>
      <c r="D24586" s="2" t="s">
        <v>454</v>
      </c>
      <c r="E24586" s="2"/>
      <c r="F24586" s="2"/>
      <c r="G24586" s="2"/>
      <c r="H24586" s="2"/>
    </row>
    <row r="24587" spans="2:8">
      <c r="B24587" s="2" t="s">
        <v>25034</v>
      </c>
      <c r="C24587" s="2">
        <v>30</v>
      </c>
      <c r="D24587" s="2" t="s">
        <v>454</v>
      </c>
      <c r="E24587" s="2"/>
      <c r="F24587" s="2"/>
      <c r="G24587" s="2"/>
      <c r="H24587" s="2"/>
    </row>
    <row r="24588" spans="2:8">
      <c r="B24588" s="2" t="s">
        <v>25035</v>
      </c>
      <c r="C24588" s="2">
        <v>32</v>
      </c>
      <c r="D24588" s="2" t="s">
        <v>454</v>
      </c>
      <c r="E24588" s="2"/>
      <c r="F24588" s="2"/>
      <c r="G24588" s="2"/>
      <c r="H24588" s="2"/>
    </row>
    <row r="24589" spans="2:8">
      <c r="B24589" s="2" t="s">
        <v>25036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29</v>
      </c>
      <c r="D24590" s="2" t="s">
        <v>454</v>
      </c>
      <c r="E24590" s="2"/>
      <c r="F24590" s="2"/>
      <c r="G24590" s="2"/>
      <c r="H24590" s="2"/>
    </row>
    <row r="24591" spans="2:8">
      <c r="B24591" s="2" t="s">
        <v>25038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31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25041</v>
      </c>
      <c r="C24594" s="2">
        <v>33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18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25045</v>
      </c>
      <c r="C24598" s="2">
        <v>15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25046</v>
      </c>
      <c r="C24599" s="2">
        <v>13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25047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17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25050</v>
      </c>
      <c r="C24603" s="2">
        <v>17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25051</v>
      </c>
      <c r="C24604" s="2">
        <v>12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25052</v>
      </c>
      <c r="C24605" s="2">
        <v>11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25053</v>
      </c>
      <c r="C24606" s="2">
        <v>38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36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25056</v>
      </c>
      <c r="C24609" s="2">
        <v>34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25058</v>
      </c>
      <c r="C24611" s="2">
        <v>30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25059</v>
      </c>
      <c r="C24612" s="2">
        <v>30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34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25061</v>
      </c>
      <c r="C24614" s="2">
        <v>23</v>
      </c>
      <c r="D24614" s="2" t="s">
        <v>454</v>
      </c>
      <c r="E24614" s="2"/>
      <c r="F24614" s="2"/>
      <c r="G24614" s="2"/>
      <c r="H24614" s="2"/>
    </row>
    <row r="24615" spans="2:8">
      <c r="B24615" s="2" t="s">
        <v>25062</v>
      </c>
      <c r="C24615" s="2">
        <v>34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35</v>
      </c>
      <c r="D24618" s="2" t="s">
        <v>454</v>
      </c>
      <c r="E24618" s="2"/>
      <c r="F24618" s="2"/>
      <c r="G24618" s="2"/>
      <c r="H24618" s="2"/>
    </row>
    <row r="24619" spans="2:8">
      <c r="B24619" s="2" t="s">
        <v>25066</v>
      </c>
      <c r="C24619" s="2">
        <v>37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36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35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25069</v>
      </c>
      <c r="C24622" s="2">
        <v>36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25070</v>
      </c>
      <c r="C24623" s="2">
        <v>35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25071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30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32</v>
      </c>
      <c r="D24626" s="2" t="s">
        <v>454</v>
      </c>
      <c r="E24626" s="2"/>
      <c r="F24626" s="2"/>
      <c r="G24626" s="2"/>
      <c r="H24626" s="2"/>
    </row>
    <row r="24627" spans="2:8">
      <c r="B24627" s="2" t="s">
        <v>25074</v>
      </c>
      <c r="C24627" s="2">
        <v>31</v>
      </c>
      <c r="D24627" s="2" t="s">
        <v>454</v>
      </c>
      <c r="E24627" s="2"/>
      <c r="F24627" s="2"/>
      <c r="G24627" s="2"/>
      <c r="H24627" s="2"/>
    </row>
    <row r="24628" spans="2:8">
      <c r="B24628" s="2" t="s">
        <v>25075</v>
      </c>
      <c r="C24628" s="2">
        <v>46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35</v>
      </c>
      <c r="D24629" s="2" t="s">
        <v>454</v>
      </c>
      <c r="E24629" s="2"/>
      <c r="F24629" s="2"/>
      <c r="G24629" s="2"/>
      <c r="H24629" s="2"/>
    </row>
    <row r="24630" spans="2:8">
      <c r="B24630" s="2" t="s">
        <v>25077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41</v>
      </c>
      <c r="D24631" s="2" t="s">
        <v>454</v>
      </c>
      <c r="E24631" s="2"/>
      <c r="F24631" s="2"/>
      <c r="G24631" s="2"/>
      <c r="H24631" s="2"/>
    </row>
    <row r="24632" spans="2:8">
      <c r="B24632" s="2" t="s">
        <v>25079</v>
      </c>
      <c r="C24632" s="2">
        <v>24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23</v>
      </c>
      <c r="D24634" s="2" t="s">
        <v>454</v>
      </c>
      <c r="E24634" s="2"/>
      <c r="F24634" s="2"/>
      <c r="G24634" s="2"/>
      <c r="H24634" s="2"/>
    </row>
    <row r="24635" spans="2:8">
      <c r="B24635" s="2" t="s">
        <v>25082</v>
      </c>
      <c r="C24635" s="2">
        <v>22</v>
      </c>
      <c r="D24635" s="2" t="s">
        <v>454</v>
      </c>
      <c r="E24635" s="2"/>
      <c r="F24635" s="2"/>
      <c r="G24635" s="2"/>
      <c r="H24635" s="2"/>
    </row>
    <row r="24636" spans="2:8">
      <c r="B24636" s="2" t="s">
        <v>25083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32</v>
      </c>
      <c r="D24638" s="2" t="s">
        <v>454</v>
      </c>
      <c r="E24638" s="2"/>
      <c r="F24638" s="2"/>
      <c r="G24638" s="2"/>
      <c r="H24638" s="2"/>
    </row>
    <row r="24639" spans="2:8">
      <c r="B24639" s="2" t="s">
        <v>25086</v>
      </c>
      <c r="C24639" s="2">
        <v>33</v>
      </c>
      <c r="D24639" s="2" t="s">
        <v>454</v>
      </c>
      <c r="E24639" s="2"/>
      <c r="F24639" s="2"/>
      <c r="G24639" s="2"/>
      <c r="H24639" s="2"/>
    </row>
    <row r="24640" spans="2:8">
      <c r="B24640" s="2" t="s">
        <v>25087</v>
      </c>
      <c r="C24640" s="2">
        <v>34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22</v>
      </c>
      <c r="D24642" s="2" t="s">
        <v>454</v>
      </c>
      <c r="E24642" s="2"/>
      <c r="F24642" s="2"/>
      <c r="G24642" s="2"/>
      <c r="H24642" s="2"/>
    </row>
    <row r="24643" spans="2:8">
      <c r="B24643" s="2" t="s">
        <v>25090</v>
      </c>
      <c r="C24643" s="2">
        <v>17</v>
      </c>
      <c r="D24643" s="2" t="s">
        <v>454</v>
      </c>
      <c r="E24643" s="2"/>
      <c r="F24643" s="2"/>
      <c r="G24643" s="2"/>
      <c r="H24643" s="2"/>
    </row>
    <row r="24644" spans="2:8">
      <c r="B24644" s="2" t="s">
        <v>25091</v>
      </c>
      <c r="C24644" s="2">
        <v>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29</v>
      </c>
      <c r="D24648" s="2" t="s">
        <v>454</v>
      </c>
      <c r="E24648" s="2"/>
      <c r="F24648" s="2"/>
      <c r="G24648" s="2"/>
      <c r="H24648" s="2"/>
    </row>
    <row r="24649" spans="2:8">
      <c r="B24649" s="2" t="s">
        <v>25096</v>
      </c>
      <c r="C24649" s="2">
        <v>26</v>
      </c>
      <c r="D24649" s="2" t="s">
        <v>454</v>
      </c>
      <c r="E24649" s="2"/>
      <c r="F24649" s="2"/>
      <c r="G24649" s="2"/>
      <c r="H24649" s="2"/>
    </row>
    <row r="24650" spans="2:8">
      <c r="B24650" s="2" t="s">
        <v>25097</v>
      </c>
      <c r="C24650" s="2">
        <v>27</v>
      </c>
      <c r="D24650" s="2" t="s">
        <v>454</v>
      </c>
      <c r="E24650" s="2"/>
      <c r="F24650" s="2"/>
      <c r="G24650" s="2"/>
      <c r="H24650" s="2"/>
    </row>
    <row r="24651" spans="2:8">
      <c r="B24651" s="2" t="s">
        <v>25098</v>
      </c>
      <c r="C24651" s="2">
        <v>30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29</v>
      </c>
      <c r="D24653" s="2" t="s">
        <v>454</v>
      </c>
      <c r="E24653" s="2"/>
      <c r="F24653" s="2"/>
      <c r="G24653" s="2"/>
      <c r="H24653" s="2"/>
    </row>
    <row r="24654" spans="2:8">
      <c r="B24654" s="2" t="s">
        <v>25101</v>
      </c>
      <c r="C24654" s="2">
        <v>23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25102</v>
      </c>
      <c r="C24655" s="2">
        <v>19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25103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35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25105</v>
      </c>
      <c r="C24658" s="2">
        <v>33</v>
      </c>
      <c r="D24658" s="2" t="s">
        <v>454</v>
      </c>
      <c r="E24658" s="2"/>
      <c r="F24658" s="2"/>
      <c r="G24658" s="2"/>
      <c r="H24658" s="2"/>
    </row>
    <row r="24659" spans="2:8">
      <c r="B24659" s="2" t="s">
        <v>25106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28</v>
      </c>
      <c r="D24661" s="2" t="s">
        <v>454</v>
      </c>
      <c r="E24661" s="2"/>
      <c r="F24661" s="2"/>
      <c r="G24661" s="2"/>
      <c r="H24661" s="2"/>
    </row>
    <row r="24662" spans="2:8">
      <c r="B24662" s="2" t="s">
        <v>25109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29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32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21</v>
      </c>
      <c r="D24669" s="2" t="s">
        <v>454</v>
      </c>
      <c r="E24669" s="2"/>
      <c r="F24669" s="2"/>
      <c r="G24669" s="2"/>
      <c r="H24669" s="2"/>
    </row>
    <row r="24670" spans="2:8">
      <c r="B24670" s="2" t="s">
        <v>25117</v>
      </c>
      <c r="C24670" s="2">
        <v>26</v>
      </c>
      <c r="D24670" s="2" t="s">
        <v>454</v>
      </c>
      <c r="E24670" s="2"/>
      <c r="F24670" s="2"/>
      <c r="G24670" s="2"/>
      <c r="H24670" s="2"/>
    </row>
    <row r="24671" spans="2:8">
      <c r="B24671" s="2" t="s">
        <v>25118</v>
      </c>
      <c r="C24671" s="2">
        <v>30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27</v>
      </c>
      <c r="D24672" s="2" t="s">
        <v>454</v>
      </c>
      <c r="E24672" s="2"/>
      <c r="F24672" s="2"/>
      <c r="G24672" s="2"/>
      <c r="H24672" s="2"/>
    </row>
    <row r="24673" spans="2:8">
      <c r="B24673" s="2" t="s">
        <v>25120</v>
      </c>
      <c r="C24673" s="2">
        <v>29</v>
      </c>
      <c r="D24673" s="2" t="s">
        <v>454</v>
      </c>
      <c r="E24673" s="2"/>
      <c r="F24673" s="2"/>
      <c r="G24673" s="2"/>
      <c r="H24673" s="2"/>
    </row>
    <row r="24674" spans="2:8">
      <c r="B24674" s="2" t="s">
        <v>25121</v>
      </c>
      <c r="C24674" s="2">
        <v>30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28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22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25125</v>
      </c>
      <c r="C24678" s="2">
        <v>25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25127</v>
      </c>
      <c r="C24680" s="2">
        <v>28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25128</v>
      </c>
      <c r="C24681" s="2">
        <v>32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25129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25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25133</v>
      </c>
      <c r="C24686" s="2">
        <v>19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25134</v>
      </c>
      <c r="C24687" s="2">
        <v>15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22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25139</v>
      </c>
      <c r="C24692" s="2">
        <v>18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25140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23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25145</v>
      </c>
      <c r="C24698" s="2">
        <v>17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25146</v>
      </c>
      <c r="C24699" s="2">
        <v>44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43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35</v>
      </c>
      <c r="D24701" s="2" t="s">
        <v>454</v>
      </c>
      <c r="E24701" s="2"/>
      <c r="F24701" s="2"/>
      <c r="G24701" s="2"/>
      <c r="H24701" s="2"/>
    </row>
    <row r="24702" spans="2:8">
      <c r="B24702" s="2" t="s">
        <v>25149</v>
      </c>
      <c r="C24702" s="2">
        <v>40</v>
      </c>
      <c r="D24702" s="2" t="s">
        <v>454</v>
      </c>
      <c r="E24702" s="2"/>
      <c r="F24702" s="2"/>
      <c r="G24702" s="2"/>
      <c r="H24702" s="2"/>
    </row>
    <row r="24703" spans="2:8">
      <c r="B24703" s="2" t="s">
        <v>25150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21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25154</v>
      </c>
      <c r="C24707" s="2">
        <v>19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25155</v>
      </c>
      <c r="C24708" s="2">
        <v>17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25156</v>
      </c>
      <c r="C24709" s="2">
        <v>15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16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23</v>
      </c>
      <c r="D24712" s="2" t="s">
        <v>454</v>
      </c>
      <c r="E24712" s="2"/>
      <c r="F24712" s="2"/>
      <c r="G24712" s="2"/>
      <c r="H24712" s="2"/>
    </row>
    <row r="24713" spans="2:8">
      <c r="B24713" s="2" t="s">
        <v>25160</v>
      </c>
      <c r="C24713" s="2">
        <v>24</v>
      </c>
      <c r="D24713" s="2" t="s">
        <v>454</v>
      </c>
      <c r="E24713" s="2"/>
      <c r="F24713" s="2"/>
      <c r="G24713" s="2"/>
      <c r="H24713" s="2"/>
    </row>
    <row r="24714" spans="2:8">
      <c r="B24714" s="2" t="s">
        <v>25161</v>
      </c>
      <c r="C24714" s="2">
        <v>22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25162</v>
      </c>
      <c r="C24715" s="2">
        <v>34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31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25165</v>
      </c>
      <c r="C24718" s="2">
        <v>36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28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25167</v>
      </c>
      <c r="C24720" s="2">
        <v>28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25168</v>
      </c>
      <c r="C24721" s="2">
        <v>34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32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14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7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25172</v>
      </c>
      <c r="C24725" s="2">
        <v>16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25173</v>
      </c>
      <c r="C24726" s="2">
        <v>16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25174</v>
      </c>
      <c r="C24727" s="2">
        <v>17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25175</v>
      </c>
      <c r="C24728" s="2">
        <v>17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25176</v>
      </c>
      <c r="C24729" s="2">
        <v>22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25177</v>
      </c>
      <c r="C24730" s="2">
        <v>22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31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25179</v>
      </c>
      <c r="C24732" s="2">
        <v>35</v>
      </c>
      <c r="D24732" s="2" t="s">
        <v>454</v>
      </c>
      <c r="E24732" s="2"/>
      <c r="F24732" s="2"/>
      <c r="G24732" s="2"/>
      <c r="H24732" s="2"/>
    </row>
    <row r="24733" spans="2:8">
      <c r="B24733" s="2" t="s">
        <v>25180</v>
      </c>
      <c r="C24733" s="2">
        <v>32</v>
      </c>
      <c r="D24733" s="2" t="s">
        <v>454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30</v>
      </c>
      <c r="D24736" s="2" t="s">
        <v>454</v>
      </c>
      <c r="E24736" s="2"/>
      <c r="F24736" s="2"/>
      <c r="G24736" s="2"/>
      <c r="H24736" s="2"/>
    </row>
    <row r="24737" spans="2:8">
      <c r="B24737" s="2" t="s">
        <v>25184</v>
      </c>
      <c r="C24737" s="2">
        <v>29</v>
      </c>
      <c r="D24737" s="2" t="s">
        <v>454</v>
      </c>
      <c r="E24737" s="2"/>
      <c r="F24737" s="2"/>
      <c r="G24737" s="2"/>
      <c r="H24737" s="2"/>
    </row>
    <row r="24738" spans="2:8">
      <c r="B24738" s="2" t="s">
        <v>25185</v>
      </c>
      <c r="C24738" s="2">
        <v>27</v>
      </c>
      <c r="D24738" s="2" t="s">
        <v>454</v>
      </c>
      <c r="E24738" s="2"/>
      <c r="F24738" s="2"/>
      <c r="G24738" s="2"/>
      <c r="H24738" s="2"/>
    </row>
    <row r="24739" spans="2:8">
      <c r="B24739" s="2" t="s">
        <v>25186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27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25190</v>
      </c>
      <c r="C24743" s="2">
        <v>23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25191</v>
      </c>
      <c r="C24744" s="2">
        <v>26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33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25195</v>
      </c>
      <c r="C24748" s="2">
        <v>35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25196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24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25199</v>
      </c>
      <c r="C24752" s="2">
        <v>24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25200</v>
      </c>
      <c r="C24753" s="2">
        <v>24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25201</v>
      </c>
      <c r="C24754" s="2">
        <v>38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34</v>
      </c>
      <c r="D24756" s="2" t="s">
        <v>454</v>
      </c>
      <c r="E24756" s="2"/>
      <c r="F24756" s="2"/>
      <c r="G24756" s="2"/>
      <c r="H24756" s="2"/>
    </row>
    <row r="24757" spans="2:8">
      <c r="B24757" s="2" t="s">
        <v>25204</v>
      </c>
      <c r="C24757" s="2">
        <v>33</v>
      </c>
      <c r="D24757" s="2" t="s">
        <v>454</v>
      </c>
      <c r="E24757" s="2"/>
      <c r="F24757" s="2"/>
      <c r="G24757" s="2"/>
      <c r="H24757" s="2"/>
    </row>
    <row r="24758" spans="2:8">
      <c r="B24758" s="2" t="s">
        <v>25205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36</v>
      </c>
      <c r="D24760" s="2" t="s">
        <v>454</v>
      </c>
      <c r="E24760" s="2"/>
      <c r="F24760" s="2"/>
      <c r="G24760" s="2"/>
      <c r="H24760" s="2"/>
    </row>
    <row r="24761" spans="2:8">
      <c r="B24761" s="2" t="s">
        <v>25208</v>
      </c>
      <c r="C24761" s="2">
        <v>37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25209</v>
      </c>
      <c r="C24762" s="2">
        <v>22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26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25213</v>
      </c>
      <c r="C24766" s="2">
        <v>17</v>
      </c>
      <c r="D24766" s="2" t="s">
        <v>454</v>
      </c>
      <c r="E24766" s="2"/>
      <c r="F24766" s="2"/>
      <c r="G24766" s="2"/>
      <c r="H24766" s="2"/>
    </row>
    <row r="24767" spans="2:8">
      <c r="B24767" s="2" t="s">
        <v>25214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40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38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25217</v>
      </c>
      <c r="C24770" s="2">
        <v>11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25218</v>
      </c>
      <c r="C24771" s="2">
        <v>13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25219</v>
      </c>
      <c r="C24772" s="2">
        <v>13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25220</v>
      </c>
      <c r="C24773" s="2">
        <v>13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25221</v>
      </c>
      <c r="C24774" s="2">
        <v>14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19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25225</v>
      </c>
      <c r="C24778" s="2">
        <v>21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25226</v>
      </c>
      <c r="C24779" s="2">
        <v>23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25227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26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25232</v>
      </c>
      <c r="C24785" s="2">
        <v>28</v>
      </c>
      <c r="D24785" s="2" t="s">
        <v>454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454</v>
      </c>
      <c r="E24786" s="2"/>
      <c r="F24786" s="2"/>
      <c r="G24786" s="2"/>
      <c r="H24786" s="2"/>
    </row>
    <row r="24787" spans="2:8">
      <c r="B24787" s="2" t="s">
        <v>25234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22</v>
      </c>
      <c r="D24788" s="2" t="s">
        <v>454</v>
      </c>
      <c r="E24788" s="2"/>
      <c r="F24788" s="2"/>
      <c r="G24788" s="2"/>
      <c r="H24788" s="2"/>
    </row>
    <row r="24789" spans="2:8">
      <c r="B24789" s="2" t="s">
        <v>25236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14</v>
      </c>
      <c r="D24790" s="2" t="s">
        <v>454</v>
      </c>
      <c r="E24790" s="2"/>
      <c r="F24790" s="2"/>
      <c r="G24790" s="2"/>
      <c r="H24790" s="2"/>
    </row>
    <row r="24791" spans="2:8">
      <c r="B24791" s="2" t="s">
        <v>25238</v>
      </c>
      <c r="C24791" s="2">
        <v>25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25239</v>
      </c>
      <c r="C24792" s="2">
        <v>30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25240</v>
      </c>
      <c r="C24793" s="2">
        <v>33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25241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29</v>
      </c>
      <c r="D24796" s="2" t="s">
        <v>454</v>
      </c>
      <c r="E24796" s="2"/>
      <c r="F24796" s="2"/>
      <c r="G24796" s="2"/>
      <c r="H24796" s="2"/>
    </row>
    <row r="24797" spans="2:8">
      <c r="B24797" s="2" t="s">
        <v>25244</v>
      </c>
      <c r="C24797" s="2">
        <v>32</v>
      </c>
      <c r="D24797" s="2" t="s">
        <v>454</v>
      </c>
      <c r="E24797" s="2"/>
      <c r="F24797" s="2"/>
      <c r="G24797" s="2"/>
      <c r="H24797" s="2"/>
    </row>
    <row r="24798" spans="2:8">
      <c r="B24798" s="2" t="s">
        <v>25245</v>
      </c>
      <c r="C24798" s="2">
        <v>37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25</v>
      </c>
      <c r="D24800" s="2" t="s">
        <v>454</v>
      </c>
      <c r="E24800" s="2"/>
      <c r="F24800" s="2"/>
      <c r="G24800" s="2"/>
      <c r="H24800" s="2"/>
    </row>
    <row r="24801" spans="2:8">
      <c r="B24801" s="2" t="s">
        <v>25248</v>
      </c>
      <c r="C24801" s="2">
        <v>19</v>
      </c>
      <c r="D24801" s="2" t="s">
        <v>454</v>
      </c>
      <c r="E24801" s="2"/>
      <c r="F24801" s="2"/>
      <c r="G24801" s="2"/>
      <c r="H24801" s="2"/>
    </row>
    <row r="24802" spans="2:8">
      <c r="B24802" s="2" t="s">
        <v>25249</v>
      </c>
      <c r="C24802" s="2">
        <v>19</v>
      </c>
      <c r="D24802" s="2" t="s">
        <v>454</v>
      </c>
      <c r="E24802" s="2"/>
      <c r="F24802" s="2"/>
      <c r="G24802" s="2"/>
      <c r="H24802" s="2"/>
    </row>
    <row r="24803" spans="2:8">
      <c r="B24803" s="2" t="s">
        <v>25250</v>
      </c>
      <c r="C24803" s="2">
        <v>24</v>
      </c>
      <c r="D24803" s="2" t="s">
        <v>454</v>
      </c>
      <c r="E24803" s="2"/>
      <c r="F24803" s="2"/>
      <c r="G24803" s="2"/>
      <c r="H24803" s="2"/>
    </row>
    <row r="24804" spans="2:8">
      <c r="B24804" s="2" t="s">
        <v>25251</v>
      </c>
      <c r="C24804" s="2">
        <v>34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34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25256</v>
      </c>
      <c r="C24809" s="2">
        <v>36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13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26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25259</v>
      </c>
      <c r="C24812" s="2">
        <v>34</v>
      </c>
      <c r="D24812" s="2" t="s">
        <v>454</v>
      </c>
      <c r="E24812" s="2"/>
      <c r="F24812" s="2"/>
      <c r="G24812" s="2"/>
      <c r="H24812" s="2"/>
    </row>
    <row r="24813" spans="2:8">
      <c r="B24813" s="2" t="s">
        <v>25260</v>
      </c>
      <c r="C24813" s="2">
        <v>18</v>
      </c>
      <c r="D24813" s="2" t="s">
        <v>454</v>
      </c>
      <c r="E24813" s="2"/>
      <c r="F24813" s="2"/>
      <c r="G24813" s="2"/>
      <c r="H24813" s="2"/>
    </row>
    <row r="24814" spans="2:8">
      <c r="B24814" s="2" t="s">
        <v>25261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25</v>
      </c>
      <c r="D24816" s="2" t="s">
        <v>454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25266</v>
      </c>
      <c r="C24819" s="2">
        <v>22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25267</v>
      </c>
      <c r="C24820" s="2">
        <v>38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27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25270</v>
      </c>
      <c r="C24823" s="2">
        <v>18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25271</v>
      </c>
      <c r="C24824" s="2">
        <v>41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40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25273</v>
      </c>
      <c r="C24826" s="2">
        <v>33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25275</v>
      </c>
      <c r="C24828" s="2">
        <v>30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25276</v>
      </c>
      <c r="C24829" s="2">
        <v>25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30</v>
      </c>
      <c r="D24832" s="2" t="s">
        <v>454</v>
      </c>
      <c r="E24832" s="2"/>
      <c r="F24832" s="2"/>
      <c r="G24832" s="2"/>
      <c r="H24832" s="2"/>
    </row>
    <row r="24833" spans="2:8">
      <c r="B24833" s="2" t="s">
        <v>25280</v>
      </c>
      <c r="C24833" s="2">
        <v>25</v>
      </c>
      <c r="D24833" s="2" t="s">
        <v>454</v>
      </c>
      <c r="E24833" s="2"/>
      <c r="F24833" s="2"/>
      <c r="G24833" s="2"/>
      <c r="H24833" s="2"/>
    </row>
    <row r="24834" spans="2:8">
      <c r="B24834" s="2" t="s">
        <v>25281</v>
      </c>
      <c r="C24834" s="2">
        <v>19</v>
      </c>
      <c r="D24834" s="2" t="s">
        <v>454</v>
      </c>
      <c r="E24834" s="2"/>
      <c r="F24834" s="2"/>
      <c r="G24834" s="2"/>
      <c r="H24834" s="2"/>
    </row>
    <row r="24835" spans="2:8">
      <c r="B24835" s="2" t="s">
        <v>25282</v>
      </c>
      <c r="C24835" s="2">
        <v>39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26</v>
      </c>
      <c r="D24837" s="2" t="s">
        <v>454</v>
      </c>
      <c r="E24837" s="2"/>
      <c r="F24837" s="2"/>
      <c r="G24837" s="2"/>
      <c r="H24837" s="2"/>
    </row>
    <row r="24838" spans="2:8">
      <c r="B24838" s="2" t="s">
        <v>25285</v>
      </c>
      <c r="C24838" s="2">
        <v>20</v>
      </c>
      <c r="D24838" s="2" t="s">
        <v>454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454</v>
      </c>
      <c r="E24840" s="2"/>
      <c r="F24840" s="2"/>
      <c r="G24840" s="2"/>
      <c r="H24840" s="2"/>
    </row>
    <row r="24841" spans="2:8">
      <c r="B24841" s="2" t="s">
        <v>25288</v>
      </c>
      <c r="C24841" s="2">
        <v>28</v>
      </c>
      <c r="D24841" s="2" t="s">
        <v>454</v>
      </c>
      <c r="E24841" s="2"/>
      <c r="F24841" s="2"/>
      <c r="G24841" s="2"/>
      <c r="H24841" s="2"/>
    </row>
    <row r="24842" spans="2:8">
      <c r="B24842" s="2" t="s">
        <v>25289</v>
      </c>
      <c r="C24842" s="2">
        <v>18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15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16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16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15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25294</v>
      </c>
      <c r="C24847" s="2">
        <v>19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25296</v>
      </c>
      <c r="C24849" s="2">
        <v>38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33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25299</v>
      </c>
      <c r="C24852" s="2">
        <v>38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33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10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18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28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25304</v>
      </c>
      <c r="C24857" s="2">
        <v>25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25305</v>
      </c>
      <c r="C24858" s="2">
        <v>16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25306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18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25310</v>
      </c>
      <c r="C24863" s="2">
        <v>25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25311</v>
      </c>
      <c r="C24864" s="2">
        <v>18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25312</v>
      </c>
      <c r="C24865" s="2">
        <v>9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25313</v>
      </c>
      <c r="C24866" s="2">
        <v>15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25314</v>
      </c>
      <c r="C24867" s="2">
        <v>36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34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25317</v>
      </c>
      <c r="C24870" s="2">
        <v>34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25318</v>
      </c>
      <c r="C24871" s="2">
        <v>34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25319</v>
      </c>
      <c r="C24872" s="2">
        <v>20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14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17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25325</v>
      </c>
      <c r="C24878" s="2">
        <v>14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25326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21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25328</v>
      </c>
      <c r="C24881" s="2">
        <v>21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25329</v>
      </c>
      <c r="C24882" s="2">
        <v>22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22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25332</v>
      </c>
      <c r="C24885" s="2">
        <v>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14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24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25336</v>
      </c>
      <c r="C24889" s="2">
        <v>23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25337</v>
      </c>
      <c r="C24890" s="2">
        <v>23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25338</v>
      </c>
      <c r="C24891" s="2">
        <v>22</v>
      </c>
      <c r="D24891" s="2" t="s">
        <v>454</v>
      </c>
      <c r="E24891" s="2"/>
      <c r="F24891" s="2"/>
      <c r="G24891" s="2"/>
      <c r="H24891" s="2"/>
    </row>
    <row r="24892" spans="2:8">
      <c r="B24892" s="2" t="s">
        <v>25339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30</v>
      </c>
      <c r="D24893" s="2" t="s">
        <v>454</v>
      </c>
      <c r="E24893" s="2"/>
      <c r="F24893" s="2"/>
      <c r="G24893" s="2"/>
      <c r="H24893" s="2"/>
    </row>
    <row r="24894" spans="2:8">
      <c r="B24894" s="2" t="s">
        <v>25341</v>
      </c>
      <c r="C24894" s="2">
        <v>24</v>
      </c>
      <c r="D24894" s="2" t="s">
        <v>454</v>
      </c>
      <c r="E24894" s="2"/>
      <c r="F24894" s="2"/>
      <c r="G24894" s="2"/>
      <c r="H24894" s="2"/>
    </row>
    <row r="24895" spans="2:8">
      <c r="B24895" s="2" t="s">
        <v>25342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17</v>
      </c>
      <c r="D24896" s="2" t="s">
        <v>454</v>
      </c>
      <c r="E24896" s="2"/>
      <c r="F24896" s="2"/>
      <c r="G24896" s="2"/>
      <c r="H24896" s="2"/>
    </row>
    <row r="24897" spans="2:8">
      <c r="B24897" s="2" t="s">
        <v>25344</v>
      </c>
      <c r="C24897" s="2">
        <v>30</v>
      </c>
      <c r="D24897" s="2" t="s">
        <v>454</v>
      </c>
      <c r="E24897" s="2"/>
      <c r="F24897" s="2"/>
      <c r="G24897" s="2"/>
      <c r="H24897" s="2"/>
    </row>
    <row r="24898" spans="2:8">
      <c r="B24898" s="2" t="s">
        <v>25345</v>
      </c>
      <c r="C24898" s="2">
        <v>29</v>
      </c>
      <c r="D24898" s="2" t="s">
        <v>454</v>
      </c>
      <c r="E24898" s="2"/>
      <c r="F24898" s="2"/>
      <c r="G24898" s="2"/>
      <c r="H24898" s="2"/>
    </row>
    <row r="24899" spans="2:8">
      <c r="B24899" s="2" t="s">
        <v>25346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454</v>
      </c>
      <c r="E24900" s="2"/>
      <c r="F24900" s="2"/>
      <c r="G24900" s="2"/>
      <c r="H24900" s="2"/>
    </row>
    <row r="24901" spans="2:8">
      <c r="B24901" s="2" t="s">
        <v>25348</v>
      </c>
      <c r="C24901" s="2">
        <v>32</v>
      </c>
      <c r="D24901" s="2" t="s">
        <v>454</v>
      </c>
      <c r="E24901" s="2"/>
      <c r="F24901" s="2"/>
      <c r="G24901" s="2"/>
      <c r="H24901" s="2"/>
    </row>
    <row r="24902" spans="2:8">
      <c r="B24902" s="2" t="s">
        <v>25349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24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25351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34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25354</v>
      </c>
      <c r="C24907" s="2">
        <v>19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28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25358</v>
      </c>
      <c r="C24911" s="2">
        <v>19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25359</v>
      </c>
      <c r="C24912" s="2">
        <v>14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25360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19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25363</v>
      </c>
      <c r="C24916" s="2">
        <v>15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25364</v>
      </c>
      <c r="C24917" s="2">
        <v>11</v>
      </c>
      <c r="D24917" s="2" t="s">
        <v>454</v>
      </c>
      <c r="E24917" s="2"/>
      <c r="F24917" s="2"/>
      <c r="G24917" s="2"/>
      <c r="H24917" s="2"/>
    </row>
    <row r="24918" spans="2:8">
      <c r="B24918" s="2" t="s">
        <v>25365</v>
      </c>
      <c r="C24918" s="2">
        <v>14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16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454</v>
      </c>
      <c r="E24921" s="2"/>
      <c r="F24921" s="2"/>
      <c r="G24921" s="2"/>
      <c r="H24921" s="2"/>
    </row>
    <row r="24922" spans="2:8">
      <c r="B24922" s="2" t="s">
        <v>25369</v>
      </c>
      <c r="C24922" s="2">
        <v>18</v>
      </c>
      <c r="D24922" s="2" t="s">
        <v>454</v>
      </c>
      <c r="E24922" s="2"/>
      <c r="F24922" s="2"/>
      <c r="G24922" s="2"/>
      <c r="H24922" s="2"/>
    </row>
    <row r="24923" spans="2:8">
      <c r="B24923" s="2" t="s">
        <v>25370</v>
      </c>
      <c r="C24923" s="2">
        <v>21</v>
      </c>
      <c r="D24923" s="2" t="s">
        <v>454</v>
      </c>
      <c r="E24923" s="2"/>
      <c r="F24923" s="2"/>
      <c r="G24923" s="2"/>
      <c r="H24923" s="2"/>
    </row>
    <row r="24924" spans="2:8">
      <c r="B24924" s="2" t="s">
        <v>25371</v>
      </c>
      <c r="C24924" s="2">
        <v>13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29</v>
      </c>
      <c r="D24927" s="2" t="s">
        <v>454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454</v>
      </c>
      <c r="E24928" s="2"/>
      <c r="F24928" s="2"/>
      <c r="G24928" s="2"/>
      <c r="H24928" s="2"/>
    </row>
    <row r="24929" spans="2:8">
      <c r="B24929" s="2" t="s">
        <v>25376</v>
      </c>
      <c r="C24929" s="2">
        <v>16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35</v>
      </c>
      <c r="D24931" s="2" t="s">
        <v>454</v>
      </c>
      <c r="E24931" s="2"/>
      <c r="F24931" s="2"/>
      <c r="G24931" s="2"/>
      <c r="H24931" s="2"/>
    </row>
    <row r="24932" spans="2:8">
      <c r="B24932" s="2" t="s">
        <v>25379</v>
      </c>
      <c r="C24932" s="2">
        <v>40</v>
      </c>
      <c r="D24932" s="2" t="s">
        <v>454</v>
      </c>
      <c r="E24932" s="2"/>
      <c r="F24932" s="2"/>
      <c r="G24932" s="2"/>
      <c r="H24932" s="2"/>
    </row>
    <row r="24933" spans="2:8">
      <c r="B24933" s="2" t="s">
        <v>25380</v>
      </c>
      <c r="C24933" s="2">
        <v>27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23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25383</v>
      </c>
      <c r="C24936" s="2">
        <v>22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25384</v>
      </c>
      <c r="C24937" s="2">
        <v>48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45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44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25387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24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25390</v>
      </c>
      <c r="C24943" s="2">
        <v>23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25391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25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26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25400</v>
      </c>
      <c r="C24953" s="2">
        <v>28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25402</v>
      </c>
      <c r="C24955" s="2">
        <v>30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22</v>
      </c>
      <c r="D24959" s="2" t="s">
        <v>454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22</v>
      </c>
      <c r="D24961" s="2" t="s">
        <v>454</v>
      </c>
      <c r="E24961" s="2"/>
      <c r="F24961" s="2"/>
      <c r="G24961" s="2"/>
      <c r="H24961" s="2"/>
    </row>
    <row r="24962" spans="2:8">
      <c r="B24962" s="2" t="s">
        <v>25409</v>
      </c>
      <c r="C24962" s="2">
        <v>15</v>
      </c>
      <c r="D24962" s="2" t="s">
        <v>454</v>
      </c>
      <c r="E24962" s="2"/>
      <c r="F24962" s="2"/>
      <c r="G24962" s="2"/>
      <c r="H24962" s="2"/>
    </row>
    <row r="24963" spans="2:8">
      <c r="B24963" s="2" t="s">
        <v>25410</v>
      </c>
      <c r="C24963" s="2">
        <v>19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36</v>
      </c>
      <c r="D24965" s="2" t="s">
        <v>454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28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25416</v>
      </c>
      <c r="C24969" s="2">
        <v>20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25417</v>
      </c>
      <c r="C24970" s="2">
        <v>18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16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15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14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25423</v>
      </c>
      <c r="C24976" s="2">
        <v>10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25424</v>
      </c>
      <c r="C24977" s="2">
        <v>36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31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25427</v>
      </c>
      <c r="C24980" s="2">
        <v>21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25428</v>
      </c>
      <c r="C24981" s="2">
        <v>15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25429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28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25434</v>
      </c>
      <c r="C24987" s="2">
        <v>30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25435</v>
      </c>
      <c r="C24988" s="2">
        <v>27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25436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25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25438</v>
      </c>
      <c r="C24991" s="2">
        <v>16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25439</v>
      </c>
      <c r="C24992" s="2">
        <v>9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25440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28</v>
      </c>
      <c r="D24995" s="2" t="s">
        <v>454</v>
      </c>
      <c r="E24995" s="2"/>
      <c r="F24995" s="2"/>
      <c r="G24995" s="2"/>
      <c r="H24995" s="2"/>
    </row>
    <row r="24996" spans="2:8">
      <c r="B24996" s="2" t="s">
        <v>25443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20</v>
      </c>
      <c r="D24998" s="2" t="s">
        <v>454</v>
      </c>
      <c r="E24998" s="2"/>
      <c r="F24998" s="2"/>
      <c r="G24998" s="2"/>
      <c r="H24998" s="2"/>
    </row>
    <row r="24999" spans="2:8">
      <c r="B24999" s="2" t="s">
        <v>25446</v>
      </c>
      <c r="C24999" s="2">
        <v>22</v>
      </c>
      <c r="D24999" s="2" t="s">
        <v>454</v>
      </c>
      <c r="E24999" s="2"/>
      <c r="F24999" s="2"/>
      <c r="G24999" s="2"/>
      <c r="H24999" s="2"/>
    </row>
    <row r="25000" spans="2:8">
      <c r="B25000" s="2" t="s">
        <v>25447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19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32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30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25455</v>
      </c>
      <c r="C25008" s="2">
        <v>35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25456</v>
      </c>
      <c r="C25009" s="2">
        <v>37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25457</v>
      </c>
      <c r="C25010" s="2">
        <v>31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25458</v>
      </c>
      <c r="C25011" s="2">
        <v>30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25459</v>
      </c>
      <c r="C25012" s="2">
        <v>16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454</v>
      </c>
      <c r="E25013" s="2"/>
      <c r="F25013" s="2"/>
      <c r="G25013" s="2"/>
      <c r="H25013" s="2"/>
    </row>
    <row r="25014" spans="2:8">
      <c r="B25014" s="2" t="s">
        <v>25461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19</v>
      </c>
      <c r="D25015" s="2" t="s">
        <v>454</v>
      </c>
      <c r="E25015" s="2"/>
      <c r="F25015" s="2"/>
      <c r="G25015" s="2"/>
      <c r="H25015" s="2"/>
    </row>
    <row r="25016" spans="2:8">
      <c r="B25016" s="2" t="s">
        <v>25463</v>
      </c>
      <c r="C25016" s="2">
        <v>20</v>
      </c>
      <c r="D25016" s="2" t="s">
        <v>454</v>
      </c>
      <c r="E25016" s="2"/>
      <c r="F25016" s="2"/>
      <c r="G25016" s="2"/>
      <c r="H25016" s="2"/>
    </row>
    <row r="25017" spans="2:8">
      <c r="B25017" s="2" t="s">
        <v>25464</v>
      </c>
      <c r="C25017" s="2">
        <v>18</v>
      </c>
      <c r="D25017" s="2" t="s">
        <v>454</v>
      </c>
      <c r="E25017" s="2"/>
      <c r="F25017" s="2"/>
      <c r="G25017" s="2"/>
      <c r="H25017" s="2"/>
    </row>
    <row r="25018" spans="2:8">
      <c r="B25018" s="2" t="s">
        <v>25465</v>
      </c>
      <c r="C25018" s="2">
        <v>16</v>
      </c>
      <c r="D25018" s="2" t="s">
        <v>454</v>
      </c>
      <c r="E25018" s="2"/>
      <c r="F25018" s="2"/>
      <c r="G25018" s="2"/>
      <c r="H25018" s="2"/>
    </row>
    <row r="25019" spans="2:8">
      <c r="B25019" s="2" t="s">
        <v>25466</v>
      </c>
      <c r="C25019" s="2">
        <v>19</v>
      </c>
      <c r="D25019" s="2" t="s">
        <v>454</v>
      </c>
      <c r="E25019" s="2"/>
      <c r="F25019" s="2"/>
      <c r="G25019" s="2"/>
      <c r="H25019" s="2"/>
    </row>
    <row r="25020" spans="2:8">
      <c r="B25020" s="2" t="s">
        <v>25467</v>
      </c>
      <c r="C25020" s="2">
        <v>16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29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25474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35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25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25480</v>
      </c>
      <c r="C25033" s="2">
        <v>16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25481</v>
      </c>
      <c r="C25034" s="2">
        <v>16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25482</v>
      </c>
      <c r="C25035" s="2">
        <v>26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32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25485</v>
      </c>
      <c r="C25038" s="2">
        <v>38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25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25488</v>
      </c>
      <c r="C25041" s="2">
        <v>22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25489</v>
      </c>
      <c r="C25042" s="2">
        <v>25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24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25492</v>
      </c>
      <c r="C25045" s="2">
        <v>22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25493</v>
      </c>
      <c r="C25046" s="2">
        <v>16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25494</v>
      </c>
      <c r="C25047" s="2">
        <v>34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34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32</v>
      </c>
      <c r="D25050" s="2" t="s">
        <v>454</v>
      </c>
      <c r="E25050" s="2"/>
      <c r="F25050" s="2"/>
      <c r="G25050" s="2"/>
      <c r="H25050" s="2"/>
    </row>
    <row r="25051" spans="2:8">
      <c r="B25051" s="2" t="s">
        <v>25498</v>
      </c>
      <c r="C25051" s="2">
        <v>34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454</v>
      </c>
      <c r="E25052" s="2"/>
      <c r="F25052" s="2"/>
      <c r="G25052" s="2"/>
      <c r="H25052" s="2"/>
    </row>
    <row r="25053" spans="2:8">
      <c r="B25053" s="2" t="s">
        <v>25500</v>
      </c>
      <c r="C25053" s="2">
        <v>41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35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25502</v>
      </c>
      <c r="C25055" s="2">
        <v>32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25503</v>
      </c>
      <c r="C25056" s="2">
        <v>23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29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25506</v>
      </c>
      <c r="C25059" s="2">
        <v>23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25507</v>
      </c>
      <c r="C25060" s="2">
        <v>16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23</v>
      </c>
      <c r="D25062" s="2" t="s">
        <v>454</v>
      </c>
      <c r="E25062" s="2"/>
      <c r="F25062" s="2"/>
      <c r="G25062" s="2"/>
      <c r="H25062" s="2"/>
    </row>
    <row r="25063" spans="2:8">
      <c r="B25063" s="2" t="s">
        <v>25510</v>
      </c>
      <c r="C25063" s="2">
        <v>22</v>
      </c>
      <c r="D25063" s="2" t="s">
        <v>454</v>
      </c>
      <c r="E25063" s="2"/>
      <c r="F25063" s="2"/>
      <c r="G25063" s="2"/>
      <c r="H25063" s="2"/>
    </row>
    <row r="25064" spans="2:8">
      <c r="B25064" s="2" t="s">
        <v>25511</v>
      </c>
      <c r="C25064" s="2">
        <v>21</v>
      </c>
      <c r="D25064" s="2" t="s">
        <v>454</v>
      </c>
      <c r="E25064" s="2"/>
      <c r="F25064" s="2"/>
      <c r="G25064" s="2"/>
      <c r="H25064" s="2"/>
    </row>
    <row r="25065" spans="2:8">
      <c r="B25065" s="2" t="s">
        <v>25512</v>
      </c>
      <c r="C25065" s="2">
        <v>23</v>
      </c>
      <c r="D25065" s="2" t="s">
        <v>454</v>
      </c>
      <c r="E25065" s="2"/>
      <c r="F25065" s="2"/>
      <c r="G25065" s="2"/>
      <c r="H25065" s="2"/>
    </row>
    <row r="25066" spans="2:8">
      <c r="B25066" s="2" t="s">
        <v>25513</v>
      </c>
      <c r="C25066" s="2">
        <v>17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26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25518</v>
      </c>
      <c r="C25071" s="2">
        <v>23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25519</v>
      </c>
      <c r="C25072" s="2">
        <v>24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25520</v>
      </c>
      <c r="C25073" s="2">
        <v>33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25521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454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25526</v>
      </c>
      <c r="C25079" s="2">
        <v>19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32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25530</v>
      </c>
      <c r="C25083" s="2">
        <v>32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25531</v>
      </c>
      <c r="C25084" s="2">
        <v>28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28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25534</v>
      </c>
      <c r="C25087" s="2">
        <v>27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25535</v>
      </c>
      <c r="C25088" s="2">
        <v>26</v>
      </c>
      <c r="D25088" s="2" t="s">
        <v>454</v>
      </c>
      <c r="E25088" s="2"/>
      <c r="F25088" s="2"/>
      <c r="G25088" s="2"/>
      <c r="H25088" s="2"/>
    </row>
    <row r="25089" spans="2:8">
      <c r="B25089" s="2" t="s">
        <v>25536</v>
      </c>
      <c r="C25089" s="2">
        <v>21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21</v>
      </c>
      <c r="D25091" s="2" t="s">
        <v>454</v>
      </c>
      <c r="E25091" s="2"/>
      <c r="F25091" s="2"/>
      <c r="G25091" s="2"/>
      <c r="H25091" s="2"/>
    </row>
    <row r="25092" spans="2:8">
      <c r="B25092" s="2" t="s">
        <v>25539</v>
      </c>
      <c r="C25092" s="2">
        <v>22</v>
      </c>
      <c r="D25092" s="2" t="s">
        <v>454</v>
      </c>
      <c r="E25092" s="2"/>
      <c r="F25092" s="2"/>
      <c r="G25092" s="2"/>
      <c r="H25092" s="2"/>
    </row>
    <row r="25093" spans="2:8">
      <c r="B25093" s="2" t="s">
        <v>25540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17</v>
      </c>
      <c r="D25094" s="2" t="s">
        <v>454</v>
      </c>
      <c r="E25094" s="2"/>
      <c r="F25094" s="2"/>
      <c r="G25094" s="2"/>
      <c r="H25094" s="2"/>
    </row>
    <row r="25095" spans="2:8">
      <c r="B25095" s="2" t="s">
        <v>25542</v>
      </c>
      <c r="C25095" s="2">
        <v>17</v>
      </c>
      <c r="D25095" s="2" t="s">
        <v>454</v>
      </c>
      <c r="E25095" s="2"/>
      <c r="F25095" s="2"/>
      <c r="G25095" s="2"/>
      <c r="H25095" s="2"/>
    </row>
    <row r="25096" spans="2:8">
      <c r="B25096" s="2" t="s">
        <v>25543</v>
      </c>
      <c r="C25096" s="2">
        <v>14</v>
      </c>
      <c r="D25096" s="2" t="s">
        <v>454</v>
      </c>
      <c r="E25096" s="2"/>
      <c r="F25096" s="2"/>
      <c r="G25096" s="2"/>
      <c r="H25096" s="2"/>
    </row>
    <row r="25097" spans="2:8">
      <c r="B25097" s="2" t="s">
        <v>25544</v>
      </c>
      <c r="C25097" s="2">
        <v>18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28</v>
      </c>
      <c r="D25099" s="2" t="s">
        <v>454</v>
      </c>
      <c r="E25099" s="2"/>
      <c r="F25099" s="2"/>
      <c r="G25099" s="2"/>
      <c r="H25099" s="2"/>
    </row>
    <row r="25100" spans="2:8">
      <c r="B25100" s="2" t="s">
        <v>25547</v>
      </c>
      <c r="C25100" s="2">
        <v>29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22</v>
      </c>
      <c r="D25104" s="2" t="s">
        <v>454</v>
      </c>
      <c r="E25104" s="2"/>
      <c r="F25104" s="2"/>
      <c r="G25104" s="2"/>
      <c r="H25104" s="2"/>
    </row>
    <row r="25105" spans="2:8">
      <c r="B25105" s="2" t="s">
        <v>25552</v>
      </c>
      <c r="C25105" s="2">
        <v>24</v>
      </c>
      <c r="D25105" s="2" t="s">
        <v>454</v>
      </c>
      <c r="E25105" s="2"/>
      <c r="F25105" s="2"/>
      <c r="G25105" s="2"/>
      <c r="H25105" s="2"/>
    </row>
    <row r="25106" spans="2:8">
      <c r="B25106" s="2" t="s">
        <v>25553</v>
      </c>
      <c r="C25106" s="2">
        <v>20</v>
      </c>
      <c r="D25106" s="2" t="s">
        <v>454</v>
      </c>
      <c r="E25106" s="2"/>
      <c r="F25106" s="2"/>
      <c r="G25106" s="2"/>
      <c r="H25106" s="2"/>
    </row>
    <row r="25107" spans="2:8">
      <c r="B25107" s="2" t="s">
        <v>25554</v>
      </c>
      <c r="C25107" s="2">
        <v>18</v>
      </c>
      <c r="D25107" s="2" t="s">
        <v>454</v>
      </c>
      <c r="E25107" s="2"/>
      <c r="F25107" s="2"/>
      <c r="G25107" s="2"/>
      <c r="H25107" s="2"/>
    </row>
    <row r="25108" spans="2:8">
      <c r="B25108" s="2" t="s">
        <v>25555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30</v>
      </c>
      <c r="D25110" s="2" t="s">
        <v>454</v>
      </c>
      <c r="E25110" s="2"/>
      <c r="F25110" s="2"/>
      <c r="G25110" s="2"/>
      <c r="H25110" s="2"/>
    </row>
    <row r="25111" spans="2:8">
      <c r="B25111" s="2" t="s">
        <v>25558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24</v>
      </c>
      <c r="D25113" s="2" t="s">
        <v>454</v>
      </c>
      <c r="E25113" s="2"/>
      <c r="F25113" s="2"/>
      <c r="G25113" s="2"/>
      <c r="H25113" s="2"/>
    </row>
    <row r="25114" spans="2:8">
      <c r="B25114" s="2" t="s">
        <v>25561</v>
      </c>
      <c r="C25114" s="2">
        <v>26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18</v>
      </c>
      <c r="D25116" s="2" t="s">
        <v>454</v>
      </c>
      <c r="E25116" s="2"/>
      <c r="F25116" s="2"/>
      <c r="G25116" s="2"/>
      <c r="H25116" s="2"/>
    </row>
    <row r="25117" spans="2:8">
      <c r="B25117" s="2" t="s">
        <v>25564</v>
      </c>
      <c r="C25117" s="2">
        <v>25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25565</v>
      </c>
      <c r="C25118" s="2">
        <v>23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25566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24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27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25569</v>
      </c>
      <c r="C25122" s="2">
        <v>27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25570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26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25574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28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28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25578</v>
      </c>
      <c r="C25131" s="2">
        <v>25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25579</v>
      </c>
      <c r="C25132" s="2">
        <v>27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25580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29</v>
      </c>
      <c r="D25136" s="2" t="s">
        <v>454</v>
      </c>
      <c r="E25136" s="2"/>
      <c r="F25136" s="2"/>
      <c r="G25136" s="2"/>
      <c r="H25136" s="2"/>
    </row>
    <row r="25137" spans="2:8">
      <c r="B25137" s="2" t="s">
        <v>25584</v>
      </c>
      <c r="C25137" s="2">
        <v>32</v>
      </c>
      <c r="D25137" s="2" t="s">
        <v>454</v>
      </c>
      <c r="E25137" s="2"/>
      <c r="F25137" s="2"/>
      <c r="G25137" s="2"/>
      <c r="H25137" s="2"/>
    </row>
    <row r="25138" spans="2:8">
      <c r="B25138" s="2" t="s">
        <v>25585</v>
      </c>
      <c r="C25138" s="2">
        <v>19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28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25588</v>
      </c>
      <c r="C25141" s="2">
        <v>28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25589</v>
      </c>
      <c r="C25142" s="2">
        <v>26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25590</v>
      </c>
      <c r="C25143" s="2">
        <v>26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25591</v>
      </c>
      <c r="C25144" s="2">
        <v>26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25592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29</v>
      </c>
      <c r="D25147" s="2" t="s">
        <v>454</v>
      </c>
      <c r="E25147" s="2"/>
      <c r="F25147" s="2"/>
      <c r="G25147" s="2"/>
      <c r="H25147" s="2"/>
    </row>
    <row r="25148" spans="2:8">
      <c r="B25148" s="2" t="s">
        <v>25595</v>
      </c>
      <c r="C25148" s="2">
        <v>32</v>
      </c>
      <c r="D25148" s="2" t="s">
        <v>454</v>
      </c>
      <c r="E25148" s="2"/>
      <c r="F25148" s="2"/>
      <c r="G25148" s="2"/>
      <c r="H25148" s="2"/>
    </row>
    <row r="25149" spans="2:8">
      <c r="B25149" s="2" t="s">
        <v>25596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32</v>
      </c>
      <c r="D25151" s="2" t="s">
        <v>454</v>
      </c>
      <c r="E25151" s="2"/>
      <c r="F25151" s="2"/>
      <c r="G25151" s="2"/>
      <c r="H25151" s="2"/>
    </row>
    <row r="25152" spans="2:8">
      <c r="B25152" s="2" t="s">
        <v>25599</v>
      </c>
      <c r="C25152" s="2">
        <v>33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25600</v>
      </c>
      <c r="C25153" s="2">
        <v>42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38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38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25604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27</v>
      </c>
      <c r="D25160" s="2" t="s">
        <v>454</v>
      </c>
      <c r="E25160" s="2"/>
      <c r="F25160" s="2"/>
      <c r="G25160" s="2"/>
      <c r="H25160" s="2"/>
    </row>
    <row r="25161" spans="2:8">
      <c r="B25161" s="2" t="s">
        <v>25608</v>
      </c>
      <c r="C25161" s="2">
        <v>24</v>
      </c>
      <c r="D25161" s="2" t="s">
        <v>454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19</v>
      </c>
      <c r="D25167" s="2" t="s">
        <v>454</v>
      </c>
      <c r="E25167" s="2"/>
      <c r="F25167" s="2"/>
      <c r="G25167" s="2"/>
      <c r="H25167" s="2"/>
    </row>
    <row r="25168" spans="2:8">
      <c r="B25168" s="2" t="s">
        <v>25615</v>
      </c>
      <c r="C25168" s="2">
        <v>16</v>
      </c>
      <c r="D25168" s="2" t="s">
        <v>454</v>
      </c>
      <c r="E25168" s="2"/>
      <c r="F25168" s="2"/>
      <c r="G25168" s="2"/>
      <c r="H25168" s="2"/>
    </row>
    <row r="25169" spans="2:8">
      <c r="B25169" s="2" t="s">
        <v>25616</v>
      </c>
      <c r="C25169" s="2">
        <v>16</v>
      </c>
      <c r="D25169" s="2" t="s">
        <v>454</v>
      </c>
      <c r="E25169" s="2"/>
      <c r="F25169" s="2"/>
      <c r="G25169" s="2"/>
      <c r="H25169" s="2"/>
    </row>
    <row r="25170" spans="2:8">
      <c r="B25170" s="2" t="s">
        <v>25617</v>
      </c>
      <c r="C25170" s="2">
        <v>39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38</v>
      </c>
      <c r="D25172" s="2" t="s">
        <v>454</v>
      </c>
      <c r="E25172" s="2"/>
      <c r="F25172" s="2"/>
      <c r="G25172" s="2"/>
      <c r="H25172" s="2"/>
    </row>
    <row r="25173" spans="2:8">
      <c r="B25173" s="2" t="s">
        <v>25620</v>
      </c>
      <c r="C25173" s="2">
        <v>37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40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25622</v>
      </c>
      <c r="C25175" s="2">
        <v>40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41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25624</v>
      </c>
      <c r="C25177" s="2">
        <v>42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40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27</v>
      </c>
      <c r="D25179" s="2" t="s">
        <v>454</v>
      </c>
      <c r="E25179" s="2"/>
      <c r="F25179" s="2"/>
      <c r="G25179" s="2"/>
      <c r="H25179" s="2"/>
    </row>
    <row r="25180" spans="2:8">
      <c r="B25180" s="2" t="s">
        <v>25627</v>
      </c>
      <c r="C25180" s="2">
        <v>16</v>
      </c>
      <c r="D25180" s="2" t="s">
        <v>454</v>
      </c>
      <c r="E25180" s="2"/>
      <c r="F25180" s="2"/>
      <c r="G25180" s="2"/>
      <c r="H25180" s="2"/>
    </row>
    <row r="25181" spans="2:8">
      <c r="B25181" s="2" t="s">
        <v>25628</v>
      </c>
      <c r="C25181" s="2">
        <v>30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33</v>
      </c>
      <c r="D25184" s="2" t="s">
        <v>454</v>
      </c>
      <c r="E25184" s="2"/>
      <c r="F25184" s="2"/>
      <c r="G25184" s="2"/>
      <c r="H25184" s="2"/>
    </row>
    <row r="25185" spans="2:8">
      <c r="B25185" s="2" t="s">
        <v>25632</v>
      </c>
      <c r="C25185" s="2">
        <v>44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8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27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27</v>
      </c>
      <c r="D25189" s="2" t="s">
        <v>454</v>
      </c>
      <c r="E25189" s="2"/>
      <c r="F25189" s="2"/>
      <c r="G25189" s="2"/>
      <c r="H25189" s="2"/>
    </row>
    <row r="25190" spans="2:8">
      <c r="B25190" s="2" t="s">
        <v>25637</v>
      </c>
      <c r="C25190" s="2">
        <v>27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25638</v>
      </c>
      <c r="C25191" s="2">
        <v>23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25639</v>
      </c>
      <c r="C25192" s="2">
        <v>29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30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25641</v>
      </c>
      <c r="C25194" s="2">
        <v>30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25642</v>
      </c>
      <c r="C25195" s="2">
        <v>23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25643</v>
      </c>
      <c r="C25196" s="2">
        <v>29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25646</v>
      </c>
      <c r="C25199" s="2">
        <v>24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25647</v>
      </c>
      <c r="C25200" s="2">
        <v>25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25648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21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46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40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25652</v>
      </c>
      <c r="C25205" s="2">
        <v>36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34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25655</v>
      </c>
      <c r="C25208" s="2">
        <v>24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33</v>
      </c>
      <c r="D25209" s="2" t="s">
        <v>454</v>
      </c>
      <c r="E25209" s="2"/>
      <c r="F25209" s="2"/>
      <c r="G25209" s="2"/>
      <c r="H25209" s="2"/>
    </row>
    <row r="25210" spans="2:8">
      <c r="B25210" s="2" t="s">
        <v>25657</v>
      </c>
      <c r="C25210" s="2">
        <v>34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25658</v>
      </c>
      <c r="C25211" s="2">
        <v>34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31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25661</v>
      </c>
      <c r="C25214" s="2">
        <v>29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25662</v>
      </c>
      <c r="C25215" s="2">
        <v>30</v>
      </c>
      <c r="D25215" s="2" t="s">
        <v>454</v>
      </c>
      <c r="E25215" s="2"/>
      <c r="F25215" s="2"/>
      <c r="G25215" s="2"/>
      <c r="H25215" s="2"/>
    </row>
    <row r="25216" spans="2:8">
      <c r="B25216" s="2" t="s">
        <v>25663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34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30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25668</v>
      </c>
      <c r="C25221" s="2">
        <v>24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25669</v>
      </c>
      <c r="C25222" s="2">
        <v>25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25670</v>
      </c>
      <c r="C25223" s="2">
        <v>43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40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25672</v>
      </c>
      <c r="C25225" s="2">
        <v>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15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25674</v>
      </c>
      <c r="C25227" s="2">
        <v>9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25675</v>
      </c>
      <c r="C25228" s="2">
        <v>12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17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32</v>
      </c>
      <c r="D25230" s="2" t="s">
        <v>454</v>
      </c>
      <c r="E25230" s="2"/>
      <c r="F25230" s="2"/>
      <c r="G25230" s="2"/>
      <c r="H25230" s="2"/>
    </row>
    <row r="25231" spans="2:8">
      <c r="B25231" s="2" t="s">
        <v>25678</v>
      </c>
      <c r="C25231" s="2">
        <v>15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18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23</v>
      </c>
      <c r="D25235" s="2" t="s">
        <v>454</v>
      </c>
      <c r="E25235" s="2"/>
      <c r="F25235" s="2"/>
      <c r="G25235" s="2"/>
      <c r="H25235" s="2"/>
    </row>
    <row r="25236" spans="2:8">
      <c r="B25236" s="2" t="s">
        <v>25683</v>
      </c>
      <c r="C25236" s="2">
        <v>23</v>
      </c>
      <c r="D25236" s="2" t="s">
        <v>454</v>
      </c>
      <c r="E25236" s="2"/>
      <c r="F25236" s="2"/>
      <c r="G25236" s="2"/>
      <c r="H25236" s="2"/>
    </row>
    <row r="25237" spans="2:8">
      <c r="B25237" s="2" t="s">
        <v>25684</v>
      </c>
      <c r="C25237" s="2">
        <v>30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21</v>
      </c>
      <c r="D25238" s="2" t="s">
        <v>454</v>
      </c>
      <c r="E25238" s="2"/>
      <c r="F25238" s="2"/>
      <c r="G25238" s="2"/>
      <c r="H25238" s="2"/>
    </row>
    <row r="25239" spans="2:8">
      <c r="B25239" s="2" t="s">
        <v>25686</v>
      </c>
      <c r="C25239" s="2">
        <v>29</v>
      </c>
      <c r="D25239" s="2" t="s">
        <v>454</v>
      </c>
      <c r="E25239" s="2"/>
      <c r="F25239" s="2"/>
      <c r="G25239" s="2"/>
      <c r="H25239" s="2"/>
    </row>
    <row r="25240" spans="2:8">
      <c r="B25240" s="2" t="s">
        <v>25687</v>
      </c>
      <c r="C25240" s="2">
        <v>23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454</v>
      </c>
      <c r="E25241" s="2"/>
      <c r="F25241" s="2"/>
      <c r="G25241" s="2"/>
      <c r="H25241" s="2"/>
    </row>
    <row r="25242" spans="2:8">
      <c r="B25242" s="2" t="s">
        <v>25689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34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25692</v>
      </c>
      <c r="C25245" s="2">
        <v>35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25693</v>
      </c>
      <c r="C25246" s="2">
        <v>36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25694</v>
      </c>
      <c r="C25247" s="2">
        <v>25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29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25697</v>
      </c>
      <c r="C25250" s="2">
        <v>29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25698</v>
      </c>
      <c r="C25251" s="2">
        <v>24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25699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32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25704</v>
      </c>
      <c r="C25257" s="2">
        <v>27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25705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36</v>
      </c>
      <c r="D25260" s="2" t="s">
        <v>454</v>
      </c>
      <c r="E25260" s="2"/>
      <c r="F25260" s="2"/>
      <c r="G25260" s="2"/>
      <c r="H25260" s="2"/>
    </row>
    <row r="25261" spans="2:8">
      <c r="B25261" s="2" t="s">
        <v>25708</v>
      </c>
      <c r="C25261" s="2">
        <v>14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25709</v>
      </c>
      <c r="C25262" s="2">
        <v>18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25710</v>
      </c>
      <c r="C25263" s="2">
        <v>24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29</v>
      </c>
      <c r="D25265" s="2" t="s">
        <v>454</v>
      </c>
      <c r="E25265" s="2"/>
      <c r="F25265" s="2"/>
      <c r="G25265" s="2"/>
      <c r="H25265" s="2"/>
    </row>
    <row r="25266" spans="2:8">
      <c r="B25266" s="2" t="s">
        <v>25713</v>
      </c>
      <c r="C25266" s="2">
        <v>30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25715</v>
      </c>
      <c r="C25268" s="2">
        <v>44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44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25717</v>
      </c>
      <c r="C25270" s="2">
        <v>50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25718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27</v>
      </c>
      <c r="D25274" s="2" t="s">
        <v>454</v>
      </c>
      <c r="E25274" s="2"/>
      <c r="F25274" s="2"/>
      <c r="G25274" s="2"/>
      <c r="H25274" s="2"/>
    </row>
    <row r="25275" spans="2:8">
      <c r="B25275" s="2" t="s">
        <v>25722</v>
      </c>
      <c r="C25275" s="2">
        <v>19</v>
      </c>
      <c r="D25275" s="2" t="s">
        <v>454</v>
      </c>
      <c r="E25275" s="2"/>
      <c r="F25275" s="2"/>
      <c r="G25275" s="2"/>
      <c r="H25275" s="2"/>
    </row>
    <row r="25276" spans="2:8">
      <c r="B25276" s="2" t="s">
        <v>25723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37</v>
      </c>
      <c r="D25278" s="2" t="s">
        <v>454</v>
      </c>
      <c r="E25278" s="2"/>
      <c r="F25278" s="2"/>
      <c r="G25278" s="2"/>
      <c r="H25278" s="2"/>
    </row>
    <row r="25279" spans="2:8">
      <c r="B25279" s="2" t="s">
        <v>25726</v>
      </c>
      <c r="C25279" s="2">
        <v>39</v>
      </c>
      <c r="D25279" s="2" t="s">
        <v>454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454</v>
      </c>
      <c r="E25282" s="2"/>
      <c r="F25282" s="2"/>
      <c r="G25282" s="2"/>
      <c r="H25282" s="2"/>
    </row>
    <row r="25283" spans="2:8">
      <c r="B25283" s="2" t="s">
        <v>25730</v>
      </c>
      <c r="C25283" s="2">
        <v>23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25731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24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25734</v>
      </c>
      <c r="C25287" s="2">
        <v>24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25735</v>
      </c>
      <c r="C25288" s="2">
        <v>23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25736</v>
      </c>
      <c r="C25289" s="2">
        <v>25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31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42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25740</v>
      </c>
      <c r="C25293" s="2">
        <v>36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27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25742</v>
      </c>
      <c r="C25295" s="2">
        <v>23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25743</v>
      </c>
      <c r="C25296" s="2">
        <v>17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15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15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25746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26</v>
      </c>
      <c r="D25302" s="2" t="s">
        <v>454</v>
      </c>
      <c r="E25302" s="2"/>
      <c r="F25302" s="2"/>
      <c r="G25302" s="2"/>
      <c r="H25302" s="2"/>
    </row>
    <row r="25303" spans="2:8">
      <c r="B25303" s="2" t="s">
        <v>25750</v>
      </c>
      <c r="C25303" s="2">
        <v>26</v>
      </c>
      <c r="D25303" s="2" t="s">
        <v>454</v>
      </c>
      <c r="E25303" s="2"/>
      <c r="F25303" s="2"/>
      <c r="G25303" s="2"/>
      <c r="H25303" s="2"/>
    </row>
    <row r="25304" spans="2:8">
      <c r="B25304" s="2" t="s">
        <v>25751</v>
      </c>
      <c r="C25304" s="2">
        <v>28</v>
      </c>
      <c r="D25304" s="2" t="s">
        <v>454</v>
      </c>
      <c r="E25304" s="2"/>
      <c r="F25304" s="2"/>
      <c r="G25304" s="2"/>
      <c r="H25304" s="2"/>
    </row>
    <row r="25305" spans="2:8">
      <c r="B25305" s="2" t="s">
        <v>25752</v>
      </c>
      <c r="C25305" s="2">
        <v>32</v>
      </c>
      <c r="D25305" s="2" t="s">
        <v>454</v>
      </c>
      <c r="E25305" s="2"/>
      <c r="F25305" s="2"/>
      <c r="G25305" s="2"/>
      <c r="H25305" s="2"/>
    </row>
    <row r="25306" spans="2:8">
      <c r="B25306" s="2" t="s">
        <v>25753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29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25756</v>
      </c>
      <c r="C25309" s="2">
        <v>23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25757</v>
      </c>
      <c r="C25310" s="2">
        <v>16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25758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30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32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25764</v>
      </c>
      <c r="C25317" s="2">
        <v>31</v>
      </c>
      <c r="D25317" s="2" t="s">
        <v>454</v>
      </c>
      <c r="E25317" s="2"/>
      <c r="F25317" s="2"/>
      <c r="G25317" s="2"/>
      <c r="H25317" s="2"/>
    </row>
    <row r="25318" spans="2:8">
      <c r="B25318" s="2" t="s">
        <v>25765</v>
      </c>
      <c r="C25318" s="2">
        <v>31</v>
      </c>
      <c r="D25318" s="2" t="s">
        <v>454</v>
      </c>
      <c r="E25318" s="2"/>
      <c r="F25318" s="2"/>
      <c r="G25318" s="2"/>
      <c r="H25318" s="2"/>
    </row>
    <row r="25319" spans="2:8">
      <c r="B25319" s="2" t="s">
        <v>25766</v>
      </c>
      <c r="C25319" s="2">
        <v>40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38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37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25769</v>
      </c>
      <c r="C25322" s="2">
        <v>38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25770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28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25774</v>
      </c>
      <c r="C25327" s="2">
        <v>26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25775</v>
      </c>
      <c r="C25328" s="2">
        <v>24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25776</v>
      </c>
      <c r="C25329" s="2">
        <v>33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25777</v>
      </c>
      <c r="C25330" s="2">
        <v>30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25778</v>
      </c>
      <c r="C25331" s="2">
        <v>30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25779</v>
      </c>
      <c r="C25332" s="2">
        <v>20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23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25783</v>
      </c>
      <c r="C25336" s="2">
        <v>23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25784</v>
      </c>
      <c r="C25337" s="2">
        <v>23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25785</v>
      </c>
      <c r="C25338" s="2">
        <v>35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30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25789</v>
      </c>
      <c r="C25342" s="2">
        <v>30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25790</v>
      </c>
      <c r="C25343" s="2">
        <v>13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18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21</v>
      </c>
      <c r="D25346" s="2" t="s">
        <v>454</v>
      </c>
      <c r="E25346" s="2"/>
      <c r="F25346" s="2"/>
      <c r="G25346" s="2"/>
      <c r="H25346" s="2"/>
    </row>
    <row r="25347" spans="2:8">
      <c r="B25347" s="2" t="s">
        <v>25794</v>
      </c>
      <c r="C25347" s="2">
        <v>17</v>
      </c>
      <c r="D25347" s="2" t="s">
        <v>454</v>
      </c>
      <c r="E25347" s="2"/>
      <c r="F25347" s="2"/>
      <c r="G25347" s="2"/>
      <c r="H25347" s="2"/>
    </row>
    <row r="25348" spans="2:8">
      <c r="B25348" s="2" t="s">
        <v>25795</v>
      </c>
      <c r="C25348" s="2">
        <v>15</v>
      </c>
      <c r="D25348" s="2" t="s">
        <v>454</v>
      </c>
      <c r="E25348" s="2"/>
      <c r="F25348" s="2"/>
      <c r="G25348" s="2"/>
      <c r="H25348" s="2"/>
    </row>
    <row r="25349" spans="2:8">
      <c r="B25349" s="2" t="s">
        <v>25796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19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25799</v>
      </c>
      <c r="C25352" s="2">
        <v>24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25800</v>
      </c>
      <c r="C25353" s="2">
        <v>21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25801</v>
      </c>
      <c r="C25354" s="2">
        <v>20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25802</v>
      </c>
      <c r="C25355" s="2">
        <v>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16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18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15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25808</v>
      </c>
      <c r="C25361" s="2">
        <v>17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25809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33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25811</v>
      </c>
      <c r="C25364" s="2">
        <v>27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25812</v>
      </c>
      <c r="C25365" s="2">
        <v>33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35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25816</v>
      </c>
      <c r="C25369" s="2">
        <v>36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25817</v>
      </c>
      <c r="C25370" s="2">
        <v>33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25818</v>
      </c>
      <c r="C25371" s="2">
        <v>19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18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19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25821</v>
      </c>
      <c r="C25374" s="2">
        <v>15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25822</v>
      </c>
      <c r="C25375" s="2">
        <v>15</v>
      </c>
      <c r="D25375" s="2" t="s">
        <v>454</v>
      </c>
      <c r="E25375" s="2"/>
      <c r="F25375" s="2"/>
      <c r="G25375" s="2"/>
      <c r="H25375" s="2"/>
    </row>
    <row r="25376" spans="2:8">
      <c r="B25376" s="2" t="s">
        <v>25823</v>
      </c>
      <c r="C25376" s="2">
        <v>16</v>
      </c>
      <c r="D25376" s="2" t="s">
        <v>454</v>
      </c>
      <c r="E25376" s="2"/>
      <c r="F25376" s="2"/>
      <c r="G25376" s="2"/>
      <c r="H25376" s="2"/>
    </row>
    <row r="25377" spans="2:8">
      <c r="B25377" s="2" t="s">
        <v>25824</v>
      </c>
      <c r="C25377" s="2">
        <v>20</v>
      </c>
      <c r="D25377" s="2" t="s">
        <v>454</v>
      </c>
      <c r="E25377" s="2"/>
      <c r="F25377" s="2"/>
      <c r="G25377" s="2"/>
      <c r="H25377" s="2"/>
    </row>
    <row r="25378" spans="2:8">
      <c r="B25378" s="2" t="s">
        <v>25825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32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29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25828</v>
      </c>
      <c r="C25381" s="2">
        <v>25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25829</v>
      </c>
      <c r="C25382" s="2">
        <v>36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30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25832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34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25835</v>
      </c>
      <c r="C25388" s="2">
        <v>38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25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25839</v>
      </c>
      <c r="C25392" s="2">
        <v>18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25840</v>
      </c>
      <c r="C25393" s="2">
        <v>19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25841</v>
      </c>
      <c r="C25394" s="2">
        <v>25</v>
      </c>
      <c r="D25394" s="2" t="s">
        <v>454</v>
      </c>
      <c r="E25394" s="2"/>
      <c r="F25394" s="2"/>
      <c r="G25394" s="2"/>
      <c r="H25394" s="2"/>
    </row>
    <row r="25395" spans="2:8">
      <c r="B25395" s="2" t="s">
        <v>25842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40</v>
      </c>
      <c r="D25398" s="2" t="s">
        <v>454</v>
      </c>
      <c r="E25398" s="2"/>
      <c r="F25398" s="2"/>
      <c r="G25398" s="2"/>
      <c r="H25398" s="2"/>
    </row>
    <row r="25399" spans="2:8">
      <c r="B25399" s="2" t="s">
        <v>25846</v>
      </c>
      <c r="C25399" s="2">
        <v>21</v>
      </c>
      <c r="D25399" s="2" t="s">
        <v>454</v>
      </c>
      <c r="E25399" s="2"/>
      <c r="F25399" s="2"/>
      <c r="G25399" s="2"/>
      <c r="H25399" s="2"/>
    </row>
    <row r="25400" spans="2:8">
      <c r="B25400" s="2" t="s">
        <v>25847</v>
      </c>
      <c r="C25400" s="2">
        <v>15</v>
      </c>
      <c r="D25400" s="2" t="s">
        <v>454</v>
      </c>
      <c r="E25400" s="2"/>
      <c r="F25400" s="2"/>
      <c r="G25400" s="2"/>
      <c r="H25400" s="2"/>
    </row>
    <row r="25401" spans="2:8">
      <c r="B25401" s="2" t="s">
        <v>25848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39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32</v>
      </c>
      <c r="D25403" s="2" t="s">
        <v>454</v>
      </c>
      <c r="E25403" s="2"/>
      <c r="F25403" s="2"/>
      <c r="G25403" s="2"/>
      <c r="H25403" s="2"/>
    </row>
    <row r="25404" spans="2:8">
      <c r="B25404" s="2" t="s">
        <v>25851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38</v>
      </c>
      <c r="D25405" s="2" t="s">
        <v>454</v>
      </c>
      <c r="E25405" s="2"/>
      <c r="F25405" s="2"/>
      <c r="G25405" s="2"/>
      <c r="H25405" s="2"/>
    </row>
    <row r="25406" spans="2:8">
      <c r="B25406" s="2" t="s">
        <v>25853</v>
      </c>
      <c r="C25406" s="2">
        <v>36</v>
      </c>
      <c r="D25406" s="2" t="s">
        <v>454</v>
      </c>
      <c r="E25406" s="2"/>
      <c r="F25406" s="2"/>
      <c r="G25406" s="2"/>
      <c r="H25406" s="2"/>
    </row>
    <row r="25407" spans="2:8">
      <c r="B25407" s="2" t="s">
        <v>25854</v>
      </c>
      <c r="C25407" s="2">
        <v>28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25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22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25859</v>
      </c>
      <c r="C25412" s="2">
        <v>21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25860</v>
      </c>
      <c r="C25413" s="2">
        <v>19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25861</v>
      </c>
      <c r="C25414" s="2">
        <v>27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22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25866</v>
      </c>
      <c r="C25419" s="2">
        <v>18</v>
      </c>
      <c r="D25419" s="2" t="s">
        <v>454</v>
      </c>
      <c r="E25419" s="2"/>
      <c r="F25419" s="2"/>
      <c r="G25419" s="2"/>
      <c r="H25419" s="2"/>
    </row>
    <row r="25420" spans="2:8">
      <c r="B25420" s="2" t="s">
        <v>25867</v>
      </c>
      <c r="C25420" s="2">
        <v>12</v>
      </c>
      <c r="D25420" s="2" t="s">
        <v>454</v>
      </c>
      <c r="E25420" s="2"/>
      <c r="F25420" s="2"/>
      <c r="G25420" s="2"/>
      <c r="H25420" s="2"/>
    </row>
    <row r="25421" spans="2:8">
      <c r="B25421" s="2" t="s">
        <v>25868</v>
      </c>
      <c r="C25421" s="2">
        <v>38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40</v>
      </c>
      <c r="D25422" s="2" t="s">
        <v>454</v>
      </c>
      <c r="E25422" s="2"/>
      <c r="F25422" s="2"/>
      <c r="G25422" s="2"/>
      <c r="H25422" s="2"/>
    </row>
    <row r="25423" spans="2:8">
      <c r="B25423" s="2" t="s">
        <v>25870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35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25872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33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25874</v>
      </c>
      <c r="C25427" s="2">
        <v>33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34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21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25880</v>
      </c>
      <c r="C25433" s="2">
        <v>21</v>
      </c>
      <c r="D25433" s="2" t="s">
        <v>454</v>
      </c>
      <c r="E25433" s="2"/>
      <c r="F25433" s="2"/>
      <c r="G25433" s="2"/>
      <c r="H25433" s="2"/>
    </row>
    <row r="25434" spans="2:8">
      <c r="B25434" s="2" t="s">
        <v>25881</v>
      </c>
      <c r="C25434" s="2">
        <v>24</v>
      </c>
      <c r="D25434" s="2" t="s">
        <v>454</v>
      </c>
      <c r="E25434" s="2"/>
      <c r="F25434" s="2"/>
      <c r="G25434" s="2"/>
      <c r="H25434" s="2"/>
    </row>
    <row r="25435" spans="2:8">
      <c r="B25435" s="2" t="s">
        <v>25882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24</v>
      </c>
      <c r="D25437" s="2" t="s">
        <v>454</v>
      </c>
      <c r="E25437" s="2"/>
      <c r="F25437" s="2"/>
      <c r="G25437" s="2"/>
      <c r="H25437" s="2"/>
    </row>
    <row r="25438" spans="2:8">
      <c r="B25438" s="2" t="s">
        <v>25885</v>
      </c>
      <c r="C25438" s="2">
        <v>28</v>
      </c>
      <c r="D25438" s="2" t="s">
        <v>454</v>
      </c>
      <c r="E25438" s="2"/>
      <c r="F25438" s="2"/>
      <c r="G25438" s="2"/>
      <c r="H25438" s="2"/>
    </row>
    <row r="25439" spans="2:8">
      <c r="B25439" s="2" t="s">
        <v>25886</v>
      </c>
      <c r="C25439" s="2">
        <v>29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25887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29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25892</v>
      </c>
      <c r="C25445" s="2">
        <v>29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25893</v>
      </c>
      <c r="C25446" s="2">
        <v>38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30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25895</v>
      </c>
      <c r="C25448" s="2">
        <v>20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25896</v>
      </c>
      <c r="C25449" s="2">
        <v>37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33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25898</v>
      </c>
      <c r="C25451" s="2">
        <v>30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25900</v>
      </c>
      <c r="C25453" s="2">
        <v>30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25901</v>
      </c>
      <c r="C25454" s="2">
        <v>11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14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18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25904</v>
      </c>
      <c r="C25457" s="2">
        <v>17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25905</v>
      </c>
      <c r="C25458" s="2">
        <v>21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25906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35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25909</v>
      </c>
      <c r="C25462" s="2">
        <v>44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39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25911</v>
      </c>
      <c r="C25464" s="2">
        <v>36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33</v>
      </c>
      <c r="D25466" s="2" t="s">
        <v>454</v>
      </c>
      <c r="E25466" s="2"/>
      <c r="F25466" s="2"/>
      <c r="G25466" s="2"/>
      <c r="H25466" s="2"/>
    </row>
    <row r="25467" spans="2:8">
      <c r="B25467" s="2" t="s">
        <v>25914</v>
      </c>
      <c r="C25467" s="2">
        <v>40</v>
      </c>
      <c r="D25467" s="2" t="s">
        <v>454</v>
      </c>
      <c r="E25467" s="2"/>
      <c r="F25467" s="2"/>
      <c r="G25467" s="2"/>
      <c r="H25467" s="2"/>
    </row>
    <row r="25468" spans="2:8">
      <c r="B25468" s="2" t="s">
        <v>25915</v>
      </c>
      <c r="C25468" s="2">
        <v>17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24</v>
      </c>
      <c r="D25471" s="2" t="s">
        <v>454</v>
      </c>
      <c r="E25471" s="2"/>
      <c r="F25471" s="2"/>
      <c r="G25471" s="2"/>
      <c r="H25471" s="2"/>
    </row>
    <row r="25472" spans="2:8">
      <c r="B25472" s="2" t="s">
        <v>25919</v>
      </c>
      <c r="C25472" s="2">
        <v>27</v>
      </c>
      <c r="D25472" s="2" t="s">
        <v>454</v>
      </c>
      <c r="E25472" s="2"/>
      <c r="F25472" s="2"/>
      <c r="G25472" s="2"/>
      <c r="H25472" s="2"/>
    </row>
    <row r="25473" spans="2:8">
      <c r="B25473" s="2" t="s">
        <v>25920</v>
      </c>
      <c r="C25473" s="2">
        <v>26</v>
      </c>
      <c r="D25473" s="2" t="s">
        <v>454</v>
      </c>
      <c r="E25473" s="2"/>
      <c r="F25473" s="2"/>
      <c r="G25473" s="2"/>
      <c r="H25473" s="2"/>
    </row>
    <row r="25474" spans="2:8">
      <c r="B25474" s="2" t="s">
        <v>25921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24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24</v>
      </c>
      <c r="D25477" s="2" t="s">
        <v>454</v>
      </c>
      <c r="E25477" s="2"/>
      <c r="F25477" s="2"/>
      <c r="G25477" s="2"/>
      <c r="H25477" s="2"/>
    </row>
    <row r="25478" spans="2:8">
      <c r="B25478" s="2" t="s">
        <v>25925</v>
      </c>
      <c r="C25478" s="2">
        <v>21</v>
      </c>
      <c r="D25478" s="2" t="s">
        <v>454</v>
      </c>
      <c r="E25478" s="2"/>
      <c r="F25478" s="2"/>
      <c r="G25478" s="2"/>
      <c r="H25478" s="2"/>
    </row>
    <row r="25479" spans="2:8">
      <c r="B25479" s="2" t="s">
        <v>25926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36</v>
      </c>
      <c r="D25481" s="2" t="s">
        <v>454</v>
      </c>
      <c r="E25481" s="2"/>
      <c r="F25481" s="2"/>
      <c r="G25481" s="2"/>
      <c r="H25481" s="2"/>
    </row>
    <row r="25482" spans="2:8">
      <c r="B25482" s="2" t="s">
        <v>25929</v>
      </c>
      <c r="C25482" s="2">
        <v>40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25930</v>
      </c>
      <c r="C25483" s="2">
        <v>40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33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25933</v>
      </c>
      <c r="C25486" s="2">
        <v>30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25934</v>
      </c>
      <c r="C25487" s="2">
        <v>26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25936</v>
      </c>
      <c r="C25489" s="2">
        <v>24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25937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454</v>
      </c>
      <c r="E25492" s="2"/>
      <c r="F25492" s="2"/>
      <c r="G25492" s="2"/>
      <c r="H25492" s="2"/>
    </row>
    <row r="25493" spans="2:8">
      <c r="B25493" s="2" t="s">
        <v>25940</v>
      </c>
      <c r="C25493" s="2">
        <v>28</v>
      </c>
      <c r="D25493" s="2" t="s">
        <v>454</v>
      </c>
      <c r="E25493" s="2"/>
      <c r="F25493" s="2"/>
      <c r="G25493" s="2"/>
      <c r="H25493" s="2"/>
    </row>
    <row r="25494" spans="2:8">
      <c r="B25494" s="2" t="s">
        <v>25941</v>
      </c>
      <c r="C25494" s="2">
        <v>27</v>
      </c>
      <c r="D25494" s="2" t="s">
        <v>454</v>
      </c>
      <c r="E25494" s="2"/>
      <c r="F25494" s="2"/>
      <c r="G25494" s="2"/>
      <c r="H25494" s="2"/>
    </row>
    <row r="25495" spans="2:8">
      <c r="B25495" s="2" t="s">
        <v>25942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27</v>
      </c>
      <c r="D25497" s="2" t="s">
        <v>454</v>
      </c>
      <c r="E25497" s="2"/>
      <c r="F25497" s="2"/>
      <c r="G25497" s="2"/>
      <c r="H25497" s="2"/>
    </row>
    <row r="25498" spans="2:8">
      <c r="B25498" s="2" t="s">
        <v>25945</v>
      </c>
      <c r="C25498" s="2">
        <v>19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25946</v>
      </c>
      <c r="C25499" s="2">
        <v>15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29</v>
      </c>
      <c r="D25501" s="2" t="s">
        <v>454</v>
      </c>
      <c r="E25501" s="2"/>
      <c r="F25501" s="2"/>
      <c r="G25501" s="2"/>
      <c r="H25501" s="2"/>
    </row>
    <row r="25502" spans="2:8">
      <c r="B25502" s="2" t="s">
        <v>25949</v>
      </c>
      <c r="C25502" s="2">
        <v>31</v>
      </c>
      <c r="D25502" s="2" t="s">
        <v>454</v>
      </c>
      <c r="E25502" s="2"/>
      <c r="F25502" s="2"/>
      <c r="G25502" s="2"/>
      <c r="H25502" s="2"/>
    </row>
    <row r="25503" spans="2:8">
      <c r="B25503" s="2" t="s">
        <v>25950</v>
      </c>
      <c r="C25503" s="2">
        <v>32</v>
      </c>
      <c r="D25503" s="2" t="s">
        <v>454</v>
      </c>
      <c r="E25503" s="2"/>
      <c r="F25503" s="2"/>
      <c r="G25503" s="2"/>
      <c r="H25503" s="2"/>
    </row>
    <row r="25504" spans="2:8">
      <c r="B25504" s="2" t="s">
        <v>25951</v>
      </c>
      <c r="C25504" s="2">
        <v>41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39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25953</v>
      </c>
      <c r="C25506" s="2">
        <v>36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25954</v>
      </c>
      <c r="C25507" s="2">
        <v>22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14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21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25961</v>
      </c>
      <c r="C25514" s="2">
        <v>25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25962</v>
      </c>
      <c r="C25515" s="2">
        <v>25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26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27</v>
      </c>
      <c r="D25517" s="2" t="s">
        <v>454</v>
      </c>
      <c r="E25517" s="2"/>
      <c r="F25517" s="2"/>
      <c r="G25517" s="2"/>
      <c r="H25517" s="2"/>
    </row>
    <row r="25518" spans="2:8">
      <c r="B25518" s="2" t="s">
        <v>25965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31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25968</v>
      </c>
      <c r="C25521" s="2">
        <v>32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25969</v>
      </c>
      <c r="C25522" s="2">
        <v>21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20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25974</v>
      </c>
      <c r="C25527" s="2">
        <v>19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25975</v>
      </c>
      <c r="C25528" s="2">
        <v>16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25976</v>
      </c>
      <c r="C25529" s="2">
        <v>12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25977</v>
      </c>
      <c r="C25530" s="2">
        <v>13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25978</v>
      </c>
      <c r="C25531" s="2">
        <v>18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25979</v>
      </c>
      <c r="C25532" s="2">
        <v>23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25980</v>
      </c>
      <c r="C25533" s="2">
        <v>16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17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19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19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25984</v>
      </c>
      <c r="C25537" s="2">
        <v>23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25985</v>
      </c>
      <c r="C25538" s="2">
        <v>18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25986</v>
      </c>
      <c r="C25539" s="2">
        <v>30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34</v>
      </c>
      <c r="D25541" s="2" t="s">
        <v>454</v>
      </c>
      <c r="E25541" s="2"/>
      <c r="F25541" s="2"/>
      <c r="G25541" s="2"/>
      <c r="H25541" s="2"/>
    </row>
    <row r="25542" spans="2:8">
      <c r="B25542" s="2" t="s">
        <v>25989</v>
      </c>
      <c r="C25542" s="2">
        <v>33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454</v>
      </c>
      <c r="E25543" s="2"/>
      <c r="F25543" s="2"/>
      <c r="G25543" s="2"/>
      <c r="H25543" s="2"/>
    </row>
    <row r="25544" spans="2:8">
      <c r="B25544" s="2" t="s">
        <v>25991</v>
      </c>
      <c r="C25544" s="2">
        <v>22</v>
      </c>
      <c r="D25544" s="2" t="s">
        <v>454</v>
      </c>
      <c r="E25544" s="2"/>
      <c r="F25544" s="2"/>
      <c r="G25544" s="2"/>
      <c r="H25544" s="2"/>
    </row>
    <row r="25545" spans="2:8">
      <c r="B25545" s="2" t="s">
        <v>25992</v>
      </c>
      <c r="C25545" s="2">
        <v>36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34</v>
      </c>
      <c r="D25546" s="2" t="s">
        <v>454</v>
      </c>
      <c r="E25546" s="2"/>
      <c r="F25546" s="2"/>
      <c r="G25546" s="2"/>
      <c r="H25546" s="2"/>
    </row>
    <row r="25547" spans="2:8">
      <c r="B25547" s="2" t="s">
        <v>25994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37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25996</v>
      </c>
      <c r="C25549" s="2">
        <v>37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25997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28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26001</v>
      </c>
      <c r="C25554" s="2">
        <v>16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26005</v>
      </c>
      <c r="C25558" s="2">
        <v>28</v>
      </c>
      <c r="D25558" s="2" t="s">
        <v>454</v>
      </c>
      <c r="E25558" s="2"/>
      <c r="F25558" s="2"/>
      <c r="G25558" s="2"/>
      <c r="H25558" s="2"/>
    </row>
    <row r="25559" spans="2:8">
      <c r="B25559" s="2" t="s">
        <v>26006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29</v>
      </c>
      <c r="D25561" s="2" t="s">
        <v>454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454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454</v>
      </c>
      <c r="E25563" s="2"/>
      <c r="F25563" s="2"/>
      <c r="G25563" s="2"/>
      <c r="H25563" s="2"/>
    </row>
    <row r="25564" spans="2:8">
      <c r="B25564" s="2" t="s">
        <v>26011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28</v>
      </c>
      <c r="D25566" s="2" t="s">
        <v>454</v>
      </c>
      <c r="E25566" s="2"/>
      <c r="F25566" s="2"/>
      <c r="G25566" s="2"/>
      <c r="H25566" s="2"/>
    </row>
    <row r="25567" spans="2:8">
      <c r="B25567" s="2" t="s">
        <v>26014</v>
      </c>
      <c r="C25567" s="2">
        <v>32</v>
      </c>
      <c r="D25567" s="2" t="s">
        <v>454</v>
      </c>
      <c r="E25567" s="2"/>
      <c r="F25567" s="2"/>
      <c r="G25567" s="2"/>
      <c r="H25567" s="2"/>
    </row>
    <row r="25568" spans="2:8">
      <c r="B25568" s="2" t="s">
        <v>26015</v>
      </c>
      <c r="C25568" s="2">
        <v>29</v>
      </c>
      <c r="D25568" s="2" t="s">
        <v>454</v>
      </c>
      <c r="E25568" s="2"/>
      <c r="F25568" s="2"/>
      <c r="G25568" s="2"/>
      <c r="H25568" s="2"/>
    </row>
    <row r="25569" spans="2:8">
      <c r="B25569" s="2" t="s">
        <v>26016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33</v>
      </c>
      <c r="D25571" s="2" t="s">
        <v>454</v>
      </c>
      <c r="E25571" s="2"/>
      <c r="F25571" s="2"/>
      <c r="G25571" s="2"/>
      <c r="H25571" s="2"/>
    </row>
    <row r="25572" spans="2:8">
      <c r="B25572" s="2" t="s">
        <v>26019</v>
      </c>
      <c r="C25572" s="2">
        <v>29</v>
      </c>
      <c r="D25572" s="2" t="s">
        <v>454</v>
      </c>
      <c r="E25572" s="2"/>
      <c r="F25572" s="2"/>
      <c r="G25572" s="2"/>
      <c r="H25572" s="2"/>
    </row>
    <row r="25573" spans="2:8">
      <c r="B25573" s="2" t="s">
        <v>26020</v>
      </c>
      <c r="C25573" s="2">
        <v>28</v>
      </c>
      <c r="D25573" s="2" t="s">
        <v>454</v>
      </c>
      <c r="E25573" s="2"/>
      <c r="F25573" s="2"/>
      <c r="G25573" s="2"/>
      <c r="H25573" s="2"/>
    </row>
    <row r="25574" spans="2:8">
      <c r="B25574" s="2" t="s">
        <v>26021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32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26025</v>
      </c>
      <c r="C25578" s="2">
        <v>32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26026</v>
      </c>
      <c r="C25579" s="2">
        <v>30</v>
      </c>
      <c r="D25579" s="2" t="s">
        <v>454</v>
      </c>
      <c r="E25579" s="2"/>
      <c r="F25579" s="2"/>
      <c r="G25579" s="2"/>
      <c r="H25579" s="2"/>
    </row>
    <row r="25580" spans="2:8">
      <c r="B25580" s="2" t="s">
        <v>26027</v>
      </c>
      <c r="C25580" s="2">
        <v>16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14</v>
      </c>
      <c r="D25581" s="2" t="s">
        <v>454</v>
      </c>
      <c r="E25581" s="2"/>
      <c r="F25581" s="2"/>
      <c r="G25581" s="2"/>
      <c r="H25581" s="2"/>
    </row>
    <row r="25582" spans="2:8">
      <c r="B25582" s="2" t="s">
        <v>26029</v>
      </c>
      <c r="C25582" s="2">
        <v>12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26030</v>
      </c>
      <c r="C25583" s="2">
        <v>12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26031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26035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34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454</v>
      </c>
      <c r="E25592" s="2"/>
      <c r="F25592" s="2"/>
      <c r="G25592" s="2"/>
      <c r="H25592" s="2"/>
    </row>
    <row r="25593" spans="2:8">
      <c r="B25593" s="2" t="s">
        <v>26040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26</v>
      </c>
      <c r="D25594" s="2" t="s">
        <v>454</v>
      </c>
      <c r="E25594" s="2"/>
      <c r="F25594" s="2"/>
      <c r="G25594" s="2"/>
      <c r="H25594" s="2"/>
    </row>
    <row r="25595" spans="2:8">
      <c r="B25595" s="2" t="s">
        <v>26042</v>
      </c>
      <c r="C25595" s="2">
        <v>21</v>
      </c>
      <c r="D25595" s="2" t="s">
        <v>454</v>
      </c>
      <c r="E25595" s="2"/>
      <c r="F25595" s="2"/>
      <c r="G25595" s="2"/>
      <c r="H25595" s="2"/>
    </row>
    <row r="25596" spans="2:8">
      <c r="B25596" s="2" t="s">
        <v>26043</v>
      </c>
      <c r="C25596" s="2">
        <v>34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454</v>
      </c>
      <c r="E25598" s="2"/>
      <c r="F25598" s="2"/>
      <c r="G25598" s="2"/>
      <c r="H25598" s="2"/>
    </row>
    <row r="25599" spans="2:8">
      <c r="B25599" s="2" t="s">
        <v>26046</v>
      </c>
      <c r="C25599" s="2">
        <v>21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10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26050</v>
      </c>
      <c r="C25603" s="2">
        <v>12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26051</v>
      </c>
      <c r="C25604" s="2">
        <v>17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26052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24</v>
      </c>
      <c r="D25607" s="2" t="s">
        <v>454</v>
      </c>
      <c r="E25607" s="2"/>
      <c r="F25607" s="2"/>
      <c r="G25607" s="2"/>
      <c r="H25607" s="2"/>
    </row>
    <row r="25608" spans="2:8">
      <c r="B25608" s="2" t="s">
        <v>26055</v>
      </c>
      <c r="C25608" s="2">
        <v>26</v>
      </c>
      <c r="D25608" s="2" t="s">
        <v>454</v>
      </c>
      <c r="E25608" s="2"/>
      <c r="F25608" s="2"/>
      <c r="G25608" s="2"/>
      <c r="H25608" s="2"/>
    </row>
    <row r="25609" spans="2:8">
      <c r="B25609" s="2" t="s">
        <v>26056</v>
      </c>
      <c r="C25609" s="2">
        <v>15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26057</v>
      </c>
      <c r="C25610" s="2">
        <v>36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34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31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26060</v>
      </c>
      <c r="C25613" s="2">
        <v>29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26061</v>
      </c>
      <c r="C25614" s="2">
        <v>34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26062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10</v>
      </c>
      <c r="D25617" s="2" t="s">
        <v>454</v>
      </c>
      <c r="E25617" s="2"/>
      <c r="F25617" s="2"/>
      <c r="G25617" s="2"/>
      <c r="H25617" s="2"/>
    </row>
    <row r="25618" spans="2:8">
      <c r="B25618" s="2" t="s">
        <v>26065</v>
      </c>
      <c r="C25618" s="2">
        <v>8</v>
      </c>
      <c r="D25618" s="2" t="s">
        <v>454</v>
      </c>
      <c r="E25618" s="2"/>
      <c r="F25618" s="2"/>
      <c r="G25618" s="2"/>
      <c r="H25618" s="2"/>
    </row>
    <row r="25619" spans="2:8">
      <c r="B25619" s="2" t="s">
        <v>26066</v>
      </c>
      <c r="C25619" s="2">
        <v>26</v>
      </c>
      <c r="D25619" s="2" t="s">
        <v>454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454</v>
      </c>
      <c r="E25620" s="2"/>
      <c r="F25620" s="2"/>
      <c r="G25620" s="2"/>
      <c r="H25620" s="2"/>
    </row>
    <row r="25621" spans="2:8">
      <c r="B25621" s="2" t="s">
        <v>26068</v>
      </c>
      <c r="C25621" s="2">
        <v>23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454</v>
      </c>
      <c r="E25622" s="2"/>
      <c r="F25622" s="2"/>
      <c r="G25622" s="2"/>
      <c r="H25622" s="2"/>
    </row>
    <row r="25623" spans="2:8">
      <c r="B25623" s="2" t="s">
        <v>26070</v>
      </c>
      <c r="C25623" s="2">
        <v>31</v>
      </c>
      <c r="D25623" s="2" t="s">
        <v>454</v>
      </c>
      <c r="E25623" s="2"/>
      <c r="F25623" s="2"/>
      <c r="G25623" s="2"/>
      <c r="H25623" s="2"/>
    </row>
    <row r="25624" spans="2:8">
      <c r="B25624" s="2" t="s">
        <v>26071</v>
      </c>
      <c r="C25624" s="2">
        <v>41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41</v>
      </c>
      <c r="D25626" s="2" t="s">
        <v>454</v>
      </c>
      <c r="E25626" s="2"/>
      <c r="F25626" s="2"/>
      <c r="G25626" s="2"/>
      <c r="H25626" s="2"/>
    </row>
    <row r="25627" spans="2:8">
      <c r="B25627" s="2" t="s">
        <v>26074</v>
      </c>
      <c r="C25627" s="2">
        <v>41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35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26077</v>
      </c>
      <c r="C25630" s="2">
        <v>35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26078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19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26081</v>
      </c>
      <c r="C25634" s="2">
        <v>22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26082</v>
      </c>
      <c r="C25635" s="2">
        <v>26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26083</v>
      </c>
      <c r="C25636" s="2">
        <v>34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24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26085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454</v>
      </c>
      <c r="E25640" s="2"/>
      <c r="F25640" s="2"/>
      <c r="G25640" s="2"/>
      <c r="H25640" s="2"/>
    </row>
    <row r="25641" spans="2:8">
      <c r="B25641" s="2" t="s">
        <v>26088</v>
      </c>
      <c r="C25641" s="2">
        <v>24</v>
      </c>
      <c r="D25641" s="2" t="s">
        <v>454</v>
      </c>
      <c r="E25641" s="2"/>
      <c r="F25641" s="2"/>
      <c r="G25641" s="2"/>
      <c r="H25641" s="2"/>
    </row>
    <row r="25642" spans="2:8">
      <c r="B25642" s="2" t="s">
        <v>26089</v>
      </c>
      <c r="C25642" s="2">
        <v>22</v>
      </c>
      <c r="D25642" s="2" t="s">
        <v>454</v>
      </c>
      <c r="E25642" s="2"/>
      <c r="F25642" s="2"/>
      <c r="G25642" s="2"/>
      <c r="H25642" s="2"/>
    </row>
    <row r="25643" spans="2:8">
      <c r="B25643" s="2" t="s">
        <v>26090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32</v>
      </c>
      <c r="D25644" s="2" t="s">
        <v>454</v>
      </c>
      <c r="E25644" s="2"/>
      <c r="F25644" s="2"/>
      <c r="G25644" s="2"/>
      <c r="H25644" s="2"/>
    </row>
    <row r="25645" spans="2:8">
      <c r="B25645" s="2" t="s">
        <v>26092</v>
      </c>
      <c r="C25645" s="2">
        <v>30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454</v>
      </c>
      <c r="E25647" s="2"/>
      <c r="F25647" s="2"/>
      <c r="G25647" s="2"/>
      <c r="H25647" s="2"/>
    </row>
    <row r="25648" spans="2:8">
      <c r="B25648" s="2" t="s">
        <v>26095</v>
      </c>
      <c r="C25648" s="2">
        <v>34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26097</v>
      </c>
      <c r="C25650" s="2">
        <v>16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26098</v>
      </c>
      <c r="C25651" s="2">
        <v>38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37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26101</v>
      </c>
      <c r="C25654" s="2">
        <v>37</v>
      </c>
      <c r="D25654" s="2" t="s">
        <v>454</v>
      </c>
      <c r="E25654" s="2"/>
      <c r="F25654" s="2"/>
      <c r="G25654" s="2"/>
      <c r="H25654" s="2"/>
    </row>
    <row r="25655" spans="2:8">
      <c r="B25655" s="2" t="s">
        <v>26102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38</v>
      </c>
      <c r="D25657" s="2" t="s">
        <v>454</v>
      </c>
      <c r="E25657" s="2"/>
      <c r="F25657" s="2"/>
      <c r="G25657" s="2"/>
      <c r="H25657" s="2"/>
    </row>
    <row r="25658" spans="2:8">
      <c r="B25658" s="2" t="s">
        <v>26105</v>
      </c>
      <c r="C25658" s="2">
        <v>38</v>
      </c>
      <c r="D25658" s="2" t="s">
        <v>454</v>
      </c>
      <c r="E25658" s="2"/>
      <c r="F25658" s="2"/>
      <c r="G25658" s="2"/>
      <c r="H25658" s="2"/>
    </row>
    <row r="25659" spans="2:8">
      <c r="B25659" s="2" t="s">
        <v>26106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28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26109</v>
      </c>
      <c r="C25662" s="2">
        <v>34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26110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22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26115</v>
      </c>
      <c r="C25668" s="2">
        <v>26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26116</v>
      </c>
      <c r="C25669" s="2">
        <v>18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26117</v>
      </c>
      <c r="C25670" s="2">
        <v>23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26118</v>
      </c>
      <c r="C25671" s="2">
        <v>25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26119</v>
      </c>
      <c r="C25672" s="2">
        <v>27</v>
      </c>
      <c r="D25672" s="2" t="s">
        <v>454</v>
      </c>
      <c r="E25672" s="2"/>
      <c r="F25672" s="2"/>
      <c r="G25672" s="2"/>
      <c r="H25672" s="2"/>
    </row>
    <row r="25673" spans="2:8">
      <c r="B25673" s="2" t="s">
        <v>26120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31</v>
      </c>
      <c r="D25675" s="2" t="s">
        <v>454</v>
      </c>
      <c r="E25675" s="2"/>
      <c r="F25675" s="2"/>
      <c r="G25675" s="2"/>
      <c r="H25675" s="2"/>
    </row>
    <row r="25676" spans="2:8">
      <c r="B25676" s="2" t="s">
        <v>26123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26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26126</v>
      </c>
      <c r="C25679" s="2">
        <v>18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26127</v>
      </c>
      <c r="C25680" s="2">
        <v>13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26128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26130</v>
      </c>
      <c r="C25683" s="2">
        <v>27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26131</v>
      </c>
      <c r="C25684" s="2">
        <v>25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26132</v>
      </c>
      <c r="C25685" s="2">
        <v>40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37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29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26135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40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26140</v>
      </c>
      <c r="C25693" s="2">
        <v>11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26141</v>
      </c>
      <c r="C25694" s="2">
        <v>12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26142</v>
      </c>
      <c r="C25695" s="2">
        <v>12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26143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30</v>
      </c>
      <c r="D25698" s="2" t="s">
        <v>454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454</v>
      </c>
      <c r="E25699" s="2"/>
      <c r="F25699" s="2"/>
      <c r="G25699" s="2"/>
      <c r="H25699" s="2"/>
    </row>
    <row r="25700" spans="2:8">
      <c r="B25700" s="2" t="s">
        <v>26147</v>
      </c>
      <c r="C25700" s="2">
        <v>29</v>
      </c>
      <c r="D25700" s="2" t="s">
        <v>454</v>
      </c>
      <c r="E25700" s="2"/>
      <c r="F25700" s="2"/>
      <c r="G25700" s="2"/>
      <c r="H25700" s="2"/>
    </row>
    <row r="25701" spans="2:8">
      <c r="B25701" s="2" t="s">
        <v>26148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32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29</v>
      </c>
      <c r="D25703" s="2" t="s">
        <v>454</v>
      </c>
      <c r="E25703" s="2"/>
      <c r="F25703" s="2"/>
      <c r="G25703" s="2"/>
      <c r="H25703" s="2"/>
    </row>
    <row r="25704" spans="2:8">
      <c r="B25704" s="2" t="s">
        <v>26151</v>
      </c>
      <c r="C25704" s="2">
        <v>29</v>
      </c>
      <c r="D25704" s="2" t="s">
        <v>454</v>
      </c>
      <c r="E25704" s="2"/>
      <c r="F25704" s="2"/>
      <c r="G25704" s="2"/>
      <c r="H25704" s="2"/>
    </row>
    <row r="25705" spans="2:8">
      <c r="B25705" s="2" t="s">
        <v>26152</v>
      </c>
      <c r="C25705" s="2">
        <v>30</v>
      </c>
      <c r="D25705" s="2" t="s">
        <v>454</v>
      </c>
      <c r="E25705" s="2"/>
      <c r="F25705" s="2"/>
      <c r="G25705" s="2"/>
      <c r="H25705" s="2"/>
    </row>
    <row r="25706" spans="2:8">
      <c r="B25706" s="2" t="s">
        <v>26153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28</v>
      </c>
      <c r="D25708" s="2" t="s">
        <v>454</v>
      </c>
      <c r="E25708" s="2"/>
      <c r="F25708" s="2"/>
      <c r="G25708" s="2"/>
      <c r="H25708" s="2"/>
    </row>
    <row r="25709" spans="2:8">
      <c r="B25709" s="2" t="s">
        <v>26156</v>
      </c>
      <c r="C25709" s="2">
        <v>22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26157</v>
      </c>
      <c r="C25710" s="2">
        <v>14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26158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29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26160</v>
      </c>
      <c r="C25713" s="2">
        <v>30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26161</v>
      </c>
      <c r="C25714" s="2">
        <v>31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38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26165</v>
      </c>
      <c r="C25718" s="2">
        <v>35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26166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21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26168</v>
      </c>
      <c r="C25721" s="2">
        <v>13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26169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15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18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17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17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9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26176</v>
      </c>
      <c r="C25729" s="2">
        <v>21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26177</v>
      </c>
      <c r="C25730" s="2">
        <v>13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26178</v>
      </c>
      <c r="C25731" s="2">
        <v>13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26179</v>
      </c>
      <c r="C25732" s="2">
        <v>16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23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26184</v>
      </c>
      <c r="C25737" s="2">
        <v>19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26185</v>
      </c>
      <c r="C25738" s="2">
        <v>18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22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26188</v>
      </c>
      <c r="C25741" s="2">
        <v>24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26189</v>
      </c>
      <c r="C25742" s="2">
        <v>32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32</v>
      </c>
      <c r="D25743" s="2" t="s">
        <v>454</v>
      </c>
      <c r="E25743" s="2"/>
      <c r="F25743" s="2"/>
      <c r="G25743" s="2"/>
      <c r="H25743" s="2"/>
    </row>
    <row r="25744" spans="2:8">
      <c r="B25744" s="2" t="s">
        <v>26191</v>
      </c>
      <c r="C25744" s="2">
        <v>28</v>
      </c>
      <c r="D25744" s="2" t="s">
        <v>454</v>
      </c>
      <c r="E25744" s="2"/>
      <c r="F25744" s="2"/>
      <c r="G25744" s="2"/>
      <c r="H25744" s="2"/>
    </row>
    <row r="25745" spans="2:8">
      <c r="B25745" s="2" t="s">
        <v>26192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43</v>
      </c>
      <c r="D25747" s="2" t="s">
        <v>454</v>
      </c>
      <c r="E25747" s="2"/>
      <c r="F25747" s="2"/>
      <c r="G25747" s="2"/>
      <c r="H25747" s="2"/>
    </row>
    <row r="25748" spans="2:8">
      <c r="B25748" s="2" t="s">
        <v>26195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23</v>
      </c>
      <c r="D25750" s="2" t="s">
        <v>454</v>
      </c>
      <c r="E25750" s="2"/>
      <c r="F25750" s="2"/>
      <c r="G25750" s="2"/>
      <c r="H25750" s="2"/>
    </row>
    <row r="25751" spans="2:8">
      <c r="B25751" s="2" t="s">
        <v>26198</v>
      </c>
      <c r="C25751" s="2">
        <v>14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26199</v>
      </c>
      <c r="C25752" s="2">
        <v>38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38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26201</v>
      </c>
      <c r="C25754" s="2">
        <v>20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18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20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29</v>
      </c>
      <c r="D25759" s="2" t="s">
        <v>454</v>
      </c>
      <c r="E25759" s="2"/>
      <c r="F25759" s="2"/>
      <c r="G25759" s="2"/>
      <c r="H25759" s="2"/>
    </row>
    <row r="25760" spans="2:8">
      <c r="B25760" s="2" t="s">
        <v>26207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35</v>
      </c>
      <c r="D25761" s="2" t="s">
        <v>454</v>
      </c>
      <c r="E25761" s="2"/>
      <c r="F25761" s="2"/>
      <c r="G25761" s="2"/>
      <c r="H25761" s="2"/>
    </row>
    <row r="25762" spans="2:8">
      <c r="B25762" s="2" t="s">
        <v>26209</v>
      </c>
      <c r="C25762" s="2">
        <v>9</v>
      </c>
      <c r="D25762" s="2" t="s">
        <v>454</v>
      </c>
      <c r="E25762" s="2"/>
      <c r="F25762" s="2"/>
      <c r="G25762" s="2"/>
      <c r="H25762" s="2"/>
    </row>
    <row r="25763" spans="2:8">
      <c r="B25763" s="2" t="s">
        <v>26210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34</v>
      </c>
      <c r="D25764" s="2" t="s">
        <v>454</v>
      </c>
      <c r="E25764" s="2"/>
      <c r="F25764" s="2"/>
      <c r="G25764" s="2"/>
      <c r="H25764" s="2"/>
    </row>
    <row r="25765" spans="2:8">
      <c r="B25765" s="2" t="s">
        <v>26212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30</v>
      </c>
      <c r="D25767" s="2" t="s">
        <v>454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16</v>
      </c>
      <c r="D25769" s="2" t="s">
        <v>454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454</v>
      </c>
      <c r="E25770" s="2"/>
      <c r="F25770" s="2"/>
      <c r="G25770" s="2"/>
      <c r="H25770" s="2"/>
    </row>
    <row r="25771" spans="2:8">
      <c r="B25771" s="2" t="s">
        <v>26218</v>
      </c>
      <c r="C25771" s="2">
        <v>30</v>
      </c>
      <c r="D25771" s="2" t="s">
        <v>454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33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26223</v>
      </c>
      <c r="C25776" s="2">
        <v>30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30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26226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18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21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26230</v>
      </c>
      <c r="C25783" s="2">
        <v>24</v>
      </c>
      <c r="D25783" s="2" t="s">
        <v>454</v>
      </c>
      <c r="E25783" s="2"/>
      <c r="F25783" s="2"/>
      <c r="G25783" s="2"/>
      <c r="H25783" s="2"/>
    </row>
    <row r="25784" spans="2:8">
      <c r="B25784" s="2" t="s">
        <v>26231</v>
      </c>
      <c r="C25784" s="2">
        <v>25</v>
      </c>
      <c r="D25784" s="2" t="s">
        <v>454</v>
      </c>
      <c r="E25784" s="2"/>
      <c r="F25784" s="2"/>
      <c r="G25784" s="2"/>
      <c r="H25784" s="2"/>
    </row>
    <row r="25785" spans="2:8">
      <c r="B25785" s="2" t="s">
        <v>26232</v>
      </c>
      <c r="C25785" s="2">
        <v>25</v>
      </c>
      <c r="D25785" s="2" t="s">
        <v>454</v>
      </c>
      <c r="E25785" s="2"/>
      <c r="F25785" s="2"/>
      <c r="G25785" s="2"/>
      <c r="H25785" s="2"/>
    </row>
    <row r="25786" spans="2:8">
      <c r="B25786" s="2" t="s">
        <v>26233</v>
      </c>
      <c r="C25786" s="2">
        <v>39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36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26235</v>
      </c>
      <c r="C25788" s="2">
        <v>39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26236</v>
      </c>
      <c r="C25789" s="2">
        <v>33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24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26239</v>
      </c>
      <c r="C25792" s="2">
        <v>24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26240</v>
      </c>
      <c r="C25793" s="2">
        <v>22</v>
      </c>
      <c r="D25793" s="2" t="s">
        <v>454</v>
      </c>
      <c r="E25793" s="2"/>
      <c r="F25793" s="2"/>
      <c r="G25793" s="2"/>
      <c r="H25793" s="2"/>
    </row>
    <row r="25794" spans="2:8">
      <c r="B25794" s="2" t="s">
        <v>26241</v>
      </c>
      <c r="C25794" s="2">
        <v>20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20</v>
      </c>
      <c r="D25796" s="2" t="s">
        <v>454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454</v>
      </c>
      <c r="E25797" s="2"/>
      <c r="F25797" s="2"/>
      <c r="G25797" s="2"/>
      <c r="H25797" s="2"/>
    </row>
    <row r="25798" spans="2:8">
      <c r="B25798" s="2" t="s">
        <v>26245</v>
      </c>
      <c r="C25798" s="2">
        <v>21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26246</v>
      </c>
      <c r="C25799" s="2">
        <v>22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26247</v>
      </c>
      <c r="C25800" s="2">
        <v>20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26248</v>
      </c>
      <c r="C25801" s="2">
        <v>19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26249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31</v>
      </c>
      <c r="D25804" s="2" t="s">
        <v>454</v>
      </c>
      <c r="E25804" s="2"/>
      <c r="F25804" s="2"/>
      <c r="G25804" s="2"/>
      <c r="H25804" s="2"/>
    </row>
    <row r="25805" spans="2:8">
      <c r="B25805" s="2" t="s">
        <v>26252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30</v>
      </c>
      <c r="D25806" s="2" t="s">
        <v>454</v>
      </c>
      <c r="E25806" s="2"/>
      <c r="F25806" s="2"/>
      <c r="G25806" s="2"/>
      <c r="H25806" s="2"/>
    </row>
    <row r="25807" spans="2:8">
      <c r="B25807" s="2" t="s">
        <v>26254</v>
      </c>
      <c r="C25807" s="2">
        <v>20</v>
      </c>
      <c r="D25807" s="2" t="s">
        <v>454</v>
      </c>
      <c r="E25807" s="2"/>
      <c r="F25807" s="2"/>
      <c r="G25807" s="2"/>
      <c r="H25807" s="2"/>
    </row>
    <row r="25808" spans="2:8">
      <c r="B25808" s="2" t="s">
        <v>26255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35</v>
      </c>
      <c r="D25809" s="2" t="s">
        <v>454</v>
      </c>
      <c r="E25809" s="2"/>
      <c r="F25809" s="2"/>
      <c r="G25809" s="2"/>
      <c r="H25809" s="2"/>
    </row>
    <row r="25810" spans="2:8">
      <c r="B25810" s="2" t="s">
        <v>26257</v>
      </c>
      <c r="C25810" s="2">
        <v>26</v>
      </c>
      <c r="D25810" s="2" t="s">
        <v>454</v>
      </c>
      <c r="E25810" s="2"/>
      <c r="F25810" s="2"/>
      <c r="G25810" s="2"/>
      <c r="H25810" s="2"/>
    </row>
    <row r="25811" spans="2:8">
      <c r="B25811" s="2" t="s">
        <v>26258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26</v>
      </c>
      <c r="D25813" s="2" t="s">
        <v>454</v>
      </c>
      <c r="E25813" s="2"/>
      <c r="F25813" s="2"/>
      <c r="G25813" s="2"/>
      <c r="H25813" s="2"/>
    </row>
    <row r="25814" spans="2:8">
      <c r="B25814" s="2" t="s">
        <v>26261</v>
      </c>
      <c r="C25814" s="2">
        <v>22</v>
      </c>
      <c r="D25814" s="2" t="s">
        <v>454</v>
      </c>
      <c r="E25814" s="2"/>
      <c r="F25814" s="2"/>
      <c r="G25814" s="2"/>
      <c r="H25814" s="2"/>
    </row>
    <row r="25815" spans="2:8">
      <c r="B25815" s="2" t="s">
        <v>26262</v>
      </c>
      <c r="C25815" s="2">
        <v>24</v>
      </c>
      <c r="D25815" s="2" t="s">
        <v>454</v>
      </c>
      <c r="E25815" s="2"/>
      <c r="F25815" s="2"/>
      <c r="G25815" s="2"/>
      <c r="H25815" s="2"/>
    </row>
    <row r="25816" spans="2:8">
      <c r="B25816" s="2" t="s">
        <v>26263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23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26265</v>
      </c>
      <c r="C25818" s="2">
        <v>11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14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19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26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26271</v>
      </c>
      <c r="C25824" s="2">
        <v>36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33</v>
      </c>
      <c r="D25825" s="2" t="s">
        <v>454</v>
      </c>
      <c r="E25825" s="2"/>
      <c r="F25825" s="2"/>
      <c r="G25825" s="2"/>
      <c r="H25825" s="2"/>
    </row>
    <row r="25826" spans="2:8">
      <c r="B25826" s="2" t="s">
        <v>26273</v>
      </c>
      <c r="C25826" s="2">
        <v>29</v>
      </c>
      <c r="D25826" s="2" t="s">
        <v>454</v>
      </c>
      <c r="E25826" s="2"/>
      <c r="F25826" s="2"/>
      <c r="G25826" s="2"/>
      <c r="H25826" s="2"/>
    </row>
    <row r="25827" spans="2:8">
      <c r="B25827" s="2" t="s">
        <v>26274</v>
      </c>
      <c r="C25827" s="2">
        <v>26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26278</v>
      </c>
      <c r="C25831" s="2">
        <v>24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26279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26</v>
      </c>
      <c r="D25834" s="2" t="s">
        <v>454</v>
      </c>
      <c r="E25834" s="2"/>
      <c r="F25834" s="2"/>
      <c r="G25834" s="2"/>
      <c r="H25834" s="2"/>
    </row>
    <row r="25835" spans="2:8">
      <c r="B25835" s="2" t="s">
        <v>26282</v>
      </c>
      <c r="C25835" s="2">
        <v>19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28</v>
      </c>
      <c r="D25837" s="2" t="s">
        <v>454</v>
      </c>
      <c r="E25837" s="2"/>
      <c r="F25837" s="2"/>
      <c r="G25837" s="2"/>
      <c r="H25837" s="2"/>
    </row>
    <row r="25838" spans="2:8">
      <c r="B25838" s="2" t="s">
        <v>26285</v>
      </c>
      <c r="C25838" s="2">
        <v>29</v>
      </c>
      <c r="D25838" s="2" t="s">
        <v>454</v>
      </c>
      <c r="E25838" s="2"/>
      <c r="F25838" s="2"/>
      <c r="G25838" s="2"/>
      <c r="H25838" s="2"/>
    </row>
    <row r="25839" spans="2:8">
      <c r="B25839" s="2" t="s">
        <v>26286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32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26290</v>
      </c>
      <c r="C25843" s="2">
        <v>34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26291</v>
      </c>
      <c r="C25844" s="2">
        <v>37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33</v>
      </c>
      <c r="D25846" s="2" t="s">
        <v>454</v>
      </c>
      <c r="E25846" s="2"/>
      <c r="F25846" s="2"/>
      <c r="G25846" s="2"/>
      <c r="H25846" s="2"/>
    </row>
    <row r="25847" spans="2:8">
      <c r="B25847" s="2" t="s">
        <v>26294</v>
      </c>
      <c r="C25847" s="2">
        <v>14</v>
      </c>
      <c r="D25847" s="2" t="s">
        <v>454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24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26298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26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26302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25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26304</v>
      </c>
      <c r="C25857" s="2">
        <v>22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26305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35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26310</v>
      </c>
      <c r="C25863" s="2">
        <v>34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26311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12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26314</v>
      </c>
      <c r="C25867" s="2">
        <v>19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26315</v>
      </c>
      <c r="C25868" s="2">
        <v>10</v>
      </c>
      <c r="D25868" s="2" t="s">
        <v>454</v>
      </c>
      <c r="E25868" s="2"/>
      <c r="F25868" s="2"/>
      <c r="G25868" s="2"/>
      <c r="H25868" s="2"/>
    </row>
    <row r="25869" spans="2:8">
      <c r="B25869" s="2" t="s">
        <v>26316</v>
      </c>
      <c r="C25869" s="2">
        <v>15</v>
      </c>
      <c r="D25869" s="2" t="s">
        <v>454</v>
      </c>
      <c r="E25869" s="2"/>
      <c r="F25869" s="2"/>
      <c r="G25869" s="2"/>
      <c r="H25869" s="2"/>
    </row>
    <row r="25870" spans="2:8">
      <c r="B25870" s="2" t="s">
        <v>26317</v>
      </c>
      <c r="C25870" s="2">
        <v>18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25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26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26320</v>
      </c>
      <c r="C25873" s="2">
        <v>28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26321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15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26326</v>
      </c>
      <c r="C25879" s="2">
        <v>7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26327</v>
      </c>
      <c r="C25880" s="2">
        <v>13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26328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26330</v>
      </c>
      <c r="C25883" s="2">
        <v>37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26331</v>
      </c>
      <c r="C25884" s="2">
        <v>42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26332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29</v>
      </c>
      <c r="D25887" s="2" t="s">
        <v>454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454</v>
      </c>
      <c r="E25888" s="2"/>
      <c r="F25888" s="2"/>
      <c r="G25888" s="2"/>
      <c r="H25888" s="2"/>
    </row>
    <row r="25889" spans="2:8">
      <c r="B25889" s="2" t="s">
        <v>26336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34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34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26341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27</v>
      </c>
      <c r="D25897" s="2" t="s">
        <v>454</v>
      </c>
      <c r="E25897" s="2"/>
      <c r="F25897" s="2"/>
      <c r="G25897" s="2"/>
      <c r="H25897" s="2"/>
    </row>
    <row r="25898" spans="2:8">
      <c r="B25898" s="2" t="s">
        <v>26345</v>
      </c>
      <c r="C25898" s="2">
        <v>34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29</v>
      </c>
      <c r="D25900" s="2" t="s">
        <v>454</v>
      </c>
      <c r="E25900" s="2"/>
      <c r="F25900" s="2"/>
      <c r="G25900" s="2"/>
      <c r="H25900" s="2"/>
    </row>
    <row r="25901" spans="2:8">
      <c r="B25901" s="2" t="s">
        <v>26348</v>
      </c>
      <c r="C25901" s="2">
        <v>29</v>
      </c>
      <c r="D25901" s="2" t="s">
        <v>454</v>
      </c>
      <c r="E25901" s="2"/>
      <c r="F25901" s="2"/>
      <c r="G25901" s="2"/>
      <c r="H25901" s="2"/>
    </row>
    <row r="25902" spans="2:8">
      <c r="B25902" s="2" t="s">
        <v>26349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29</v>
      </c>
      <c r="D25903" s="2" t="s">
        <v>454</v>
      </c>
      <c r="E25903" s="2"/>
      <c r="F25903" s="2"/>
      <c r="G25903" s="2"/>
      <c r="H25903" s="2"/>
    </row>
    <row r="25904" spans="2:8">
      <c r="B25904" s="2" t="s">
        <v>26351</v>
      </c>
      <c r="C25904" s="2">
        <v>32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26352</v>
      </c>
      <c r="C25905" s="2">
        <v>31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26353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26356</v>
      </c>
      <c r="C25909" s="2">
        <v>32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26358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454</v>
      </c>
      <c r="E25914" s="2"/>
      <c r="F25914" s="2"/>
      <c r="G25914" s="2"/>
      <c r="H25914" s="2"/>
    </row>
    <row r="25915" spans="2:8">
      <c r="B25915" s="2" t="s">
        <v>26362</v>
      </c>
      <c r="C25915" s="2">
        <v>22</v>
      </c>
      <c r="D25915" s="2" t="s">
        <v>454</v>
      </c>
      <c r="E25915" s="2"/>
      <c r="F25915" s="2"/>
      <c r="G25915" s="2"/>
      <c r="H25915" s="2"/>
    </row>
    <row r="25916" spans="2:8">
      <c r="B25916" s="2" t="s">
        <v>26363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34</v>
      </c>
      <c r="D25918" s="2" t="s">
        <v>454</v>
      </c>
      <c r="E25918" s="2"/>
      <c r="F25918" s="2"/>
      <c r="G25918" s="2"/>
      <c r="H25918" s="2"/>
    </row>
    <row r="25919" spans="2:8">
      <c r="B25919" s="2" t="s">
        <v>26366</v>
      </c>
      <c r="C25919" s="2">
        <v>35</v>
      </c>
      <c r="D25919" s="2" t="s">
        <v>454</v>
      </c>
      <c r="E25919" s="2"/>
      <c r="F25919" s="2"/>
      <c r="G25919" s="2"/>
      <c r="H25919" s="2"/>
    </row>
    <row r="25920" spans="2:8">
      <c r="B25920" s="2" t="s">
        <v>26367</v>
      </c>
      <c r="C25920" s="2">
        <v>34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39</v>
      </c>
      <c r="D25923" s="2" t="s">
        <v>454</v>
      </c>
      <c r="E25923" s="2"/>
      <c r="F25923" s="2"/>
      <c r="G25923" s="2"/>
      <c r="H25923" s="2"/>
    </row>
    <row r="25924" spans="2:8">
      <c r="B25924" s="2" t="s">
        <v>26371</v>
      </c>
      <c r="C25924" s="2">
        <v>36</v>
      </c>
      <c r="D25924" s="2" t="s">
        <v>454</v>
      </c>
      <c r="E25924" s="2"/>
      <c r="F25924" s="2"/>
      <c r="G25924" s="2"/>
      <c r="H25924" s="2"/>
    </row>
    <row r="25925" spans="2:8">
      <c r="B25925" s="2" t="s">
        <v>26372</v>
      </c>
      <c r="C25925" s="2">
        <v>35</v>
      </c>
      <c r="D25925" s="2" t="s">
        <v>454</v>
      </c>
      <c r="E25925" s="2"/>
      <c r="F25925" s="2"/>
      <c r="G25925" s="2"/>
      <c r="H25925" s="2"/>
    </row>
    <row r="25926" spans="2:8">
      <c r="B25926" s="2" t="s">
        <v>26373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31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33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26378</v>
      </c>
      <c r="C25931" s="2">
        <v>34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26379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30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26382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37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26385</v>
      </c>
      <c r="C25938" s="2">
        <v>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14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21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26388</v>
      </c>
      <c r="C25941" s="2">
        <v>18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26389</v>
      </c>
      <c r="C25942" s="2">
        <v>20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24</v>
      </c>
      <c r="D25943" s="2" t="s">
        <v>454</v>
      </c>
      <c r="E25943" s="2"/>
      <c r="F25943" s="2"/>
      <c r="G25943" s="2"/>
      <c r="H25943" s="2"/>
    </row>
    <row r="25944" spans="2:8">
      <c r="B25944" s="2" t="s">
        <v>26391</v>
      </c>
      <c r="C25944" s="2">
        <v>35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454</v>
      </c>
      <c r="E25946" s="2"/>
      <c r="F25946" s="2"/>
      <c r="G25946" s="2"/>
      <c r="H25946" s="2"/>
    </row>
    <row r="25947" spans="2:8">
      <c r="B25947" s="2" t="s">
        <v>26394</v>
      </c>
      <c r="C25947" s="2">
        <v>40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38</v>
      </c>
      <c r="D25948" s="2" t="s">
        <v>454</v>
      </c>
      <c r="E25948" s="2"/>
      <c r="F25948" s="2"/>
      <c r="G25948" s="2"/>
      <c r="H25948" s="2"/>
    </row>
    <row r="25949" spans="2:8">
      <c r="B25949" s="2" t="s">
        <v>26396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16</v>
      </c>
      <c r="D25951" s="2" t="s">
        <v>454</v>
      </c>
      <c r="E25951" s="2"/>
      <c r="F25951" s="2"/>
      <c r="G25951" s="2"/>
      <c r="H25951" s="2"/>
    </row>
    <row r="25952" spans="2:8">
      <c r="B25952" s="2" t="s">
        <v>26399</v>
      </c>
      <c r="C25952" s="2">
        <v>16</v>
      </c>
      <c r="D25952" s="2" t="s">
        <v>454</v>
      </c>
      <c r="E25952" s="2"/>
      <c r="F25952" s="2"/>
      <c r="G25952" s="2"/>
      <c r="H25952" s="2"/>
    </row>
    <row r="25953" spans="2:8">
      <c r="B25953" s="2" t="s">
        <v>26400</v>
      </c>
      <c r="C25953" s="2">
        <v>35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31</v>
      </c>
      <c r="D25955" s="2" t="s">
        <v>454</v>
      </c>
      <c r="E25955" s="2"/>
      <c r="F25955" s="2"/>
      <c r="G25955" s="2"/>
      <c r="H25955" s="2"/>
    </row>
    <row r="25956" spans="2:8">
      <c r="B25956" s="2" t="s">
        <v>26403</v>
      </c>
      <c r="C25956" s="2">
        <v>32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23</v>
      </c>
      <c r="D25959" s="2" t="s">
        <v>454</v>
      </c>
      <c r="E25959" s="2"/>
      <c r="F25959" s="2"/>
      <c r="G25959" s="2"/>
      <c r="H25959" s="2"/>
    </row>
    <row r="25960" spans="2:8">
      <c r="B25960" s="2" t="s">
        <v>26407</v>
      </c>
      <c r="C25960" s="2">
        <v>17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26408</v>
      </c>
      <c r="C25961" s="2">
        <v>12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26409</v>
      </c>
      <c r="C25962" s="2">
        <v>22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26410</v>
      </c>
      <c r="C25963" s="2">
        <v>41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37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26413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21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26415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16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26420</v>
      </c>
      <c r="C25973" s="2">
        <v>17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26421</v>
      </c>
      <c r="C25974" s="2">
        <v>14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26422</v>
      </c>
      <c r="C25975" s="2">
        <v>12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26423</v>
      </c>
      <c r="C25976" s="2">
        <v>10</v>
      </c>
      <c r="D25976" s="2" t="s">
        <v>454</v>
      </c>
      <c r="E25976" s="2"/>
      <c r="F25976" s="2"/>
      <c r="G25976" s="2"/>
      <c r="H25976" s="2"/>
    </row>
    <row r="25977" spans="2:8">
      <c r="B25977" s="2" t="s">
        <v>26424</v>
      </c>
      <c r="C25977" s="2">
        <v>18</v>
      </c>
      <c r="D25977" s="2" t="s">
        <v>454</v>
      </c>
      <c r="E25977" s="2"/>
      <c r="F25977" s="2"/>
      <c r="G25977" s="2"/>
      <c r="H25977" s="2"/>
    </row>
    <row r="25978" spans="2:8">
      <c r="B25978" s="2" t="s">
        <v>26425</v>
      </c>
      <c r="C25978" s="2">
        <v>21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28</v>
      </c>
      <c r="D25980" s="2" t="s">
        <v>454</v>
      </c>
      <c r="E25980" s="2"/>
      <c r="F25980" s="2"/>
      <c r="G25980" s="2"/>
      <c r="H25980" s="2"/>
    </row>
    <row r="25981" spans="2:8">
      <c r="B25981" s="2" t="s">
        <v>26428</v>
      </c>
      <c r="C25981" s="2">
        <v>33</v>
      </c>
      <c r="D25981" s="2" t="s">
        <v>454</v>
      </c>
      <c r="E25981" s="2"/>
      <c r="F25981" s="2"/>
      <c r="G25981" s="2"/>
      <c r="H25981" s="2"/>
    </row>
    <row r="25982" spans="2:8">
      <c r="B25982" s="2" t="s">
        <v>26429</v>
      </c>
      <c r="C25982" s="2">
        <v>33</v>
      </c>
      <c r="D25982" s="2" t="s">
        <v>454</v>
      </c>
      <c r="E25982" s="2"/>
      <c r="F25982" s="2"/>
      <c r="G25982" s="2"/>
      <c r="H25982" s="2"/>
    </row>
    <row r="25983" spans="2:8">
      <c r="B25983" s="2" t="s">
        <v>26430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18</v>
      </c>
      <c r="D25986" s="2" t="s">
        <v>454</v>
      </c>
      <c r="E25986" s="2"/>
      <c r="F25986" s="2"/>
      <c r="G25986" s="2"/>
      <c r="H25986" s="2"/>
    </row>
    <row r="25987" spans="2:8">
      <c r="B25987" s="2" t="s">
        <v>26434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22</v>
      </c>
      <c r="D25988" s="2" t="s">
        <v>454</v>
      </c>
      <c r="E25988" s="2"/>
      <c r="F25988" s="2"/>
      <c r="G25988" s="2"/>
      <c r="H25988" s="2"/>
    </row>
    <row r="25989" spans="2:8">
      <c r="B25989" s="2" t="s">
        <v>26436</v>
      </c>
      <c r="C25989" s="2">
        <v>18</v>
      </c>
      <c r="D25989" s="2" t="s">
        <v>454</v>
      </c>
      <c r="E25989" s="2"/>
      <c r="F25989" s="2"/>
      <c r="G25989" s="2"/>
      <c r="H25989" s="2"/>
    </row>
    <row r="25990" spans="2:8">
      <c r="B25990" s="2" t="s">
        <v>26437</v>
      </c>
      <c r="C25990" s="2">
        <v>20</v>
      </c>
      <c r="D25990" s="2" t="s">
        <v>454</v>
      </c>
      <c r="E25990" s="2"/>
      <c r="F25990" s="2"/>
      <c r="G25990" s="2"/>
      <c r="H25990" s="2"/>
    </row>
    <row r="25991" spans="2:8">
      <c r="B25991" s="2" t="s">
        <v>26438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35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26443</v>
      </c>
      <c r="C25996" s="2">
        <v>26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26444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19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19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17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20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26450</v>
      </c>
      <c r="C26003" s="2">
        <v>24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28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26454</v>
      </c>
      <c r="C26007" s="2">
        <v>30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32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26457</v>
      </c>
      <c r="C26010" s="2">
        <v>31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26458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29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28</v>
      </c>
      <c r="D26018" s="2" t="s">
        <v>454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454</v>
      </c>
      <c r="E26019" s="2"/>
      <c r="F26019" s="2"/>
      <c r="G26019" s="2"/>
      <c r="H26019" s="2"/>
    </row>
    <row r="26020" spans="2:8">
      <c r="B26020" s="2" t="s">
        <v>26467</v>
      </c>
      <c r="C26020" s="2">
        <v>31</v>
      </c>
      <c r="D26020" s="2" t="s">
        <v>454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36</v>
      </c>
      <c r="D26022" s="2" t="s">
        <v>454</v>
      </c>
      <c r="E26022" s="2"/>
      <c r="F26022" s="2"/>
      <c r="G26022" s="2"/>
      <c r="H26022" s="2"/>
    </row>
    <row r="26023" spans="2:8">
      <c r="B26023" s="2" t="s">
        <v>26470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30</v>
      </c>
      <c r="D26025" s="2" t="s">
        <v>454</v>
      </c>
      <c r="E26025" s="2"/>
      <c r="F26025" s="2"/>
      <c r="G26025" s="2"/>
      <c r="H26025" s="2"/>
    </row>
    <row r="26026" spans="2:8">
      <c r="B26026" s="2" t="s">
        <v>26473</v>
      </c>
      <c r="C26026" s="2">
        <v>31</v>
      </c>
      <c r="D26026" s="2" t="s">
        <v>454</v>
      </c>
      <c r="E26026" s="2"/>
      <c r="F26026" s="2"/>
      <c r="G26026" s="2"/>
      <c r="H26026" s="2"/>
    </row>
    <row r="26027" spans="2:8">
      <c r="B26027" s="2" t="s">
        <v>26474</v>
      </c>
      <c r="C26027" s="2">
        <v>30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26475</v>
      </c>
      <c r="C26028" s="2">
        <v>42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38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26477</v>
      </c>
      <c r="C26030" s="2">
        <v>28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26478</v>
      </c>
      <c r="C26031" s="2">
        <v>63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32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26480</v>
      </c>
      <c r="C26033" s="2">
        <v>16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26481</v>
      </c>
      <c r="C26034" s="2">
        <v>22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29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26485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17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13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26489</v>
      </c>
      <c r="C26042" s="2">
        <v>23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26490</v>
      </c>
      <c r="C26043" s="2">
        <v>31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26491</v>
      </c>
      <c r="C26044" s="2">
        <v>20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25</v>
      </c>
      <c r="D26046" s="2" t="s">
        <v>454</v>
      </c>
      <c r="E26046" s="2"/>
      <c r="F26046" s="2"/>
      <c r="G26046" s="2"/>
      <c r="H26046" s="2"/>
    </row>
    <row r="26047" spans="2:8">
      <c r="B26047" s="2" t="s">
        <v>26494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26498</v>
      </c>
      <c r="C26051" s="2">
        <v>32</v>
      </c>
      <c r="D26051" s="2" t="s">
        <v>454</v>
      </c>
      <c r="E26051" s="2"/>
      <c r="F26051" s="2"/>
      <c r="G26051" s="2"/>
      <c r="H26051" s="2"/>
    </row>
    <row r="26052" spans="2:8">
      <c r="B26052" s="2" t="s">
        <v>26499</v>
      </c>
      <c r="C26052" s="2">
        <v>32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26500</v>
      </c>
      <c r="C26053" s="2">
        <v>37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35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26503</v>
      </c>
      <c r="C26056" s="2">
        <v>34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26504</v>
      </c>
      <c r="C26057" s="2">
        <v>39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34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26506</v>
      </c>
      <c r="C26059" s="2">
        <v>32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26507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20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26511</v>
      </c>
      <c r="C26064" s="2">
        <v>12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26512</v>
      </c>
      <c r="C26065" s="2">
        <v>23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26513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27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26515</v>
      </c>
      <c r="C26068" s="2">
        <v>25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454</v>
      </c>
      <c r="E26071" s="2"/>
      <c r="F26071" s="2"/>
      <c r="G26071" s="2"/>
      <c r="H26071" s="2"/>
    </row>
    <row r="26072" spans="2:8">
      <c r="B26072" s="2" t="s">
        <v>26519</v>
      </c>
      <c r="C26072" s="2">
        <v>30</v>
      </c>
      <c r="D26072" s="2" t="s">
        <v>454</v>
      </c>
      <c r="E26072" s="2"/>
      <c r="F26072" s="2"/>
      <c r="G26072" s="2"/>
      <c r="H26072" s="2"/>
    </row>
    <row r="26073" spans="2:8">
      <c r="B26073" s="2" t="s">
        <v>26520</v>
      </c>
      <c r="C26073" s="2">
        <v>26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24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26524</v>
      </c>
      <c r="C26077" s="2">
        <v>48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27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26526</v>
      </c>
      <c r="C26079" s="2">
        <v>37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26527</v>
      </c>
      <c r="C26080" s="2">
        <v>46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45</v>
      </c>
      <c r="D26081" s="2" t="s">
        <v>454</v>
      </c>
      <c r="E26081" s="2"/>
      <c r="F26081" s="2"/>
      <c r="G26081" s="2"/>
      <c r="H26081" s="2"/>
    </row>
    <row r="26082" spans="2:8">
      <c r="B26082" s="2" t="s">
        <v>26529</v>
      </c>
      <c r="C26082" s="2">
        <v>21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20</v>
      </c>
      <c r="D26084" s="2" t="s">
        <v>454</v>
      </c>
      <c r="E26084" s="2"/>
      <c r="F26084" s="2"/>
      <c r="G26084" s="2"/>
      <c r="H26084" s="2"/>
    </row>
    <row r="26085" spans="2:8">
      <c r="B26085" s="2" t="s">
        <v>26532</v>
      </c>
      <c r="C26085" s="2">
        <v>24</v>
      </c>
      <c r="D26085" s="2" t="s">
        <v>454</v>
      </c>
      <c r="E26085" s="2"/>
      <c r="F26085" s="2"/>
      <c r="G26085" s="2"/>
      <c r="H26085" s="2"/>
    </row>
    <row r="26086" spans="2:8">
      <c r="B26086" s="2" t="s">
        <v>26533</v>
      </c>
      <c r="C26086" s="2">
        <v>22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26534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25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26536</v>
      </c>
      <c r="C26089" s="2">
        <v>22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26537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26540</v>
      </c>
      <c r="C26093" s="2">
        <v>24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26541</v>
      </c>
      <c r="C26094" s="2">
        <v>19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26542</v>
      </c>
      <c r="C26095" s="2">
        <v>42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39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40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26545</v>
      </c>
      <c r="C26098" s="2">
        <v>40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26546</v>
      </c>
      <c r="C26099" s="2">
        <v>44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14</v>
      </c>
      <c r="D26100" s="2" t="s">
        <v>454</v>
      </c>
      <c r="E26100" s="2"/>
      <c r="F26100" s="2"/>
      <c r="G26100" s="2"/>
      <c r="H26100" s="2"/>
    </row>
    <row r="26101" spans="2:8">
      <c r="B26101" s="2" t="s">
        <v>26548</v>
      </c>
      <c r="C26101" s="2">
        <v>15</v>
      </c>
      <c r="D26101" s="2" t="s">
        <v>454</v>
      </c>
      <c r="E26101" s="2"/>
      <c r="F26101" s="2"/>
      <c r="G26101" s="2"/>
      <c r="H26101" s="2"/>
    </row>
    <row r="26102" spans="2:8">
      <c r="B26102" s="2" t="s">
        <v>26549</v>
      </c>
      <c r="C26102" s="2">
        <v>14</v>
      </c>
      <c r="D26102" s="2" t="s">
        <v>454</v>
      </c>
      <c r="E26102" s="2"/>
      <c r="F26102" s="2"/>
      <c r="G26102" s="2"/>
      <c r="H26102" s="2"/>
    </row>
    <row r="26103" spans="2:8">
      <c r="B26103" s="2" t="s">
        <v>26550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33</v>
      </c>
      <c r="D26105" s="2" t="s">
        <v>454</v>
      </c>
      <c r="E26105" s="2"/>
      <c r="F26105" s="2"/>
      <c r="G26105" s="2"/>
      <c r="H26105" s="2"/>
    </row>
    <row r="26106" spans="2:8">
      <c r="B26106" s="2" t="s">
        <v>26553</v>
      </c>
      <c r="C26106" s="2">
        <v>35</v>
      </c>
      <c r="D26106" s="2" t="s">
        <v>454</v>
      </c>
      <c r="E26106" s="2"/>
      <c r="F26106" s="2"/>
      <c r="G26106" s="2"/>
      <c r="H26106" s="2"/>
    </row>
    <row r="26107" spans="2:8">
      <c r="B26107" s="2" t="s">
        <v>26554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25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26557</v>
      </c>
      <c r="C26110" s="2">
        <v>17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20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26559</v>
      </c>
      <c r="C26112" s="2">
        <v>28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26560</v>
      </c>
      <c r="C26113" s="2">
        <v>22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16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7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26564</v>
      </c>
      <c r="C26117" s="2">
        <v>20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26566</v>
      </c>
      <c r="C26119" s="2">
        <v>27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26567</v>
      </c>
      <c r="C26120" s="2">
        <v>24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35</v>
      </c>
      <c r="D26122" s="2" t="s">
        <v>454</v>
      </c>
      <c r="E26122" s="2"/>
      <c r="F26122" s="2"/>
      <c r="G26122" s="2"/>
      <c r="H26122" s="2"/>
    </row>
    <row r="26123" spans="2:8">
      <c r="B26123" s="2" t="s">
        <v>26570</v>
      </c>
      <c r="C26123" s="2">
        <v>34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22</v>
      </c>
      <c r="D26126" s="2" t="s">
        <v>454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26575</v>
      </c>
      <c r="C26128" s="2">
        <v>20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26576</v>
      </c>
      <c r="C26129" s="2">
        <v>29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28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26</v>
      </c>
      <c r="D26134" s="2" t="s">
        <v>454</v>
      </c>
      <c r="E26134" s="2"/>
      <c r="F26134" s="2"/>
      <c r="G26134" s="2"/>
      <c r="H26134" s="2"/>
    </row>
    <row r="26135" spans="2:8">
      <c r="B26135" s="2" t="s">
        <v>26582</v>
      </c>
      <c r="C26135" s="2">
        <v>27</v>
      </c>
      <c r="D26135" s="2" t="s">
        <v>454</v>
      </c>
      <c r="E26135" s="2"/>
      <c r="F26135" s="2"/>
      <c r="G26135" s="2"/>
      <c r="H26135" s="2"/>
    </row>
    <row r="26136" spans="2:8">
      <c r="B26136" s="2" t="s">
        <v>26583</v>
      </c>
      <c r="C26136" s="2">
        <v>29</v>
      </c>
      <c r="D26136" s="2" t="s">
        <v>454</v>
      </c>
      <c r="E26136" s="2"/>
      <c r="F26136" s="2"/>
      <c r="G26136" s="2"/>
      <c r="H26136" s="2"/>
    </row>
    <row r="26137" spans="2:8">
      <c r="B26137" s="2" t="s">
        <v>26584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30</v>
      </c>
      <c r="D26138" s="2" t="s">
        <v>454</v>
      </c>
      <c r="E26138" s="2"/>
      <c r="F26138" s="2"/>
      <c r="G26138" s="2"/>
      <c r="H26138" s="2"/>
    </row>
    <row r="26139" spans="2:8">
      <c r="B26139" s="2" t="s">
        <v>26586</v>
      </c>
      <c r="C26139" s="2">
        <v>25</v>
      </c>
      <c r="D26139" s="2" t="s">
        <v>454</v>
      </c>
      <c r="E26139" s="2"/>
      <c r="F26139" s="2"/>
      <c r="G26139" s="2"/>
      <c r="H26139" s="2"/>
    </row>
    <row r="26140" spans="2:8">
      <c r="B26140" s="2" t="s">
        <v>26587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32</v>
      </c>
      <c r="D26141" s="2" t="s">
        <v>454</v>
      </c>
      <c r="E26141" s="2"/>
      <c r="F26141" s="2"/>
      <c r="G26141" s="2"/>
      <c r="H26141" s="2"/>
    </row>
    <row r="26142" spans="2:8">
      <c r="B26142" s="2" t="s">
        <v>26589</v>
      </c>
      <c r="C26142" s="2">
        <v>41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38</v>
      </c>
      <c r="D26143" s="2" t="s">
        <v>454</v>
      </c>
      <c r="E26143" s="2"/>
      <c r="F26143" s="2"/>
      <c r="G26143" s="2"/>
      <c r="H26143" s="2"/>
    </row>
    <row r="26144" spans="2:8">
      <c r="B26144" s="2" t="s">
        <v>26591</v>
      </c>
      <c r="C26144" s="2">
        <v>38</v>
      </c>
      <c r="D26144" s="2" t="s">
        <v>454</v>
      </c>
      <c r="E26144" s="2"/>
      <c r="F26144" s="2"/>
      <c r="G26144" s="2"/>
      <c r="H26144" s="2"/>
    </row>
    <row r="26145" spans="2:8">
      <c r="B26145" s="2" t="s">
        <v>26592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33</v>
      </c>
      <c r="D26147" s="2" t="s">
        <v>454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35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35</v>
      </c>
      <c r="D26150" s="2" t="s">
        <v>454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454</v>
      </c>
      <c r="E26151" s="2"/>
      <c r="F26151" s="2"/>
      <c r="G26151" s="2"/>
      <c r="H26151" s="2"/>
    </row>
    <row r="26152" spans="2:8">
      <c r="B26152" s="2" t="s">
        <v>26599</v>
      </c>
      <c r="C26152" s="2">
        <v>16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17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19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19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26603</v>
      </c>
      <c r="C26156" s="2">
        <v>15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26604</v>
      </c>
      <c r="C26157" s="2">
        <v>10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26605</v>
      </c>
      <c r="C26158" s="2">
        <v>8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26606</v>
      </c>
      <c r="C26159" s="2">
        <v>6</v>
      </c>
      <c r="D26159" s="2" t="s">
        <v>454</v>
      </c>
      <c r="E26159" s="2"/>
      <c r="F26159" s="2"/>
      <c r="G26159" s="2"/>
      <c r="H26159" s="2"/>
    </row>
    <row r="26160" spans="2:8">
      <c r="B26160" s="2" t="s">
        <v>26607</v>
      </c>
      <c r="C26160" s="2">
        <v>22</v>
      </c>
      <c r="D26160" s="2" t="s">
        <v>454</v>
      </c>
      <c r="E26160" s="2"/>
      <c r="F26160" s="2"/>
      <c r="G26160" s="2"/>
      <c r="H26160" s="2"/>
    </row>
    <row r="26161" spans="2:8">
      <c r="B26161" s="2" t="s">
        <v>26608</v>
      </c>
      <c r="C26161" s="2">
        <v>21</v>
      </c>
      <c r="D26161" s="2" t="s">
        <v>454</v>
      </c>
      <c r="E26161" s="2"/>
      <c r="F26161" s="2"/>
      <c r="G26161" s="2"/>
      <c r="H26161" s="2"/>
    </row>
    <row r="26162" spans="2:8">
      <c r="B26162" s="2" t="s">
        <v>26609</v>
      </c>
      <c r="C26162" s="2">
        <v>20</v>
      </c>
      <c r="D26162" s="2" t="s">
        <v>454</v>
      </c>
      <c r="E26162" s="2"/>
      <c r="F26162" s="2"/>
      <c r="G26162" s="2"/>
      <c r="H26162" s="2"/>
    </row>
    <row r="26163" spans="2:8">
      <c r="B26163" s="2" t="s">
        <v>26610</v>
      </c>
      <c r="C26163" s="2">
        <v>43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36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26613</v>
      </c>
      <c r="C26166" s="2">
        <v>26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26614</v>
      </c>
      <c r="C26167" s="2">
        <v>37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40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26617</v>
      </c>
      <c r="C26170" s="2">
        <v>33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26618</v>
      </c>
      <c r="C26171" s="2">
        <v>26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19</v>
      </c>
      <c r="D26173" s="2" t="s">
        <v>454</v>
      </c>
      <c r="E26173" s="2"/>
      <c r="F26173" s="2"/>
      <c r="G26173" s="2"/>
      <c r="H26173" s="2"/>
    </row>
    <row r="26174" spans="2:8">
      <c r="B26174" s="2" t="s">
        <v>26621</v>
      </c>
      <c r="C26174" s="2">
        <v>14</v>
      </c>
      <c r="D26174" s="2" t="s">
        <v>454</v>
      </c>
      <c r="E26174" s="2"/>
      <c r="F26174" s="2"/>
      <c r="G26174" s="2"/>
      <c r="H26174" s="2"/>
    </row>
    <row r="26175" spans="2:8">
      <c r="B26175" s="2" t="s">
        <v>26622</v>
      </c>
      <c r="C26175" s="2">
        <v>27</v>
      </c>
      <c r="D26175" s="2" t="s">
        <v>454</v>
      </c>
      <c r="E26175" s="2"/>
      <c r="F26175" s="2"/>
      <c r="G26175" s="2"/>
      <c r="H26175" s="2"/>
    </row>
    <row r="26176" spans="2:8">
      <c r="B26176" s="2" t="s">
        <v>26623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24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26626</v>
      </c>
      <c r="C26179" s="2">
        <v>25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26627</v>
      </c>
      <c r="C26180" s="2">
        <v>15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19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26631</v>
      </c>
      <c r="C26184" s="2">
        <v>23</v>
      </c>
      <c r="D26184" s="2" t="s">
        <v>454</v>
      </c>
      <c r="E26184" s="2"/>
      <c r="F26184" s="2"/>
      <c r="G26184" s="2"/>
      <c r="H26184" s="2"/>
    </row>
    <row r="26185" spans="2:8">
      <c r="B26185" s="2" t="s">
        <v>26632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19</v>
      </c>
      <c r="D26187" s="2" t="s">
        <v>454</v>
      </c>
      <c r="E26187" s="2"/>
      <c r="F26187" s="2"/>
      <c r="G26187" s="2"/>
      <c r="H26187" s="2"/>
    </row>
    <row r="26188" spans="2:8">
      <c r="B26188" s="2" t="s">
        <v>26635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34</v>
      </c>
      <c r="D26191" s="2" t="s">
        <v>454</v>
      </c>
      <c r="E26191" s="2"/>
      <c r="F26191" s="2"/>
      <c r="G26191" s="2"/>
      <c r="H26191" s="2"/>
    </row>
    <row r="26192" spans="2:8">
      <c r="B26192" s="2" t="s">
        <v>26639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454</v>
      </c>
      <c r="E26194" s="2"/>
      <c r="F26194" s="2"/>
      <c r="G26194" s="2"/>
      <c r="H26194" s="2"/>
    </row>
    <row r="26195" spans="2:8">
      <c r="B26195" s="2" t="s">
        <v>26642</v>
      </c>
      <c r="C26195" s="2">
        <v>22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454</v>
      </c>
      <c r="E26196" s="2"/>
      <c r="F26196" s="2"/>
      <c r="G26196" s="2"/>
      <c r="H26196" s="2"/>
    </row>
    <row r="26197" spans="2:8">
      <c r="B26197" s="2" t="s">
        <v>26644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26646</v>
      </c>
      <c r="C26199" s="2">
        <v>29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26647</v>
      </c>
      <c r="C26200" s="2">
        <v>30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27</v>
      </c>
      <c r="D26203" s="2" t="s">
        <v>454</v>
      </c>
      <c r="E26203" s="2"/>
      <c r="F26203" s="2"/>
      <c r="G26203" s="2"/>
      <c r="H26203" s="2"/>
    </row>
    <row r="26204" spans="2:8">
      <c r="B26204" s="2" t="s">
        <v>26651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31</v>
      </c>
      <c r="D26205" s="2" t="s">
        <v>454</v>
      </c>
      <c r="E26205" s="2"/>
      <c r="F26205" s="2"/>
      <c r="G26205" s="2"/>
      <c r="H26205" s="2"/>
    </row>
    <row r="26206" spans="2:8">
      <c r="B26206" s="2" t="s">
        <v>26653</v>
      </c>
      <c r="C26206" s="2">
        <v>13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12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12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26</v>
      </c>
      <c r="D26210" s="2" t="s">
        <v>454</v>
      </c>
      <c r="E26210" s="2"/>
      <c r="F26210" s="2"/>
      <c r="G26210" s="2"/>
      <c r="H26210" s="2"/>
    </row>
    <row r="26211" spans="2:8">
      <c r="B26211" s="2" t="s">
        <v>26658</v>
      </c>
      <c r="C26211" s="2">
        <v>27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26659</v>
      </c>
      <c r="C26212" s="2">
        <v>11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26660</v>
      </c>
      <c r="C26213" s="2">
        <v>14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26661</v>
      </c>
      <c r="C26214" s="2">
        <v>37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39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26664</v>
      </c>
      <c r="C26217" s="2">
        <v>39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26665</v>
      </c>
      <c r="C26218" s="2">
        <v>37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24</v>
      </c>
      <c r="D26220" s="2" t="s">
        <v>454</v>
      </c>
      <c r="E26220" s="2"/>
      <c r="F26220" s="2"/>
      <c r="G26220" s="2"/>
      <c r="H26220" s="2"/>
    </row>
    <row r="26221" spans="2:8">
      <c r="B26221" s="2" t="s">
        <v>26668</v>
      </c>
      <c r="C26221" s="2">
        <v>23</v>
      </c>
      <c r="D26221" s="2" t="s">
        <v>454</v>
      </c>
      <c r="E26221" s="2"/>
      <c r="F26221" s="2"/>
      <c r="G26221" s="2"/>
      <c r="H26221" s="2"/>
    </row>
    <row r="26222" spans="2:8">
      <c r="B26222" s="2" t="s">
        <v>26669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33</v>
      </c>
      <c r="D26223" s="2" t="s">
        <v>454</v>
      </c>
      <c r="E26223" s="2"/>
      <c r="F26223" s="2"/>
      <c r="G26223" s="2"/>
      <c r="H26223" s="2"/>
    </row>
    <row r="26224" spans="2:8">
      <c r="B26224" s="2" t="s">
        <v>26671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36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36</v>
      </c>
      <c r="D26226" s="2" t="s">
        <v>454</v>
      </c>
      <c r="E26226" s="2"/>
      <c r="F26226" s="2"/>
      <c r="G26226" s="2"/>
      <c r="H26226" s="2"/>
    </row>
    <row r="26227" spans="2:8">
      <c r="B26227" s="2" t="s">
        <v>26674</v>
      </c>
      <c r="C26227" s="2">
        <v>39</v>
      </c>
      <c r="D26227" s="2" t="s">
        <v>454</v>
      </c>
      <c r="E26227" s="2"/>
      <c r="F26227" s="2"/>
      <c r="G26227" s="2"/>
      <c r="H26227" s="2"/>
    </row>
    <row r="26228" spans="2:8">
      <c r="B26228" s="2" t="s">
        <v>26675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35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34</v>
      </c>
      <c r="D26231" s="2" t="s">
        <v>454</v>
      </c>
      <c r="E26231" s="2"/>
      <c r="F26231" s="2"/>
      <c r="G26231" s="2"/>
      <c r="H26231" s="2"/>
    </row>
    <row r="26232" spans="2:8">
      <c r="B26232" s="2" t="s">
        <v>26679</v>
      </c>
      <c r="C26232" s="2">
        <v>32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26680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20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26686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27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26688</v>
      </c>
      <c r="C26241" s="2">
        <v>19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26689</v>
      </c>
      <c r="C26242" s="2">
        <v>10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26690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28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26692</v>
      </c>
      <c r="C26245" s="2">
        <v>28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26693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454</v>
      </c>
      <c r="E26249" s="2"/>
      <c r="F26249" s="2"/>
      <c r="G26249" s="2"/>
      <c r="H26249" s="2"/>
    </row>
    <row r="26250" spans="2:8">
      <c r="B26250" s="2" t="s">
        <v>26697</v>
      </c>
      <c r="C26250" s="2">
        <v>35</v>
      </c>
      <c r="D26250" s="2" t="s">
        <v>454</v>
      </c>
      <c r="E26250" s="2"/>
      <c r="F26250" s="2"/>
      <c r="G26250" s="2"/>
      <c r="H26250" s="2"/>
    </row>
    <row r="26251" spans="2:8">
      <c r="B26251" s="2" t="s">
        <v>26698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34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26703</v>
      </c>
      <c r="C26256" s="2">
        <v>36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26704</v>
      </c>
      <c r="C26257" s="2">
        <v>34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35</v>
      </c>
      <c r="D26259" s="2" t="s">
        <v>454</v>
      </c>
      <c r="E26259" s="2"/>
      <c r="F26259" s="2"/>
      <c r="G26259" s="2"/>
      <c r="H26259" s="2"/>
    </row>
    <row r="26260" spans="2:8">
      <c r="B26260" s="2" t="s">
        <v>26707</v>
      </c>
      <c r="C26260" s="2">
        <v>33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31</v>
      </c>
      <c r="D26261" s="2" t="s">
        <v>454</v>
      </c>
      <c r="E26261" s="2"/>
      <c r="F26261" s="2"/>
      <c r="G26261" s="2"/>
      <c r="H26261" s="2"/>
    </row>
    <row r="26262" spans="2:8">
      <c r="B26262" s="2" t="s">
        <v>26709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23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26712</v>
      </c>
      <c r="C26265" s="2">
        <v>17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26713</v>
      </c>
      <c r="C26266" s="2">
        <v>36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31</v>
      </c>
      <c r="D26267" s="2" t="s">
        <v>454</v>
      </c>
      <c r="E26267" s="2"/>
      <c r="F26267" s="2"/>
      <c r="G26267" s="2"/>
      <c r="H26267" s="2"/>
    </row>
    <row r="26268" spans="2:8">
      <c r="B26268" s="2" t="s">
        <v>26715</v>
      </c>
      <c r="C26268" s="2">
        <v>22</v>
      </c>
      <c r="D26268" s="2" t="s">
        <v>454</v>
      </c>
      <c r="E26268" s="2"/>
      <c r="F26268" s="2"/>
      <c r="G26268" s="2"/>
      <c r="H26268" s="2"/>
    </row>
    <row r="26269" spans="2:8">
      <c r="B26269" s="2" t="s">
        <v>26716</v>
      </c>
      <c r="C26269" s="2">
        <v>19</v>
      </c>
      <c r="D26269" s="2" t="s">
        <v>454</v>
      </c>
      <c r="E26269" s="2"/>
      <c r="F26269" s="2"/>
      <c r="G26269" s="2"/>
      <c r="H26269" s="2"/>
    </row>
    <row r="26270" spans="2:8">
      <c r="B26270" s="2" t="s">
        <v>26717</v>
      </c>
      <c r="C26270" s="2">
        <v>24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31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26720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32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26723</v>
      </c>
      <c r="C26276" s="2">
        <v>20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18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19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26728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25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26731</v>
      </c>
      <c r="C26284" s="2">
        <v>19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26732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25</v>
      </c>
      <c r="D26286" s="2" t="s">
        <v>454</v>
      </c>
      <c r="E26286" s="2"/>
      <c r="F26286" s="2"/>
      <c r="G26286" s="2"/>
      <c r="H26286" s="2"/>
    </row>
    <row r="26287" spans="2:8">
      <c r="B26287" s="2" t="s">
        <v>26734</v>
      </c>
      <c r="C26287" s="2">
        <v>16</v>
      </c>
      <c r="D26287" s="2" t="s">
        <v>454</v>
      </c>
      <c r="E26287" s="2"/>
      <c r="F26287" s="2"/>
      <c r="G26287" s="2"/>
      <c r="H26287" s="2"/>
    </row>
    <row r="26288" spans="2:8">
      <c r="B26288" s="2" t="s">
        <v>26735</v>
      </c>
      <c r="C26288" s="2">
        <v>39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38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26738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26742</v>
      </c>
      <c r="C26295" s="2">
        <v>24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26743</v>
      </c>
      <c r="C26296" s="2">
        <v>20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26744</v>
      </c>
      <c r="C26297" s="2">
        <v>17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26745</v>
      </c>
      <c r="C26298" s="2">
        <v>17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16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26747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28</v>
      </c>
      <c r="D26301" s="2" t="s">
        <v>454</v>
      </c>
      <c r="E26301" s="2"/>
      <c r="F26301" s="2"/>
      <c r="G26301" s="2"/>
      <c r="H26301" s="2"/>
    </row>
    <row r="26302" spans="2:8">
      <c r="B26302" s="2" t="s">
        <v>26749</v>
      </c>
      <c r="C26302" s="2">
        <v>27</v>
      </c>
      <c r="D26302" s="2" t="s">
        <v>454</v>
      </c>
      <c r="E26302" s="2"/>
      <c r="F26302" s="2"/>
      <c r="G26302" s="2"/>
      <c r="H26302" s="2"/>
    </row>
    <row r="26303" spans="2:8">
      <c r="B26303" s="2" t="s">
        <v>26750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10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26756</v>
      </c>
      <c r="C26309" s="2">
        <v>11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26757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28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26759</v>
      </c>
      <c r="C26312" s="2">
        <v>42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26760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35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26763</v>
      </c>
      <c r="C26316" s="2">
        <v>36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32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30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26768</v>
      </c>
      <c r="C26321" s="2">
        <v>24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26769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31</v>
      </c>
      <c r="D26323" s="2" t="s">
        <v>454</v>
      </c>
      <c r="E26323" s="2"/>
      <c r="F26323" s="2"/>
      <c r="G26323" s="2"/>
      <c r="H26323" s="2"/>
    </row>
    <row r="26324" spans="2:8">
      <c r="B26324" s="2" t="s">
        <v>26771</v>
      </c>
      <c r="C26324" s="2">
        <v>34</v>
      </c>
      <c r="D26324" s="2" t="s">
        <v>454</v>
      </c>
      <c r="E26324" s="2"/>
      <c r="F26324" s="2"/>
      <c r="G26324" s="2"/>
      <c r="H26324" s="2"/>
    </row>
    <row r="26325" spans="2:8">
      <c r="B26325" s="2" t="s">
        <v>26772</v>
      </c>
      <c r="C26325" s="2">
        <v>23</v>
      </c>
      <c r="D26325" s="2" t="s">
        <v>454</v>
      </c>
      <c r="E26325" s="2"/>
      <c r="F26325" s="2"/>
      <c r="G26325" s="2"/>
      <c r="H26325" s="2"/>
    </row>
    <row r="26326" spans="2:8">
      <c r="B26326" s="2" t="s">
        <v>26773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24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26775</v>
      </c>
      <c r="C26328" s="2">
        <v>21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26776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26778</v>
      </c>
      <c r="C26331" s="2">
        <v>34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26779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31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25</v>
      </c>
      <c r="D26336" s="2" t="s">
        <v>454</v>
      </c>
      <c r="E26336" s="2"/>
      <c r="F26336" s="2"/>
      <c r="G26336" s="2"/>
      <c r="H26336" s="2"/>
    </row>
    <row r="26337" spans="2:8">
      <c r="B26337" s="2" t="s">
        <v>26784</v>
      </c>
      <c r="C26337" s="2">
        <v>25</v>
      </c>
      <c r="D26337" s="2" t="s">
        <v>454</v>
      </c>
      <c r="E26337" s="2"/>
      <c r="F26337" s="2"/>
      <c r="G26337" s="2"/>
      <c r="H26337" s="2"/>
    </row>
    <row r="26338" spans="2:8">
      <c r="B26338" s="2" t="s">
        <v>26785</v>
      </c>
      <c r="C26338" s="2">
        <v>35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454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454</v>
      </c>
      <c r="E26340" s="2"/>
      <c r="F26340" s="2"/>
      <c r="G26340" s="2"/>
      <c r="H26340" s="2"/>
    </row>
    <row r="26341" spans="2:8">
      <c r="B26341" s="2" t="s">
        <v>26788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37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38</v>
      </c>
      <c r="D26343" s="2" t="s">
        <v>454</v>
      </c>
      <c r="E26343" s="2"/>
      <c r="F26343" s="2"/>
      <c r="G26343" s="2"/>
      <c r="H26343" s="2"/>
    </row>
    <row r="26344" spans="2:8">
      <c r="B26344" s="2" t="s">
        <v>26791</v>
      </c>
      <c r="C26344" s="2">
        <v>38</v>
      </c>
      <c r="D26344" s="2" t="s">
        <v>454</v>
      </c>
      <c r="E26344" s="2"/>
      <c r="F26344" s="2"/>
      <c r="G26344" s="2"/>
      <c r="H26344" s="2"/>
    </row>
    <row r="26345" spans="2:8">
      <c r="B26345" s="2" t="s">
        <v>26792</v>
      </c>
      <c r="C26345" s="2">
        <v>18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19</v>
      </c>
      <c r="D26348" s="2" t="s">
        <v>454</v>
      </c>
      <c r="E26348" s="2"/>
      <c r="F26348" s="2"/>
      <c r="G26348" s="2"/>
      <c r="H26348" s="2"/>
    </row>
    <row r="26349" spans="2:8">
      <c r="B26349" s="2" t="s">
        <v>26796</v>
      </c>
      <c r="C26349" s="2">
        <v>24</v>
      </c>
      <c r="D26349" s="2" t="s">
        <v>454</v>
      </c>
      <c r="E26349" s="2"/>
      <c r="F26349" s="2"/>
      <c r="G26349" s="2"/>
      <c r="H26349" s="2"/>
    </row>
    <row r="26350" spans="2:8">
      <c r="B26350" s="2" t="s">
        <v>26797</v>
      </c>
      <c r="C26350" s="2">
        <v>23</v>
      </c>
      <c r="D26350" s="2" t="s">
        <v>454</v>
      </c>
      <c r="E26350" s="2"/>
      <c r="F26350" s="2"/>
      <c r="G26350" s="2"/>
      <c r="H26350" s="2"/>
    </row>
    <row r="26351" spans="2:8">
      <c r="B26351" s="2" t="s">
        <v>26798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29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26801</v>
      </c>
      <c r="C26354" s="2">
        <v>35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36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38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26804</v>
      </c>
      <c r="C26357" s="2">
        <v>37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36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26806</v>
      </c>
      <c r="C26359" s="2">
        <v>30</v>
      </c>
      <c r="D26359" s="2" t="s">
        <v>454</v>
      </c>
      <c r="E26359" s="2"/>
      <c r="F26359" s="2"/>
      <c r="G26359" s="2"/>
      <c r="H26359" s="2"/>
    </row>
    <row r="26360" spans="2:8">
      <c r="B26360" s="2" t="s">
        <v>26807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24</v>
      </c>
      <c r="D26362" s="2" t="s">
        <v>454</v>
      </c>
      <c r="E26362" s="2"/>
      <c r="F26362" s="2"/>
      <c r="G26362" s="2"/>
      <c r="H26362" s="2"/>
    </row>
    <row r="26363" spans="2:8">
      <c r="B26363" s="2" t="s">
        <v>26810</v>
      </c>
      <c r="C26363" s="2">
        <v>15</v>
      </c>
      <c r="D26363" s="2" t="s">
        <v>454</v>
      </c>
      <c r="E26363" s="2"/>
      <c r="F26363" s="2"/>
      <c r="G26363" s="2"/>
      <c r="H26363" s="2"/>
    </row>
    <row r="26364" spans="2:8">
      <c r="B26364" s="2" t="s">
        <v>26811</v>
      </c>
      <c r="C26364" s="2">
        <v>10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13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33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26814</v>
      </c>
      <c r="C26367" s="2">
        <v>31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26815</v>
      </c>
      <c r="C26368" s="2">
        <v>23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34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26818</v>
      </c>
      <c r="C26371" s="2">
        <v>9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26819</v>
      </c>
      <c r="C26372" s="2">
        <v>13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26820</v>
      </c>
      <c r="C26373" s="2">
        <v>16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26821</v>
      </c>
      <c r="C26374" s="2">
        <v>22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26822</v>
      </c>
      <c r="C26375" s="2">
        <v>35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25</v>
      </c>
      <c r="D26378" s="2" t="s">
        <v>454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454</v>
      </c>
      <c r="E26379" s="2"/>
      <c r="F26379" s="2"/>
      <c r="G26379" s="2"/>
      <c r="H26379" s="2"/>
    </row>
    <row r="26380" spans="2:8">
      <c r="B26380" s="2" t="s">
        <v>26827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26</v>
      </c>
      <c r="D26382" s="2" t="s">
        <v>454</v>
      </c>
      <c r="E26382" s="2"/>
      <c r="F26382" s="2"/>
      <c r="G26382" s="2"/>
      <c r="H26382" s="2"/>
    </row>
    <row r="26383" spans="2:8">
      <c r="B26383" s="2" t="s">
        <v>26830</v>
      </c>
      <c r="C26383" s="2">
        <v>22</v>
      </c>
      <c r="D26383" s="2" t="s">
        <v>454</v>
      </c>
      <c r="E26383" s="2"/>
      <c r="F26383" s="2"/>
      <c r="G26383" s="2"/>
      <c r="H26383" s="2"/>
    </row>
    <row r="26384" spans="2:8">
      <c r="B26384" s="2" t="s">
        <v>26831</v>
      </c>
      <c r="C26384" s="2">
        <v>32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454</v>
      </c>
      <c r="E26388" s="2"/>
      <c r="F26388" s="2"/>
      <c r="G26388" s="2"/>
      <c r="H26388" s="2"/>
    </row>
    <row r="26389" spans="2:8">
      <c r="B26389" s="2" t="s">
        <v>26836</v>
      </c>
      <c r="C26389" s="2">
        <v>31</v>
      </c>
      <c r="D26389" s="2" t="s">
        <v>454</v>
      </c>
      <c r="E26389" s="2"/>
      <c r="F26389" s="2"/>
      <c r="G26389" s="2"/>
      <c r="H26389" s="2"/>
    </row>
    <row r="26390" spans="2:8">
      <c r="B26390" s="2" t="s">
        <v>26837</v>
      </c>
      <c r="C26390" s="2">
        <v>20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26</v>
      </c>
      <c r="D26392" s="2" t="s">
        <v>454</v>
      </c>
      <c r="E26392" s="2"/>
      <c r="F26392" s="2"/>
      <c r="G26392" s="2"/>
      <c r="H26392" s="2"/>
    </row>
    <row r="26393" spans="2:8">
      <c r="B26393" s="2" t="s">
        <v>26840</v>
      </c>
      <c r="C26393" s="2">
        <v>28</v>
      </c>
      <c r="D26393" s="2" t="s">
        <v>454</v>
      </c>
      <c r="E26393" s="2"/>
      <c r="F26393" s="2"/>
      <c r="G26393" s="2"/>
      <c r="H26393" s="2"/>
    </row>
    <row r="26394" spans="2:8">
      <c r="B26394" s="2" t="s">
        <v>26841</v>
      </c>
      <c r="C26394" s="2">
        <v>29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30</v>
      </c>
      <c r="D26396" s="2" t="s">
        <v>454</v>
      </c>
      <c r="E26396" s="2"/>
      <c r="F26396" s="2"/>
      <c r="G26396" s="2"/>
      <c r="H26396" s="2"/>
    </row>
    <row r="26397" spans="2:8">
      <c r="B26397" s="2" t="s">
        <v>26844</v>
      </c>
      <c r="C26397" s="2">
        <v>35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37</v>
      </c>
      <c r="D26400" s="2" t="s">
        <v>454</v>
      </c>
      <c r="E26400" s="2"/>
      <c r="F26400" s="2"/>
      <c r="G26400" s="2"/>
      <c r="H26400" s="2"/>
    </row>
    <row r="26401" spans="2:8">
      <c r="B26401" s="2" t="s">
        <v>26848</v>
      </c>
      <c r="C26401" s="2">
        <v>37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26849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35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26852</v>
      </c>
      <c r="C26405" s="2">
        <v>42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40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26855</v>
      </c>
      <c r="C26408" s="2">
        <v>38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26856</v>
      </c>
      <c r="C26409" s="2">
        <v>35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34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26858</v>
      </c>
      <c r="C26411" s="2">
        <v>34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26859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36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26861</v>
      </c>
      <c r="C26414" s="2">
        <v>36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26862</v>
      </c>
      <c r="C26415" s="2">
        <v>14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26863</v>
      </c>
      <c r="C26416" s="2">
        <v>15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26864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26867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26870</v>
      </c>
      <c r="C26423" s="2">
        <v>23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26871</v>
      </c>
      <c r="C26424" s="2">
        <v>21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26872</v>
      </c>
      <c r="C26425" s="2">
        <v>14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26873</v>
      </c>
      <c r="C26426" s="2">
        <v>30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24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26876</v>
      </c>
      <c r="C26429" s="2">
        <v>42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35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32</v>
      </c>
      <c r="D26433" s="2" t="s">
        <v>454</v>
      </c>
      <c r="E26433" s="2"/>
      <c r="F26433" s="2"/>
      <c r="G26433" s="2"/>
      <c r="H26433" s="2"/>
    </row>
    <row r="26434" spans="2:8">
      <c r="B26434" s="2" t="s">
        <v>26881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20</v>
      </c>
      <c r="D26436" s="2" t="s">
        <v>454</v>
      </c>
      <c r="E26436" s="2"/>
      <c r="F26436" s="2"/>
      <c r="G26436" s="2"/>
      <c r="H26436" s="2"/>
    </row>
    <row r="26437" spans="2:8">
      <c r="B26437" s="2" t="s">
        <v>26884</v>
      </c>
      <c r="C26437" s="2">
        <v>19</v>
      </c>
      <c r="D26437" s="2" t="s">
        <v>454</v>
      </c>
      <c r="E26437" s="2"/>
      <c r="F26437" s="2"/>
      <c r="G26437" s="2"/>
      <c r="H26437" s="2"/>
    </row>
    <row r="26438" spans="2:8">
      <c r="B26438" s="2" t="s">
        <v>26885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31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29</v>
      </c>
      <c r="D26440" s="2" t="s">
        <v>454</v>
      </c>
      <c r="E26440" s="2"/>
      <c r="F26440" s="2"/>
      <c r="G26440" s="2"/>
      <c r="H26440" s="2"/>
    </row>
    <row r="26441" spans="2:8">
      <c r="B26441" s="2" t="s">
        <v>26888</v>
      </c>
      <c r="C26441" s="2">
        <v>30</v>
      </c>
      <c r="D26441" s="2" t="s">
        <v>454</v>
      </c>
      <c r="E26441" s="2"/>
      <c r="F26441" s="2"/>
      <c r="G26441" s="2"/>
      <c r="H26441" s="2"/>
    </row>
    <row r="26442" spans="2:8">
      <c r="B26442" s="2" t="s">
        <v>26889</v>
      </c>
      <c r="C26442" s="2">
        <v>32</v>
      </c>
      <c r="D26442" s="2" t="s">
        <v>454</v>
      </c>
      <c r="E26442" s="2"/>
      <c r="F26442" s="2"/>
      <c r="G26442" s="2"/>
      <c r="H26442" s="2"/>
    </row>
    <row r="26443" spans="2:8">
      <c r="B26443" s="2" t="s">
        <v>26890</v>
      </c>
      <c r="C26443" s="2">
        <v>19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21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26893</v>
      </c>
      <c r="C26446" s="2">
        <v>21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26894</v>
      </c>
      <c r="C26447" s="2">
        <v>18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26895</v>
      </c>
      <c r="C26448" s="2">
        <v>35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24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26897</v>
      </c>
      <c r="C26450" s="2">
        <v>29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26898</v>
      </c>
      <c r="C26451" s="2">
        <v>13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26899</v>
      </c>
      <c r="C26452" s="2">
        <v>16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26900</v>
      </c>
      <c r="C26453" s="2">
        <v>14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26901</v>
      </c>
      <c r="C26454" s="2">
        <v>12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26902</v>
      </c>
      <c r="C26455" s="2">
        <v>13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18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26908</v>
      </c>
      <c r="C26461" s="2">
        <v>18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28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26912</v>
      </c>
      <c r="C26465" s="2">
        <v>38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35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26914</v>
      </c>
      <c r="C26467" s="2">
        <v>36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40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36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26918</v>
      </c>
      <c r="C26471" s="2">
        <v>33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26919</v>
      </c>
      <c r="C26472" s="2">
        <v>37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28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26922</v>
      </c>
      <c r="C26475" s="2">
        <v>26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30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26925</v>
      </c>
      <c r="C26478" s="2">
        <v>31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26926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37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26</v>
      </c>
      <c r="D26483" s="2" t="s">
        <v>454</v>
      </c>
      <c r="E26483" s="2"/>
      <c r="F26483" s="2"/>
      <c r="G26483" s="2"/>
      <c r="H26483" s="2"/>
    </row>
    <row r="26484" spans="2:8">
      <c r="B26484" s="2" t="s">
        <v>26931</v>
      </c>
      <c r="C26484" s="2">
        <v>28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26932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18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9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26936</v>
      </c>
      <c r="C26489" s="2">
        <v>19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26937</v>
      </c>
      <c r="C26490" s="2">
        <v>23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26938</v>
      </c>
      <c r="C26491" s="2">
        <v>25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26939</v>
      </c>
      <c r="C26492" s="2">
        <v>35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36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34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26945</v>
      </c>
      <c r="C26498" s="2">
        <v>35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26950</v>
      </c>
      <c r="C26503" s="2">
        <v>28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26951</v>
      </c>
      <c r="C26504" s="2">
        <v>16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15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33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26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26957</v>
      </c>
      <c r="C26510" s="2">
        <v>27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35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26962</v>
      </c>
      <c r="C26515" s="2">
        <v>35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26963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30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26965</v>
      </c>
      <c r="C26518" s="2">
        <v>32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26966</v>
      </c>
      <c r="C26519" s="2">
        <v>34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35</v>
      </c>
      <c r="D26520" s="2" t="s">
        <v>454</v>
      </c>
      <c r="E26520" s="2"/>
      <c r="F26520" s="2"/>
      <c r="G26520" s="2"/>
      <c r="H26520" s="2"/>
    </row>
    <row r="26521" spans="2:8">
      <c r="B26521" s="2" t="s">
        <v>26968</v>
      </c>
      <c r="C26521" s="2">
        <v>14</v>
      </c>
      <c r="D26521" s="2" t="s">
        <v>454</v>
      </c>
      <c r="E26521" s="2"/>
      <c r="F26521" s="2"/>
      <c r="G26521" s="2"/>
      <c r="H26521" s="2"/>
    </row>
    <row r="26522" spans="2:8">
      <c r="B26522" s="2" t="s">
        <v>26969</v>
      </c>
      <c r="C26522" s="2">
        <v>15</v>
      </c>
      <c r="D26522" s="2" t="s">
        <v>454</v>
      </c>
      <c r="E26522" s="2"/>
      <c r="F26522" s="2"/>
      <c r="G26522" s="2"/>
      <c r="H26522" s="2"/>
    </row>
    <row r="26523" spans="2:8">
      <c r="B26523" s="2" t="s">
        <v>26970</v>
      </c>
      <c r="C26523" s="2">
        <v>41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41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37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29</v>
      </c>
      <c r="D26528" s="2" t="s">
        <v>454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26977</v>
      </c>
      <c r="C26530" s="2">
        <v>23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26978</v>
      </c>
      <c r="C26531" s="2">
        <v>15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26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26982</v>
      </c>
      <c r="C26535" s="2">
        <v>27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26983</v>
      </c>
      <c r="C26536" s="2">
        <v>26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26984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36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33</v>
      </c>
      <c r="D26539" s="2" t="s">
        <v>454</v>
      </c>
      <c r="E26539" s="2"/>
      <c r="F26539" s="2"/>
      <c r="G26539" s="2"/>
      <c r="H26539" s="2"/>
    </row>
    <row r="26540" spans="2:8">
      <c r="B26540" s="2" t="s">
        <v>26987</v>
      </c>
      <c r="C26540" s="2">
        <v>35</v>
      </c>
      <c r="D26540" s="2" t="s">
        <v>454</v>
      </c>
      <c r="E26540" s="2"/>
      <c r="F26540" s="2"/>
      <c r="G26540" s="2"/>
      <c r="H26540" s="2"/>
    </row>
    <row r="26541" spans="2:8">
      <c r="B26541" s="2" t="s">
        <v>26988</v>
      </c>
      <c r="C26541" s="2">
        <v>15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11</v>
      </c>
      <c r="D26542" s="2" t="s">
        <v>454</v>
      </c>
      <c r="E26542" s="2"/>
      <c r="F26542" s="2"/>
      <c r="G26542" s="2"/>
      <c r="H26542" s="2"/>
    </row>
    <row r="26543" spans="2:8">
      <c r="B26543" s="2" t="s">
        <v>26990</v>
      </c>
      <c r="C26543" s="2">
        <v>11</v>
      </c>
      <c r="D26543" s="2" t="s">
        <v>454</v>
      </c>
      <c r="E26543" s="2"/>
      <c r="F26543" s="2"/>
      <c r="G26543" s="2"/>
      <c r="H26543" s="2"/>
    </row>
    <row r="26544" spans="2:8">
      <c r="B26544" s="2" t="s">
        <v>26991</v>
      </c>
      <c r="C26544" s="2">
        <v>11</v>
      </c>
      <c r="D26544" s="2" t="s">
        <v>454</v>
      </c>
      <c r="E26544" s="2"/>
      <c r="F26544" s="2"/>
      <c r="G26544" s="2"/>
      <c r="H26544" s="2"/>
    </row>
    <row r="26545" spans="2:8">
      <c r="B26545" s="2" t="s">
        <v>26992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24</v>
      </c>
      <c r="D26547" s="2" t="s">
        <v>454</v>
      </c>
      <c r="E26547" s="2"/>
      <c r="F26547" s="2"/>
      <c r="G26547" s="2"/>
      <c r="H26547" s="2"/>
    </row>
    <row r="26548" spans="2:8">
      <c r="B26548" s="2" t="s">
        <v>26995</v>
      </c>
      <c r="C26548" s="2">
        <v>19</v>
      </c>
      <c r="D26548" s="2" t="s">
        <v>454</v>
      </c>
      <c r="E26548" s="2"/>
      <c r="F26548" s="2"/>
      <c r="G26548" s="2"/>
      <c r="H26548" s="2"/>
    </row>
    <row r="26549" spans="2:8">
      <c r="B26549" s="2" t="s">
        <v>26996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29</v>
      </c>
      <c r="D26551" s="2" t="s">
        <v>454</v>
      </c>
      <c r="E26551" s="2"/>
      <c r="F26551" s="2"/>
      <c r="G26551" s="2"/>
      <c r="H26551" s="2"/>
    </row>
    <row r="26552" spans="2:8">
      <c r="B26552" s="2" t="s">
        <v>26999</v>
      </c>
      <c r="C26552" s="2">
        <v>30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21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27002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26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23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27008</v>
      </c>
      <c r="C26561" s="2">
        <v>21</v>
      </c>
      <c r="D26561" s="2" t="s">
        <v>454</v>
      </c>
      <c r="E26561" s="2"/>
      <c r="F26561" s="2"/>
      <c r="G26561" s="2"/>
      <c r="H26561" s="2"/>
    </row>
    <row r="26562" spans="2:8">
      <c r="B26562" s="2" t="s">
        <v>27009</v>
      </c>
      <c r="C26562" s="2">
        <v>27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21</v>
      </c>
      <c r="D26564" s="2" t="s">
        <v>454</v>
      </c>
      <c r="E26564" s="2"/>
      <c r="F26564" s="2"/>
      <c r="G26564" s="2"/>
      <c r="H26564" s="2"/>
    </row>
    <row r="26565" spans="2:8">
      <c r="B26565" s="2" t="s">
        <v>27012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38</v>
      </c>
      <c r="D26566" s="2" t="s">
        <v>454</v>
      </c>
      <c r="E26566" s="2"/>
      <c r="F26566" s="2"/>
      <c r="G26566" s="2"/>
      <c r="H26566" s="2"/>
    </row>
    <row r="26567" spans="2:8">
      <c r="B26567" s="2" t="s">
        <v>27014</v>
      </c>
      <c r="C26567" s="2">
        <v>34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35</v>
      </c>
      <c r="D26569" s="2" t="s">
        <v>454</v>
      </c>
      <c r="E26569" s="2"/>
      <c r="F26569" s="2"/>
      <c r="G26569" s="2"/>
      <c r="H26569" s="2"/>
    </row>
    <row r="26570" spans="2:8">
      <c r="B26570" s="2" t="s">
        <v>27017</v>
      </c>
      <c r="C26570" s="2">
        <v>35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27018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31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27021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29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27024</v>
      </c>
      <c r="C26577" s="2">
        <v>32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27025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25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27028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9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27030</v>
      </c>
      <c r="C26583" s="2">
        <v>16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18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28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24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27037</v>
      </c>
      <c r="C26590" s="2">
        <v>12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27038</v>
      </c>
      <c r="C26591" s="2">
        <v>16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27039</v>
      </c>
      <c r="C26592" s="2">
        <v>20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27040</v>
      </c>
      <c r="C26593" s="2">
        <v>22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27041</v>
      </c>
      <c r="C26594" s="2">
        <v>22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27042</v>
      </c>
      <c r="C26595" s="2">
        <v>21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27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27044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32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27047</v>
      </c>
      <c r="C26600" s="2">
        <v>37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34</v>
      </c>
      <c r="D26601" s="2" t="s">
        <v>454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454</v>
      </c>
      <c r="E26602" s="2"/>
      <c r="F26602" s="2"/>
      <c r="G26602" s="2"/>
      <c r="H26602" s="2"/>
    </row>
    <row r="26603" spans="2:8">
      <c r="B26603" s="2" t="s">
        <v>27050</v>
      </c>
      <c r="C26603" s="2">
        <v>35</v>
      </c>
      <c r="D26603" s="2" t="s">
        <v>454</v>
      </c>
      <c r="E26603" s="2"/>
      <c r="F26603" s="2"/>
      <c r="G26603" s="2"/>
      <c r="H26603" s="2"/>
    </row>
    <row r="26604" spans="2:8">
      <c r="B26604" s="2" t="s">
        <v>27051</v>
      </c>
      <c r="C26604" s="2">
        <v>17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22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27054</v>
      </c>
      <c r="C26607" s="2">
        <v>22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27055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23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27061</v>
      </c>
      <c r="C26614" s="2">
        <v>37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35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27063</v>
      </c>
      <c r="C26616" s="2">
        <v>32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27064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34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27067</v>
      </c>
      <c r="C26620" s="2">
        <v>25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27069</v>
      </c>
      <c r="C26622" s="2">
        <v>35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35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27072</v>
      </c>
      <c r="C26625" s="2">
        <v>35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27073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27074</v>
      </c>
      <c r="C26627" s="2">
        <v>18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18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20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27077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29</v>
      </c>
      <c r="D26633" s="2" t="s">
        <v>454</v>
      </c>
      <c r="E26633" s="2"/>
      <c r="F26633" s="2"/>
      <c r="G26633" s="2"/>
      <c r="H26633" s="2"/>
    </row>
    <row r="26634" spans="2:8">
      <c r="B26634" s="2" t="s">
        <v>27081</v>
      </c>
      <c r="C26634" s="2">
        <v>25</v>
      </c>
      <c r="D26634" s="2" t="s">
        <v>454</v>
      </c>
      <c r="E26634" s="2"/>
      <c r="F26634" s="2"/>
      <c r="G26634" s="2"/>
      <c r="H26634" s="2"/>
    </row>
    <row r="26635" spans="2:8">
      <c r="B26635" s="2" t="s">
        <v>27082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31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27084</v>
      </c>
      <c r="C26637" s="2">
        <v>27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27085</v>
      </c>
      <c r="C26638" s="2">
        <v>32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25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27087</v>
      </c>
      <c r="C26640" s="2">
        <v>39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42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27089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31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27091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27</v>
      </c>
      <c r="D26645" s="2" t="s">
        <v>454</v>
      </c>
      <c r="E26645" s="2"/>
      <c r="F26645" s="2"/>
      <c r="G26645" s="2"/>
      <c r="H26645" s="2"/>
    </row>
    <row r="26646" spans="2:8">
      <c r="B26646" s="2" t="s">
        <v>27093</v>
      </c>
      <c r="C26646" s="2">
        <v>15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29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26</v>
      </c>
      <c r="D26649" s="2" t="s">
        <v>454</v>
      </c>
      <c r="E26649" s="2"/>
      <c r="F26649" s="2"/>
      <c r="G26649" s="2"/>
      <c r="H26649" s="2"/>
    </row>
    <row r="26650" spans="2:8">
      <c r="B26650" s="2" t="s">
        <v>27097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34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27099</v>
      </c>
      <c r="C26652" s="2">
        <v>40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37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35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36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36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27105</v>
      </c>
      <c r="C26658" s="2">
        <v>36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27106</v>
      </c>
      <c r="C26659" s="2">
        <v>38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33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30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27109</v>
      </c>
      <c r="C26662" s="2">
        <v>21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27110</v>
      </c>
      <c r="C26663" s="2">
        <v>27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454</v>
      </c>
      <c r="E26664" s="2"/>
      <c r="F26664" s="2"/>
      <c r="G26664" s="2"/>
      <c r="H26664" s="2"/>
    </row>
    <row r="26665" spans="2:8">
      <c r="B26665" s="2" t="s">
        <v>27112</v>
      </c>
      <c r="C26665" s="2">
        <v>35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28</v>
      </c>
      <c r="D26666" s="2" t="s">
        <v>454</v>
      </c>
      <c r="E26666" s="2"/>
      <c r="F26666" s="2"/>
      <c r="G26666" s="2"/>
      <c r="H26666" s="2"/>
    </row>
    <row r="26667" spans="2:8">
      <c r="B26667" s="2" t="s">
        <v>27114</v>
      </c>
      <c r="C26667" s="2">
        <v>11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31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454</v>
      </c>
      <c r="E26669" s="2"/>
      <c r="F26669" s="2"/>
      <c r="G26669" s="2"/>
      <c r="H26669" s="2"/>
    </row>
    <row r="26670" spans="2:8">
      <c r="B26670" s="2" t="s">
        <v>27117</v>
      </c>
      <c r="C26670" s="2">
        <v>30</v>
      </c>
      <c r="D26670" s="2" t="s">
        <v>454</v>
      </c>
      <c r="E26670" s="2"/>
      <c r="F26670" s="2"/>
      <c r="G26670" s="2"/>
      <c r="H26670" s="2"/>
    </row>
    <row r="26671" spans="2:8">
      <c r="B26671" s="2" t="s">
        <v>27118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25</v>
      </c>
      <c r="D26672" s="2" t="s">
        <v>454</v>
      </c>
      <c r="E26672" s="2"/>
      <c r="F26672" s="2"/>
      <c r="G26672" s="2"/>
      <c r="H26672" s="2"/>
    </row>
    <row r="26673" spans="2:8">
      <c r="B26673" s="2" t="s">
        <v>27120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39</v>
      </c>
      <c r="D26675" s="2" t="s">
        <v>454</v>
      </c>
      <c r="E26675" s="2"/>
      <c r="F26675" s="2"/>
      <c r="G26675" s="2"/>
      <c r="H26675" s="2"/>
    </row>
    <row r="26676" spans="2:8">
      <c r="B26676" s="2" t="s">
        <v>27123</v>
      </c>
      <c r="C26676" s="2">
        <v>43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27124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31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27126</v>
      </c>
      <c r="C26679" s="2">
        <v>31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31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27129</v>
      </c>
      <c r="C26682" s="2">
        <v>24</v>
      </c>
      <c r="D26682" s="2" t="s">
        <v>454</v>
      </c>
      <c r="E26682" s="2"/>
      <c r="F26682" s="2"/>
      <c r="G26682" s="2"/>
      <c r="H26682" s="2"/>
    </row>
    <row r="26683" spans="2:8">
      <c r="B26683" s="2" t="s">
        <v>27130</v>
      </c>
      <c r="C26683" s="2">
        <v>19</v>
      </c>
      <c r="D26683" s="2" t="s">
        <v>454</v>
      </c>
      <c r="E26683" s="2"/>
      <c r="F26683" s="2"/>
      <c r="G26683" s="2"/>
      <c r="H26683" s="2"/>
    </row>
    <row r="26684" spans="2:8">
      <c r="B26684" s="2" t="s">
        <v>27131</v>
      </c>
      <c r="C26684" s="2">
        <v>34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34</v>
      </c>
      <c r="D26686" s="2" t="s">
        <v>454</v>
      </c>
      <c r="E26686" s="2"/>
      <c r="F26686" s="2"/>
      <c r="G26686" s="2"/>
      <c r="H26686" s="2"/>
    </row>
    <row r="26687" spans="2:8">
      <c r="B26687" s="2" t="s">
        <v>27134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33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27137</v>
      </c>
      <c r="C26690" s="2">
        <v>34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27138</v>
      </c>
      <c r="C26691" s="2">
        <v>33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27139</v>
      </c>
      <c r="C26692" s="2">
        <v>43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19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19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27144</v>
      </c>
      <c r="C26697" s="2">
        <v>25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27145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20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27149</v>
      </c>
      <c r="C26702" s="2">
        <v>16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32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32</v>
      </c>
      <c r="D26706" s="2" t="s">
        <v>454</v>
      </c>
      <c r="E26706" s="2"/>
      <c r="F26706" s="2"/>
      <c r="G26706" s="2"/>
      <c r="H26706" s="2"/>
    </row>
    <row r="26707" spans="2:8">
      <c r="B26707" s="2" t="s">
        <v>27154</v>
      </c>
      <c r="C26707" s="2">
        <v>31</v>
      </c>
      <c r="D26707" s="2" t="s">
        <v>454</v>
      </c>
      <c r="E26707" s="2"/>
      <c r="F26707" s="2"/>
      <c r="G26707" s="2"/>
      <c r="H26707" s="2"/>
    </row>
    <row r="26708" spans="2:8">
      <c r="B26708" s="2" t="s">
        <v>27155</v>
      </c>
      <c r="C26708" s="2">
        <v>30</v>
      </c>
      <c r="D26708" s="2" t="s">
        <v>454</v>
      </c>
      <c r="E26708" s="2"/>
      <c r="F26708" s="2"/>
      <c r="G26708" s="2"/>
      <c r="H26708" s="2"/>
    </row>
    <row r="26709" spans="2:8">
      <c r="B26709" s="2" t="s">
        <v>27156</v>
      </c>
      <c r="C26709" s="2">
        <v>37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33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33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27161</v>
      </c>
      <c r="C26714" s="2">
        <v>32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19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27166</v>
      </c>
      <c r="C26719" s="2">
        <v>14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27167</v>
      </c>
      <c r="C26720" s="2">
        <v>17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27168</v>
      </c>
      <c r="C26721" s="2">
        <v>18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27169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31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27172</v>
      </c>
      <c r="C26725" s="2">
        <v>15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27173</v>
      </c>
      <c r="C26726" s="2">
        <v>21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27174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23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27177</v>
      </c>
      <c r="C26730" s="2">
        <v>28</v>
      </c>
      <c r="D26730" s="2" t="s">
        <v>454</v>
      </c>
      <c r="E26730" s="2"/>
      <c r="F26730" s="2"/>
      <c r="G26730" s="2"/>
      <c r="H26730" s="2"/>
    </row>
    <row r="26731" spans="2:8">
      <c r="B26731" s="2" t="s">
        <v>27178</v>
      </c>
      <c r="C26731" s="2">
        <v>28</v>
      </c>
      <c r="D26731" s="2" t="s">
        <v>454</v>
      </c>
      <c r="E26731" s="2"/>
      <c r="F26731" s="2"/>
      <c r="G26731" s="2"/>
      <c r="H26731" s="2"/>
    </row>
    <row r="26732" spans="2:8">
      <c r="B26732" s="2" t="s">
        <v>27179</v>
      </c>
      <c r="C26732" s="2">
        <v>33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32</v>
      </c>
      <c r="D26733" s="2" t="s">
        <v>454</v>
      </c>
      <c r="E26733" s="2"/>
      <c r="F26733" s="2"/>
      <c r="G26733" s="2"/>
      <c r="H26733" s="2"/>
    </row>
    <row r="26734" spans="2:8">
      <c r="B26734" s="2" t="s">
        <v>27181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24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27185</v>
      </c>
      <c r="C26738" s="2">
        <v>19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27186</v>
      </c>
      <c r="C26739" s="2">
        <v>18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27187</v>
      </c>
      <c r="C26740" s="2">
        <v>23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27188</v>
      </c>
      <c r="C26741" s="2">
        <v>16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19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23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27191</v>
      </c>
      <c r="C26744" s="2">
        <v>25</v>
      </c>
      <c r="D26744" s="2" t="s">
        <v>454</v>
      </c>
      <c r="E26744" s="2"/>
      <c r="F26744" s="2"/>
      <c r="G26744" s="2"/>
      <c r="H26744" s="2"/>
    </row>
    <row r="26745" spans="2:8">
      <c r="B26745" s="2" t="s">
        <v>27192</v>
      </c>
      <c r="C26745" s="2">
        <v>23</v>
      </c>
      <c r="D26745" s="2" t="s">
        <v>454</v>
      </c>
      <c r="E26745" s="2"/>
      <c r="F26745" s="2"/>
      <c r="G26745" s="2"/>
      <c r="H26745" s="2"/>
    </row>
    <row r="26746" spans="2:8">
      <c r="B26746" s="2" t="s">
        <v>27193</v>
      </c>
      <c r="C26746" s="2">
        <v>25</v>
      </c>
      <c r="D26746" s="2" t="s">
        <v>454</v>
      </c>
      <c r="E26746" s="2"/>
      <c r="F26746" s="2"/>
      <c r="G26746" s="2"/>
      <c r="H26746" s="2"/>
    </row>
    <row r="26747" spans="2:8">
      <c r="B26747" s="2" t="s">
        <v>27194</v>
      </c>
      <c r="C26747" s="2">
        <v>29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23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27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27199</v>
      </c>
      <c r="C26752" s="2">
        <v>35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27200</v>
      </c>
      <c r="C26753" s="2">
        <v>30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30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24</v>
      </c>
      <c r="D26755" s="2" t="s">
        <v>454</v>
      </c>
      <c r="E26755" s="2"/>
      <c r="F26755" s="2"/>
      <c r="G26755" s="2"/>
      <c r="H26755" s="2"/>
    </row>
    <row r="26756" spans="2:8">
      <c r="B26756" s="2" t="s">
        <v>27203</v>
      </c>
      <c r="C26756" s="2">
        <v>20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24</v>
      </c>
      <c r="D26759" s="2" t="s">
        <v>454</v>
      </c>
      <c r="E26759" s="2"/>
      <c r="F26759" s="2"/>
      <c r="G26759" s="2"/>
      <c r="H26759" s="2"/>
    </row>
    <row r="26760" spans="2:8">
      <c r="B26760" s="2" t="s">
        <v>27207</v>
      </c>
      <c r="C26760" s="2">
        <v>17</v>
      </c>
      <c r="D26760" s="2" t="s">
        <v>454</v>
      </c>
      <c r="E26760" s="2"/>
      <c r="F26760" s="2"/>
      <c r="G26760" s="2"/>
      <c r="H26760" s="2"/>
    </row>
    <row r="26761" spans="2:8">
      <c r="B26761" s="2" t="s">
        <v>27208</v>
      </c>
      <c r="C26761" s="2">
        <v>14</v>
      </c>
      <c r="D26761" s="2" t="s">
        <v>454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27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27212</v>
      </c>
      <c r="C26765" s="2">
        <v>25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27213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27215</v>
      </c>
      <c r="C26768" s="2">
        <v>26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12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27217</v>
      </c>
      <c r="C26770" s="2">
        <v>16</v>
      </c>
      <c r="D26770" s="2" t="s">
        <v>454</v>
      </c>
      <c r="E26770" s="2"/>
      <c r="F26770" s="2"/>
      <c r="G26770" s="2"/>
      <c r="H26770" s="2"/>
    </row>
    <row r="26771" spans="2:8">
      <c r="B26771" s="2" t="s">
        <v>27218</v>
      </c>
      <c r="C26771" s="2">
        <v>18</v>
      </c>
      <c r="D26771" s="2" t="s">
        <v>454</v>
      </c>
      <c r="E26771" s="2"/>
      <c r="F26771" s="2"/>
      <c r="G26771" s="2"/>
      <c r="H26771" s="2"/>
    </row>
    <row r="26772" spans="2:8">
      <c r="B26772" s="2" t="s">
        <v>27219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23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27222</v>
      </c>
      <c r="C26775" s="2">
        <v>25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27223</v>
      </c>
      <c r="C26776" s="2">
        <v>27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27224</v>
      </c>
      <c r="C26777" s="2">
        <v>26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31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27226</v>
      </c>
      <c r="C26779" s="2">
        <v>30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27227</v>
      </c>
      <c r="C26780" s="2">
        <v>37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42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27229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30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34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27232</v>
      </c>
      <c r="C26785" s="2">
        <v>32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27233</v>
      </c>
      <c r="C26786" s="2">
        <v>24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32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27237</v>
      </c>
      <c r="C26790" s="2">
        <v>31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27238</v>
      </c>
      <c r="C26791" s="2">
        <v>33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27239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25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27242</v>
      </c>
      <c r="C26795" s="2">
        <v>26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27243</v>
      </c>
      <c r="C26796" s="2">
        <v>25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27244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37</v>
      </c>
      <c r="D26798" s="2" t="s">
        <v>454</v>
      </c>
      <c r="E26798" s="2"/>
      <c r="F26798" s="2"/>
      <c r="G26798" s="2"/>
      <c r="H26798" s="2"/>
    </row>
    <row r="26799" spans="2:8">
      <c r="B26799" s="2" t="s">
        <v>27246</v>
      </c>
      <c r="C26799" s="2">
        <v>44</v>
      </c>
      <c r="D26799" s="2" t="s">
        <v>454</v>
      </c>
      <c r="E26799" s="2"/>
      <c r="F26799" s="2"/>
      <c r="G26799" s="2"/>
      <c r="H26799" s="2"/>
    </row>
    <row r="26800" spans="2:8">
      <c r="B26800" s="2" t="s">
        <v>27247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21</v>
      </c>
      <c r="D26804" s="2" t="s">
        <v>454</v>
      </c>
      <c r="E26804" s="2"/>
      <c r="F26804" s="2"/>
      <c r="G26804" s="2"/>
      <c r="H26804" s="2"/>
    </row>
    <row r="26805" spans="2:8">
      <c r="B26805" s="2" t="s">
        <v>27252</v>
      </c>
      <c r="C26805" s="2">
        <v>15</v>
      </c>
      <c r="D26805" s="2" t="s">
        <v>454</v>
      </c>
      <c r="E26805" s="2"/>
      <c r="F26805" s="2"/>
      <c r="G26805" s="2"/>
      <c r="H26805" s="2"/>
    </row>
    <row r="26806" spans="2:8">
      <c r="B26806" s="2" t="s">
        <v>27253</v>
      </c>
      <c r="C26806" s="2">
        <v>21</v>
      </c>
      <c r="D26806" s="2" t="s">
        <v>454</v>
      </c>
      <c r="E26806" s="2"/>
      <c r="F26806" s="2"/>
      <c r="G26806" s="2"/>
      <c r="H26806" s="2"/>
    </row>
    <row r="26807" spans="2:8">
      <c r="B26807" s="2" t="s">
        <v>27254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27</v>
      </c>
      <c r="D26808" s="2" t="s">
        <v>454</v>
      </c>
      <c r="E26808" s="2"/>
      <c r="F26808" s="2"/>
      <c r="G26808" s="2"/>
      <c r="H26808" s="2"/>
    </row>
    <row r="26809" spans="2:8">
      <c r="B26809" s="2" t="s">
        <v>27256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33</v>
      </c>
      <c r="D26810" s="2" t="s">
        <v>454</v>
      </c>
      <c r="E26810" s="2"/>
      <c r="F26810" s="2"/>
      <c r="G26810" s="2"/>
      <c r="H26810" s="2"/>
    </row>
    <row r="26811" spans="2:8">
      <c r="B26811" s="2" t="s">
        <v>27258</v>
      </c>
      <c r="C26811" s="2">
        <v>32</v>
      </c>
      <c r="D26811" s="2" t="s">
        <v>454</v>
      </c>
      <c r="E26811" s="2"/>
      <c r="F26811" s="2"/>
      <c r="G26811" s="2"/>
      <c r="H26811" s="2"/>
    </row>
    <row r="26812" spans="2:8">
      <c r="B26812" s="2" t="s">
        <v>27259</v>
      </c>
      <c r="C26812" s="2">
        <v>40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40</v>
      </c>
      <c r="D26813" s="2" t="s">
        <v>454</v>
      </c>
      <c r="E26813" s="2"/>
      <c r="F26813" s="2"/>
      <c r="G26813" s="2"/>
      <c r="H26813" s="2"/>
    </row>
    <row r="26814" spans="2:8">
      <c r="B26814" s="2" t="s">
        <v>27261</v>
      </c>
      <c r="C26814" s="2">
        <v>39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27262</v>
      </c>
      <c r="C26815" s="2">
        <v>19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28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27266</v>
      </c>
      <c r="C26819" s="2">
        <v>34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28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27268</v>
      </c>
      <c r="C26821" s="2">
        <v>21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27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27272</v>
      </c>
      <c r="C26825" s="2">
        <v>47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40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27274</v>
      </c>
      <c r="C26827" s="2">
        <v>33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27275</v>
      </c>
      <c r="C26828" s="2">
        <v>37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37</v>
      </c>
      <c r="D26830" s="2" t="s">
        <v>454</v>
      </c>
      <c r="E26830" s="2"/>
      <c r="F26830" s="2"/>
      <c r="G26830" s="2"/>
      <c r="H26830" s="2"/>
    </row>
    <row r="26831" spans="2:8">
      <c r="B26831" s="2" t="s">
        <v>27278</v>
      </c>
      <c r="C26831" s="2">
        <v>21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31</v>
      </c>
      <c r="D26834" s="2" t="s">
        <v>454</v>
      </c>
      <c r="E26834" s="2"/>
      <c r="F26834" s="2"/>
      <c r="G26834" s="2"/>
      <c r="H26834" s="2"/>
    </row>
    <row r="26835" spans="2:8">
      <c r="B26835" s="2" t="s">
        <v>27282</v>
      </c>
      <c r="C26835" s="2">
        <v>33</v>
      </c>
      <c r="D26835" s="2" t="s">
        <v>454</v>
      </c>
      <c r="E26835" s="2"/>
      <c r="F26835" s="2"/>
      <c r="G26835" s="2"/>
      <c r="H26835" s="2"/>
    </row>
    <row r="26836" spans="2:8">
      <c r="B26836" s="2" t="s">
        <v>27283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12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27289</v>
      </c>
      <c r="C26842" s="2">
        <v>16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27290</v>
      </c>
      <c r="C26843" s="2">
        <v>23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27291</v>
      </c>
      <c r="C26844" s="2">
        <v>23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27292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20</v>
      </c>
      <c r="D26848" s="2" t="s">
        <v>454</v>
      </c>
      <c r="E26848" s="2"/>
      <c r="F26848" s="2"/>
      <c r="G26848" s="2"/>
      <c r="H26848" s="2"/>
    </row>
    <row r="26849" spans="2:8">
      <c r="B26849" s="2" t="s">
        <v>27296</v>
      </c>
      <c r="C26849" s="2">
        <v>15</v>
      </c>
      <c r="D26849" s="2" t="s">
        <v>454</v>
      </c>
      <c r="E26849" s="2"/>
      <c r="F26849" s="2"/>
      <c r="G26849" s="2"/>
      <c r="H26849" s="2"/>
    </row>
    <row r="26850" spans="2:8">
      <c r="B26850" s="2" t="s">
        <v>27297</v>
      </c>
      <c r="C26850" s="2">
        <v>17</v>
      </c>
      <c r="D26850" s="2" t="s">
        <v>454</v>
      </c>
      <c r="E26850" s="2"/>
      <c r="F26850" s="2"/>
      <c r="G26850" s="2"/>
      <c r="H26850" s="2"/>
    </row>
    <row r="26851" spans="2:8">
      <c r="B26851" s="2" t="s">
        <v>27298</v>
      </c>
      <c r="C26851" s="2">
        <v>14</v>
      </c>
      <c r="D26851" s="2" t="s">
        <v>454</v>
      </c>
      <c r="E26851" s="2"/>
      <c r="F26851" s="2"/>
      <c r="G26851" s="2"/>
      <c r="H26851" s="2"/>
    </row>
    <row r="26852" spans="2:8">
      <c r="B26852" s="2" t="s">
        <v>27299</v>
      </c>
      <c r="C26852" s="2">
        <v>15</v>
      </c>
      <c r="D26852" s="2" t="s">
        <v>454</v>
      </c>
      <c r="E26852" s="2"/>
      <c r="F26852" s="2"/>
      <c r="G26852" s="2"/>
      <c r="H26852" s="2"/>
    </row>
    <row r="26853" spans="2:8">
      <c r="B26853" s="2" t="s">
        <v>27300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32</v>
      </c>
      <c r="D26854" s="2" t="s">
        <v>454</v>
      </c>
      <c r="E26854" s="2"/>
      <c r="F26854" s="2"/>
      <c r="G26854" s="2"/>
      <c r="H26854" s="2"/>
    </row>
    <row r="26855" spans="2:8">
      <c r="B26855" s="2" t="s">
        <v>27302</v>
      </c>
      <c r="C26855" s="2">
        <v>15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13</v>
      </c>
      <c r="D26856" s="2" t="s">
        <v>454</v>
      </c>
      <c r="E26856" s="2"/>
      <c r="F26856" s="2"/>
      <c r="G26856" s="2"/>
      <c r="H26856" s="2"/>
    </row>
    <row r="26857" spans="2:8">
      <c r="B26857" s="2" t="s">
        <v>27304</v>
      </c>
      <c r="C26857" s="2">
        <v>13</v>
      </c>
      <c r="D26857" s="2" t="s">
        <v>454</v>
      </c>
      <c r="E26857" s="2"/>
      <c r="F26857" s="2"/>
      <c r="G26857" s="2"/>
      <c r="H26857" s="2"/>
    </row>
    <row r="26858" spans="2:8">
      <c r="B26858" s="2" t="s">
        <v>27305</v>
      </c>
      <c r="C26858" s="2">
        <v>14</v>
      </c>
      <c r="D26858" s="2" t="s">
        <v>454</v>
      </c>
      <c r="E26858" s="2"/>
      <c r="F26858" s="2"/>
      <c r="G26858" s="2"/>
      <c r="H26858" s="2"/>
    </row>
    <row r="26859" spans="2:8">
      <c r="B26859" s="2" t="s">
        <v>27306</v>
      </c>
      <c r="C26859" s="2">
        <v>32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32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27309</v>
      </c>
      <c r="C26862" s="2">
        <v>24</v>
      </c>
      <c r="D26862" s="2" t="s">
        <v>454</v>
      </c>
      <c r="E26862" s="2"/>
      <c r="F26862" s="2"/>
      <c r="G26862" s="2"/>
      <c r="H26862" s="2"/>
    </row>
    <row r="26863" spans="2:8">
      <c r="B26863" s="2" t="s">
        <v>27310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30</v>
      </c>
      <c r="D26864" s="2" t="s">
        <v>454</v>
      </c>
      <c r="E26864" s="2"/>
      <c r="F26864" s="2"/>
      <c r="G26864" s="2"/>
      <c r="H26864" s="2"/>
    </row>
    <row r="26865" spans="2:8">
      <c r="B26865" s="2" t="s">
        <v>27312</v>
      </c>
      <c r="C26865" s="2">
        <v>22</v>
      </c>
      <c r="D26865" s="2" t="s">
        <v>454</v>
      </c>
      <c r="E26865" s="2"/>
      <c r="F26865" s="2"/>
      <c r="G26865" s="2"/>
      <c r="H26865" s="2"/>
    </row>
    <row r="26866" spans="2:8">
      <c r="B26866" s="2" t="s">
        <v>27313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20</v>
      </c>
      <c r="D26868" s="2" t="s">
        <v>454</v>
      </c>
      <c r="E26868" s="2"/>
      <c r="F26868" s="2"/>
      <c r="G26868" s="2"/>
      <c r="H26868" s="2"/>
    </row>
    <row r="26869" spans="2:8">
      <c r="B26869" s="2" t="s">
        <v>27316</v>
      </c>
      <c r="C26869" s="2">
        <v>14</v>
      </c>
      <c r="D26869" s="2" t="s">
        <v>454</v>
      </c>
      <c r="E26869" s="2"/>
      <c r="F26869" s="2"/>
      <c r="G26869" s="2"/>
      <c r="H26869" s="2"/>
    </row>
    <row r="26870" spans="2:8">
      <c r="B26870" s="2" t="s">
        <v>27317</v>
      </c>
      <c r="C26870" s="2">
        <v>41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38</v>
      </c>
      <c r="D26871" s="2" t="s">
        <v>454</v>
      </c>
      <c r="E26871" s="2"/>
      <c r="F26871" s="2"/>
      <c r="G26871" s="2"/>
      <c r="H26871" s="2"/>
    </row>
    <row r="26872" spans="2:8">
      <c r="B26872" s="2" t="s">
        <v>27319</v>
      </c>
      <c r="C26872" s="2">
        <v>46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34</v>
      </c>
      <c r="D26873" s="2" t="s">
        <v>454</v>
      </c>
      <c r="E26873" s="2"/>
      <c r="F26873" s="2"/>
      <c r="G26873" s="2"/>
      <c r="H26873" s="2"/>
    </row>
    <row r="26874" spans="2:8">
      <c r="B26874" s="2" t="s">
        <v>27321</v>
      </c>
      <c r="C26874" s="2">
        <v>22</v>
      </c>
      <c r="D26874" s="2" t="s">
        <v>454</v>
      </c>
      <c r="E26874" s="2"/>
      <c r="F26874" s="2"/>
      <c r="G26874" s="2"/>
      <c r="H26874" s="2"/>
    </row>
    <row r="26875" spans="2:8">
      <c r="B26875" s="2" t="s">
        <v>27322</v>
      </c>
      <c r="C26875" s="2">
        <v>34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27</v>
      </c>
      <c r="D26876" s="2" t="s">
        <v>454</v>
      </c>
      <c r="E26876" s="2"/>
      <c r="F26876" s="2"/>
      <c r="G26876" s="2"/>
      <c r="H26876" s="2"/>
    </row>
    <row r="26877" spans="2:8">
      <c r="B26877" s="2" t="s">
        <v>27324</v>
      </c>
      <c r="C26877" s="2">
        <v>20</v>
      </c>
      <c r="D26877" s="2" t="s">
        <v>454</v>
      </c>
      <c r="E26877" s="2"/>
      <c r="F26877" s="2"/>
      <c r="G26877" s="2"/>
      <c r="H26877" s="2"/>
    </row>
    <row r="26878" spans="2:8">
      <c r="B26878" s="2" t="s">
        <v>27325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34</v>
      </c>
      <c r="D26879" s="2" t="s">
        <v>454</v>
      </c>
      <c r="E26879" s="2"/>
      <c r="F26879" s="2"/>
      <c r="G26879" s="2"/>
      <c r="H26879" s="2"/>
    </row>
    <row r="26880" spans="2:8">
      <c r="B26880" s="2" t="s">
        <v>27327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27</v>
      </c>
      <c r="D26881" s="2" t="s">
        <v>454</v>
      </c>
      <c r="E26881" s="2"/>
      <c r="F26881" s="2"/>
      <c r="G26881" s="2"/>
      <c r="H26881" s="2"/>
    </row>
    <row r="26882" spans="2:8">
      <c r="B26882" s="2" t="s">
        <v>27329</v>
      </c>
      <c r="C26882" s="2">
        <v>26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27330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15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27334</v>
      </c>
      <c r="C26887" s="2">
        <v>22</v>
      </c>
      <c r="D26887" s="2" t="s">
        <v>454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33</v>
      </c>
      <c r="D26890" s="2" t="s">
        <v>454</v>
      </c>
      <c r="E26890" s="2"/>
      <c r="F26890" s="2"/>
      <c r="G26890" s="2"/>
      <c r="H26890" s="2"/>
    </row>
    <row r="26891" spans="2:8">
      <c r="B26891" s="2" t="s">
        <v>27338</v>
      </c>
      <c r="C26891" s="2">
        <v>31</v>
      </c>
      <c r="D26891" s="2" t="s">
        <v>454</v>
      </c>
      <c r="E26891" s="2"/>
      <c r="F26891" s="2"/>
      <c r="G26891" s="2"/>
      <c r="H26891" s="2"/>
    </row>
    <row r="26892" spans="2:8">
      <c r="B26892" s="2" t="s">
        <v>27339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25</v>
      </c>
      <c r="D26893" s="2" t="s">
        <v>454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27342</v>
      </c>
      <c r="C26895" s="2">
        <v>33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37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27344</v>
      </c>
      <c r="C26897" s="2">
        <v>39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38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27346</v>
      </c>
      <c r="C26899" s="2">
        <v>30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30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29</v>
      </c>
      <c r="D26901" s="2" t="s">
        <v>454</v>
      </c>
      <c r="E26901" s="2"/>
      <c r="F26901" s="2"/>
      <c r="G26901" s="2"/>
      <c r="H26901" s="2"/>
    </row>
    <row r="26902" spans="2:8">
      <c r="B26902" s="2" t="s">
        <v>27349</v>
      </c>
      <c r="C26902" s="2">
        <v>35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34</v>
      </c>
      <c r="D26904" s="2" t="s">
        <v>454</v>
      </c>
      <c r="E26904" s="2"/>
      <c r="F26904" s="2"/>
      <c r="G26904" s="2"/>
      <c r="H26904" s="2"/>
    </row>
    <row r="26905" spans="2:8">
      <c r="B26905" s="2" t="s">
        <v>27352</v>
      </c>
      <c r="C26905" s="2">
        <v>28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27354</v>
      </c>
      <c r="C26907" s="2">
        <v>22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21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27359</v>
      </c>
      <c r="C26912" s="2">
        <v>22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27360</v>
      </c>
      <c r="C26913" s="2">
        <v>26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23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27362</v>
      </c>
      <c r="C26915" s="2">
        <v>17</v>
      </c>
      <c r="D26915" s="2" t="s">
        <v>454</v>
      </c>
      <c r="E26915" s="2"/>
      <c r="F26915" s="2"/>
      <c r="G26915" s="2"/>
      <c r="H26915" s="2"/>
    </row>
    <row r="26916" spans="2:8">
      <c r="B26916" s="2" t="s">
        <v>27363</v>
      </c>
      <c r="C26916" s="2">
        <v>26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26</v>
      </c>
      <c r="D26918" s="2" t="s">
        <v>454</v>
      </c>
      <c r="E26918" s="2"/>
      <c r="F26918" s="2"/>
      <c r="G26918" s="2"/>
      <c r="H26918" s="2"/>
    </row>
    <row r="26919" spans="2:8">
      <c r="B26919" s="2" t="s">
        <v>27366</v>
      </c>
      <c r="C26919" s="2">
        <v>23</v>
      </c>
      <c r="D26919" s="2" t="s">
        <v>454</v>
      </c>
      <c r="E26919" s="2"/>
      <c r="F26919" s="2"/>
      <c r="G26919" s="2"/>
      <c r="H26919" s="2"/>
    </row>
    <row r="26920" spans="2:8">
      <c r="B26920" s="2" t="s">
        <v>27367</v>
      </c>
      <c r="C26920" s="2">
        <v>19</v>
      </c>
      <c r="D26920" s="2" t="s">
        <v>454</v>
      </c>
      <c r="E26920" s="2"/>
      <c r="F26920" s="2"/>
      <c r="G26920" s="2"/>
      <c r="H26920" s="2"/>
    </row>
    <row r="26921" spans="2:8">
      <c r="B26921" s="2" t="s">
        <v>27368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12</v>
      </c>
      <c r="D26922" s="2" t="s">
        <v>454</v>
      </c>
      <c r="E26922" s="2"/>
      <c r="F26922" s="2"/>
      <c r="G26922" s="2"/>
      <c r="H26922" s="2"/>
    </row>
    <row r="26923" spans="2:8">
      <c r="B26923" s="2" t="s">
        <v>27370</v>
      </c>
      <c r="C26923" s="2">
        <v>17</v>
      </c>
      <c r="D26923" s="2" t="s">
        <v>454</v>
      </c>
      <c r="E26923" s="2"/>
      <c r="F26923" s="2"/>
      <c r="G26923" s="2"/>
      <c r="H26923" s="2"/>
    </row>
    <row r="26924" spans="2:8">
      <c r="B26924" s="2" t="s">
        <v>27371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23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27373</v>
      </c>
      <c r="C26926" s="2">
        <v>27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27374</v>
      </c>
      <c r="C26927" s="2">
        <v>26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27375</v>
      </c>
      <c r="C26928" s="2">
        <v>12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11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10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35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27381</v>
      </c>
      <c r="C26934" s="2">
        <v>35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27382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31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27385</v>
      </c>
      <c r="C26938" s="2">
        <v>31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27386</v>
      </c>
      <c r="C26939" s="2">
        <v>39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18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27390</v>
      </c>
      <c r="C26943" s="2">
        <v>22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27391</v>
      </c>
      <c r="C26944" s="2">
        <v>15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13</v>
      </c>
      <c r="D26946" s="2" t="s">
        <v>454</v>
      </c>
      <c r="E26946" s="2"/>
      <c r="F26946" s="2"/>
      <c r="G26946" s="2"/>
      <c r="H26946" s="2"/>
    </row>
    <row r="26947" spans="2:8">
      <c r="B26947" s="2" t="s">
        <v>27394</v>
      </c>
      <c r="C26947" s="2">
        <v>17</v>
      </c>
      <c r="D26947" s="2" t="s">
        <v>454</v>
      </c>
      <c r="E26947" s="2"/>
      <c r="F26947" s="2"/>
      <c r="G26947" s="2"/>
      <c r="H26947" s="2"/>
    </row>
    <row r="26948" spans="2:8">
      <c r="B26948" s="2" t="s">
        <v>27395</v>
      </c>
      <c r="C26948" s="2">
        <v>22</v>
      </c>
      <c r="D26948" s="2" t="s">
        <v>454</v>
      </c>
      <c r="E26948" s="2"/>
      <c r="F26948" s="2"/>
      <c r="G26948" s="2"/>
      <c r="H26948" s="2"/>
    </row>
    <row r="26949" spans="2:8">
      <c r="B26949" s="2" t="s">
        <v>27396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30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28</v>
      </c>
      <c r="D26952" s="2" t="s">
        <v>454</v>
      </c>
      <c r="E26952" s="2"/>
      <c r="F26952" s="2"/>
      <c r="G26952" s="2"/>
      <c r="H26952" s="2"/>
    </row>
    <row r="26953" spans="2:8">
      <c r="B26953" s="2" t="s">
        <v>27400</v>
      </c>
      <c r="C26953" s="2">
        <v>27</v>
      </c>
      <c r="D26953" s="2" t="s">
        <v>454</v>
      </c>
      <c r="E26953" s="2"/>
      <c r="F26953" s="2"/>
      <c r="G26953" s="2"/>
      <c r="H26953" s="2"/>
    </row>
    <row r="26954" spans="2:8">
      <c r="B26954" s="2" t="s">
        <v>27401</v>
      </c>
      <c r="C26954" s="2">
        <v>26</v>
      </c>
      <c r="D26954" s="2" t="s">
        <v>454</v>
      </c>
      <c r="E26954" s="2"/>
      <c r="F26954" s="2"/>
      <c r="G26954" s="2"/>
      <c r="H26954" s="2"/>
    </row>
    <row r="26955" spans="2:8">
      <c r="B26955" s="2" t="s">
        <v>27402</v>
      </c>
      <c r="C26955" s="2">
        <v>35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14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27408</v>
      </c>
      <c r="C26961" s="2">
        <v>23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27409</v>
      </c>
      <c r="C26962" s="2">
        <v>18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27410</v>
      </c>
      <c r="C26963" s="2">
        <v>23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27411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21</v>
      </c>
      <c r="D26965" s="2" t="s">
        <v>454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454</v>
      </c>
      <c r="E26966" s="2"/>
      <c r="F26966" s="2"/>
      <c r="G26966" s="2"/>
      <c r="H26966" s="2"/>
    </row>
    <row r="26967" spans="2:8">
      <c r="B26967" s="2" t="s">
        <v>27414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26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27417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40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27420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32</v>
      </c>
      <c r="D26975" s="2" t="s">
        <v>454</v>
      </c>
      <c r="E26975" s="2"/>
      <c r="F26975" s="2"/>
      <c r="G26975" s="2"/>
      <c r="H26975" s="2"/>
    </row>
    <row r="26976" spans="2:8">
      <c r="B26976" s="2" t="s">
        <v>27423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30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27426</v>
      </c>
      <c r="C26979" s="2">
        <v>28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27427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27429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28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27431</v>
      </c>
      <c r="C26984" s="2">
        <v>31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29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27433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31</v>
      </c>
      <c r="D26988" s="2" t="s">
        <v>454</v>
      </c>
      <c r="E26988" s="2"/>
      <c r="F26988" s="2"/>
      <c r="G26988" s="2"/>
      <c r="H26988" s="2"/>
    </row>
    <row r="26989" spans="2:8">
      <c r="B26989" s="2" t="s">
        <v>27436</v>
      </c>
      <c r="C26989" s="2">
        <v>31</v>
      </c>
      <c r="D26989" s="2" t="s">
        <v>454</v>
      </c>
      <c r="E26989" s="2"/>
      <c r="F26989" s="2"/>
      <c r="G26989" s="2"/>
      <c r="H26989" s="2"/>
    </row>
    <row r="26990" spans="2:8">
      <c r="B26990" s="2" t="s">
        <v>27437</v>
      </c>
      <c r="C26990" s="2">
        <v>33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32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27440</v>
      </c>
      <c r="C26993" s="2">
        <v>43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41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27442</v>
      </c>
      <c r="C26995" s="2">
        <v>39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40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27444</v>
      </c>
      <c r="C26997" s="2">
        <v>33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33</v>
      </c>
      <c r="D26998" s="2" t="s">
        <v>454</v>
      </c>
      <c r="E26998" s="2"/>
      <c r="F26998" s="2"/>
      <c r="G26998" s="2"/>
      <c r="H26998" s="2"/>
    </row>
    <row r="26999" spans="2:8">
      <c r="B26999" s="2" t="s">
        <v>27446</v>
      </c>
      <c r="C26999" s="2">
        <v>33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26</v>
      </c>
      <c r="D27000" s="2" t="s">
        <v>454</v>
      </c>
      <c r="E27000" s="2"/>
      <c r="F27000" s="2"/>
      <c r="G27000" s="2"/>
      <c r="H27000" s="2"/>
    </row>
    <row r="27001" spans="2:8">
      <c r="B27001" s="2" t="s">
        <v>27448</v>
      </c>
      <c r="C27001" s="2">
        <v>18</v>
      </c>
      <c r="D27001" s="2" t="s">
        <v>454</v>
      </c>
      <c r="E27001" s="2"/>
      <c r="F27001" s="2"/>
      <c r="G27001" s="2"/>
      <c r="H27001" s="2"/>
    </row>
    <row r="27002" spans="2:8">
      <c r="B27002" s="2" t="s">
        <v>27449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454</v>
      </c>
      <c r="E27003" s="2"/>
      <c r="F27003" s="2"/>
      <c r="G27003" s="2"/>
      <c r="H27003" s="2"/>
    </row>
    <row r="27004" spans="2:8">
      <c r="B27004" s="2" t="s">
        <v>27451</v>
      </c>
      <c r="C27004" s="2">
        <v>14</v>
      </c>
      <c r="D27004" s="2" t="s">
        <v>454</v>
      </c>
      <c r="E27004" s="2"/>
      <c r="F27004" s="2"/>
      <c r="G27004" s="2"/>
      <c r="H27004" s="2"/>
    </row>
    <row r="27005" spans="2:8">
      <c r="B27005" s="2" t="s">
        <v>27452</v>
      </c>
      <c r="C27005" s="2">
        <v>9</v>
      </c>
      <c r="D27005" s="2" t="s">
        <v>454</v>
      </c>
      <c r="E27005" s="2"/>
      <c r="F27005" s="2"/>
      <c r="G27005" s="2"/>
      <c r="H27005" s="2"/>
    </row>
    <row r="27006" spans="2:8">
      <c r="B27006" s="2" t="s">
        <v>27453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24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27455</v>
      </c>
      <c r="C27008" s="2">
        <v>23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27456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24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27459</v>
      </c>
      <c r="C27012" s="2">
        <v>25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27460</v>
      </c>
      <c r="C27013" s="2">
        <v>36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30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27463</v>
      </c>
      <c r="C27016" s="2">
        <v>36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33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27465</v>
      </c>
      <c r="C27018" s="2">
        <v>41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42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40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27468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23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27474</v>
      </c>
      <c r="C27027" s="2">
        <v>29</v>
      </c>
      <c r="D27027" s="2" t="s">
        <v>454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454</v>
      </c>
      <c r="E27028" s="2"/>
      <c r="F27028" s="2"/>
      <c r="G27028" s="2"/>
      <c r="H27028" s="2"/>
    </row>
    <row r="27029" spans="2:8">
      <c r="B27029" s="2" t="s">
        <v>27476</v>
      </c>
      <c r="C27029" s="2">
        <v>32</v>
      </c>
      <c r="D27029" s="2" t="s">
        <v>454</v>
      </c>
      <c r="E27029" s="2"/>
      <c r="F27029" s="2"/>
      <c r="G27029" s="2"/>
      <c r="H27029" s="2"/>
    </row>
    <row r="27030" spans="2:8">
      <c r="B27030" s="2" t="s">
        <v>27477</v>
      </c>
      <c r="C27030" s="2">
        <v>32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27478</v>
      </c>
      <c r="C27031" s="2">
        <v>36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31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27481</v>
      </c>
      <c r="C27034" s="2">
        <v>31</v>
      </c>
      <c r="D27034" s="2" t="s">
        <v>454</v>
      </c>
      <c r="E27034" s="2"/>
      <c r="F27034" s="2"/>
      <c r="G27034" s="2"/>
      <c r="H27034" s="2"/>
    </row>
    <row r="27035" spans="2:8">
      <c r="B27035" s="2" t="s">
        <v>27482</v>
      </c>
      <c r="C27035" s="2">
        <v>10</v>
      </c>
      <c r="D27035" s="2" t="s">
        <v>454</v>
      </c>
      <c r="E27035" s="2"/>
      <c r="F27035" s="2"/>
      <c r="G27035" s="2"/>
      <c r="H27035" s="2"/>
    </row>
    <row r="27036" spans="2:8">
      <c r="B27036" s="2" t="s">
        <v>27483</v>
      </c>
      <c r="C27036" s="2">
        <v>11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27484</v>
      </c>
      <c r="C27037" s="2">
        <v>11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27485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22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27491</v>
      </c>
      <c r="C27044" s="2">
        <v>25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27492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33</v>
      </c>
      <c r="D27047" s="2" t="s">
        <v>454</v>
      </c>
      <c r="E27047" s="2"/>
      <c r="F27047" s="2"/>
      <c r="G27047" s="2"/>
      <c r="H27047" s="2"/>
    </row>
    <row r="27048" spans="2:8">
      <c r="B27048" s="2" t="s">
        <v>27495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17</v>
      </c>
      <c r="D27051" s="2" t="s">
        <v>454</v>
      </c>
      <c r="E27051" s="2"/>
      <c r="F27051" s="2"/>
      <c r="G27051" s="2"/>
      <c r="H27051" s="2"/>
    </row>
    <row r="27052" spans="2:8">
      <c r="B27052" s="2" t="s">
        <v>27499</v>
      </c>
      <c r="C27052" s="2">
        <v>14</v>
      </c>
      <c r="D27052" s="2" t="s">
        <v>454</v>
      </c>
      <c r="E27052" s="2"/>
      <c r="F27052" s="2"/>
      <c r="G27052" s="2"/>
      <c r="H27052" s="2"/>
    </row>
    <row r="27053" spans="2:8">
      <c r="B27053" s="2" t="s">
        <v>27500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32</v>
      </c>
      <c r="D27054" s="2" t="s">
        <v>454</v>
      </c>
      <c r="E27054" s="2"/>
      <c r="F27054" s="2"/>
      <c r="G27054" s="2"/>
      <c r="H27054" s="2"/>
    </row>
    <row r="27055" spans="2:8">
      <c r="B27055" s="2" t="s">
        <v>27502</v>
      </c>
      <c r="C27055" s="2">
        <v>28</v>
      </c>
      <c r="D27055" s="2" t="s">
        <v>454</v>
      </c>
      <c r="E27055" s="2"/>
      <c r="F27055" s="2"/>
      <c r="G27055" s="2"/>
      <c r="H27055" s="2"/>
    </row>
    <row r="27056" spans="2:8">
      <c r="B27056" s="2" t="s">
        <v>27503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27</v>
      </c>
      <c r="D27057" s="2" t="s">
        <v>454</v>
      </c>
      <c r="E27057" s="2"/>
      <c r="F27057" s="2"/>
      <c r="G27057" s="2"/>
      <c r="H27057" s="2"/>
    </row>
    <row r="27058" spans="2:8">
      <c r="B27058" s="2" t="s">
        <v>27505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28</v>
      </c>
      <c r="D27060" s="2" t="s">
        <v>454</v>
      </c>
      <c r="E27060" s="2"/>
      <c r="F27060" s="2"/>
      <c r="G27060" s="2"/>
      <c r="H27060" s="2"/>
    </row>
    <row r="27061" spans="2:8">
      <c r="B27061" s="2" t="s">
        <v>27508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26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27512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26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27514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25</v>
      </c>
      <c r="D27069" s="2" t="s">
        <v>454</v>
      </c>
      <c r="E27069" s="2"/>
      <c r="F27069" s="2"/>
      <c r="G27069" s="2"/>
      <c r="H27069" s="2"/>
    </row>
    <row r="27070" spans="2:8">
      <c r="B27070" s="2" t="s">
        <v>27517</v>
      </c>
      <c r="C27070" s="2">
        <v>23</v>
      </c>
      <c r="D27070" s="2" t="s">
        <v>454</v>
      </c>
      <c r="E27070" s="2"/>
      <c r="F27070" s="2"/>
      <c r="G27070" s="2"/>
      <c r="H27070" s="2"/>
    </row>
    <row r="27071" spans="2:8">
      <c r="B27071" s="2" t="s">
        <v>27518</v>
      </c>
      <c r="C27071" s="2">
        <v>22</v>
      </c>
      <c r="D27071" s="2" t="s">
        <v>454</v>
      </c>
      <c r="E27071" s="2"/>
      <c r="F27071" s="2"/>
      <c r="G27071" s="2"/>
      <c r="H27071" s="2"/>
    </row>
    <row r="27072" spans="2:8">
      <c r="B27072" s="2" t="s">
        <v>27519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15</v>
      </c>
      <c r="D27074" s="2" t="s">
        <v>454</v>
      </c>
      <c r="E27074" s="2"/>
      <c r="F27074" s="2"/>
      <c r="G27074" s="2"/>
      <c r="H27074" s="2"/>
    </row>
    <row r="27075" spans="2:8">
      <c r="B27075" s="2" t="s">
        <v>27522</v>
      </c>
      <c r="C27075" s="2">
        <v>15</v>
      </c>
      <c r="D27075" s="2" t="s">
        <v>454</v>
      </c>
      <c r="E27075" s="2"/>
      <c r="F27075" s="2"/>
      <c r="G27075" s="2"/>
      <c r="H27075" s="2"/>
    </row>
    <row r="27076" spans="2:8">
      <c r="B27076" s="2" t="s">
        <v>27523</v>
      </c>
      <c r="C27076" s="2">
        <v>15</v>
      </c>
      <c r="D27076" s="2" t="s">
        <v>454</v>
      </c>
      <c r="E27076" s="2"/>
      <c r="F27076" s="2"/>
      <c r="G27076" s="2"/>
      <c r="H27076" s="2"/>
    </row>
    <row r="27077" spans="2:8">
      <c r="B27077" s="2" t="s">
        <v>27524</v>
      </c>
      <c r="C27077" s="2">
        <v>31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30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27527</v>
      </c>
      <c r="C27080" s="2">
        <v>22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27528</v>
      </c>
      <c r="C27081" s="2">
        <v>29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29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27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28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27534</v>
      </c>
      <c r="C27087" s="2">
        <v>24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27535</v>
      </c>
      <c r="C27088" s="2">
        <v>30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27536</v>
      </c>
      <c r="C27089" s="2">
        <v>32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27537</v>
      </c>
      <c r="C27090" s="2">
        <v>34</v>
      </c>
      <c r="D27090" s="2" t="s">
        <v>454</v>
      </c>
      <c r="E27090" s="2"/>
      <c r="F27090" s="2"/>
      <c r="G27090" s="2"/>
      <c r="H27090" s="2"/>
    </row>
    <row r="27091" spans="2:8">
      <c r="B27091" s="2" t="s">
        <v>27538</v>
      </c>
      <c r="C27091" s="2">
        <v>40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28</v>
      </c>
      <c r="D27092" s="2" t="s">
        <v>454</v>
      </c>
      <c r="E27092" s="2"/>
      <c r="F27092" s="2"/>
      <c r="G27092" s="2"/>
      <c r="H27092" s="2"/>
    </row>
    <row r="27093" spans="2:8">
      <c r="B27093" s="2" t="s">
        <v>27540</v>
      </c>
      <c r="C27093" s="2">
        <v>22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27541</v>
      </c>
      <c r="C27094" s="2">
        <v>32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29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27544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34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27546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27549</v>
      </c>
      <c r="C27102" s="2">
        <v>21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27550</v>
      </c>
      <c r="C27103" s="2">
        <v>14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27551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63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78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27555</v>
      </c>
      <c r="C27108" s="2">
        <v>41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38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27558</v>
      </c>
      <c r="C27111" s="2">
        <v>39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36</v>
      </c>
      <c r="D27112" s="2" t="s">
        <v>454</v>
      </c>
      <c r="E27112" s="2"/>
      <c r="F27112" s="2"/>
      <c r="G27112" s="2"/>
      <c r="H27112" s="2"/>
    </row>
    <row r="27113" spans="2:8">
      <c r="B27113" s="2" t="s">
        <v>27560</v>
      </c>
      <c r="C27113" s="2">
        <v>34</v>
      </c>
      <c r="D27113" s="2" t="s">
        <v>454</v>
      </c>
      <c r="E27113" s="2"/>
      <c r="F27113" s="2"/>
      <c r="G27113" s="2"/>
      <c r="H27113" s="2"/>
    </row>
    <row r="27114" spans="2:8">
      <c r="B27114" s="2" t="s">
        <v>27561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31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6</v>
      </c>
      <c r="D27116" s="2" t="s">
        <v>454</v>
      </c>
      <c r="E27116" s="2"/>
      <c r="F27116" s="2"/>
      <c r="G27116" s="2"/>
      <c r="H27116" s="2"/>
    </row>
    <row r="27117" spans="2:8">
      <c r="B27117" s="2" t="s">
        <v>27564</v>
      </c>
      <c r="C27117" s="2">
        <v>13</v>
      </c>
      <c r="D27117" s="2" t="s">
        <v>454</v>
      </c>
      <c r="E27117" s="2"/>
      <c r="F27117" s="2"/>
      <c r="G27117" s="2"/>
      <c r="H27117" s="2"/>
    </row>
    <row r="27118" spans="2:8">
      <c r="B27118" s="2" t="s">
        <v>27565</v>
      </c>
      <c r="C27118" s="2">
        <v>22</v>
      </c>
      <c r="D27118" s="2" t="s">
        <v>454</v>
      </c>
      <c r="E27118" s="2"/>
      <c r="F27118" s="2"/>
      <c r="G27118" s="2"/>
      <c r="H27118" s="2"/>
    </row>
    <row r="27119" spans="2:8">
      <c r="B27119" s="2" t="s">
        <v>27566</v>
      </c>
      <c r="C27119" s="2">
        <v>19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27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30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27569</v>
      </c>
      <c r="C27122" s="2">
        <v>29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27570</v>
      </c>
      <c r="C27123" s="2">
        <v>30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27571</v>
      </c>
      <c r="C27124" s="2">
        <v>39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39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27573</v>
      </c>
      <c r="C27126" s="2">
        <v>29</v>
      </c>
      <c r="D27126" s="2" t="s">
        <v>454</v>
      </c>
      <c r="E27126" s="2"/>
      <c r="F27126" s="2"/>
      <c r="G27126" s="2"/>
      <c r="H27126" s="2"/>
    </row>
    <row r="27127" spans="2:8">
      <c r="B27127" s="2" t="s">
        <v>27574</v>
      </c>
      <c r="C27127" s="2">
        <v>36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35</v>
      </c>
      <c r="D27128" s="2" t="s">
        <v>454</v>
      </c>
      <c r="E27128" s="2"/>
      <c r="F27128" s="2"/>
      <c r="G27128" s="2"/>
      <c r="H27128" s="2"/>
    </row>
    <row r="27129" spans="2:8">
      <c r="B27129" s="2" t="s">
        <v>27576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35</v>
      </c>
      <c r="D27131" s="2" t="s">
        <v>454</v>
      </c>
      <c r="E27131" s="2"/>
      <c r="F27131" s="2"/>
      <c r="G27131" s="2"/>
      <c r="H27131" s="2"/>
    </row>
    <row r="27132" spans="2:8">
      <c r="B27132" s="2" t="s">
        <v>27579</v>
      </c>
      <c r="C27132" s="2">
        <v>34</v>
      </c>
      <c r="D27132" s="2" t="s">
        <v>454</v>
      </c>
      <c r="E27132" s="2"/>
      <c r="F27132" s="2"/>
      <c r="G27132" s="2"/>
      <c r="H27132" s="2"/>
    </row>
    <row r="27133" spans="2:8">
      <c r="B27133" s="2" t="s">
        <v>27580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24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27583</v>
      </c>
      <c r="C27136" s="2">
        <v>9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27584</v>
      </c>
      <c r="C27137" s="2">
        <v>17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16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27586</v>
      </c>
      <c r="C27139" s="2">
        <v>16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27587</v>
      </c>
      <c r="C27140" s="2">
        <v>20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20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27592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33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27595</v>
      </c>
      <c r="C27148" s="2">
        <v>29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33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27597</v>
      </c>
      <c r="C27150" s="2">
        <v>39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29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27600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22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27603</v>
      </c>
      <c r="C27156" s="2">
        <v>34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36</v>
      </c>
      <c r="D27157" s="2" t="s">
        <v>454</v>
      </c>
      <c r="E27157" s="2"/>
      <c r="F27157" s="2"/>
      <c r="G27157" s="2"/>
      <c r="H27157" s="2"/>
    </row>
    <row r="27158" spans="2:8">
      <c r="B27158" s="2" t="s">
        <v>27605</v>
      </c>
      <c r="C27158" s="2">
        <v>23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454</v>
      </c>
      <c r="E27159" s="2"/>
      <c r="F27159" s="2"/>
      <c r="G27159" s="2"/>
      <c r="H27159" s="2"/>
    </row>
    <row r="27160" spans="2:8">
      <c r="B27160" s="2" t="s">
        <v>27607</v>
      </c>
      <c r="C27160" s="2">
        <v>30</v>
      </c>
      <c r="D27160" s="2" t="s">
        <v>454</v>
      </c>
      <c r="E27160" s="2"/>
      <c r="F27160" s="2"/>
      <c r="G27160" s="2"/>
      <c r="H27160" s="2"/>
    </row>
    <row r="27161" spans="2:8">
      <c r="B27161" s="2" t="s">
        <v>27608</v>
      </c>
      <c r="C27161" s="2">
        <v>40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39</v>
      </c>
      <c r="D27162" s="2" t="s">
        <v>454</v>
      </c>
      <c r="E27162" s="2"/>
      <c r="F27162" s="2"/>
      <c r="G27162" s="2"/>
      <c r="H27162" s="2"/>
    </row>
    <row r="27163" spans="2:8">
      <c r="B27163" s="2" t="s">
        <v>27610</v>
      </c>
      <c r="C27163" s="2">
        <v>47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49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27612</v>
      </c>
      <c r="C27165" s="2">
        <v>13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27613</v>
      </c>
      <c r="C27166" s="2">
        <v>16</v>
      </c>
      <c r="D27166" s="2" t="s">
        <v>454</v>
      </c>
      <c r="E27166" s="2"/>
      <c r="F27166" s="2"/>
      <c r="G27166" s="2"/>
      <c r="H27166" s="2"/>
    </row>
    <row r="27167" spans="2:8">
      <c r="B27167" s="2" t="s">
        <v>27614</v>
      </c>
      <c r="C27167" s="2">
        <v>20</v>
      </c>
      <c r="D27167" s="2" t="s">
        <v>454</v>
      </c>
      <c r="E27167" s="2"/>
      <c r="F27167" s="2"/>
      <c r="G27167" s="2"/>
      <c r="H27167" s="2"/>
    </row>
    <row r="27168" spans="2:8">
      <c r="B27168" s="2" t="s">
        <v>27615</v>
      </c>
      <c r="C27168" s="2">
        <v>23</v>
      </c>
      <c r="D27168" s="2" t="s">
        <v>454</v>
      </c>
      <c r="E27168" s="2"/>
      <c r="F27168" s="2"/>
      <c r="G27168" s="2"/>
      <c r="H27168" s="2"/>
    </row>
    <row r="27169" spans="2:8">
      <c r="B27169" s="2" t="s">
        <v>27616</v>
      </c>
      <c r="C27169" s="2">
        <v>25</v>
      </c>
      <c r="D27169" s="2" t="s">
        <v>454</v>
      </c>
      <c r="E27169" s="2"/>
      <c r="F27169" s="2"/>
      <c r="G27169" s="2"/>
      <c r="H27169" s="2"/>
    </row>
    <row r="27170" spans="2:8">
      <c r="B27170" s="2" t="s">
        <v>27617</v>
      </c>
      <c r="C27170" s="2">
        <v>32</v>
      </c>
      <c r="D27170" s="2" t="s">
        <v>454</v>
      </c>
      <c r="E27170" s="2"/>
      <c r="F27170" s="2"/>
      <c r="G27170" s="2"/>
      <c r="H27170" s="2"/>
    </row>
    <row r="27171" spans="2:8">
      <c r="B27171" s="2" t="s">
        <v>27618</v>
      </c>
      <c r="C27171" s="2">
        <v>38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44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43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26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27628</v>
      </c>
      <c r="C27181" s="2">
        <v>29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27629</v>
      </c>
      <c r="C27182" s="2">
        <v>29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27631</v>
      </c>
      <c r="C27184" s="2">
        <v>31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27632</v>
      </c>
      <c r="C27185" s="2">
        <v>37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33</v>
      </c>
      <c r="D27191" s="2" t="s">
        <v>454</v>
      </c>
      <c r="E27191" s="2"/>
      <c r="F27191" s="2"/>
      <c r="G27191" s="2"/>
      <c r="H27191" s="2"/>
    </row>
    <row r="27192" spans="2:8">
      <c r="B27192" s="2" t="s">
        <v>27639</v>
      </c>
      <c r="C27192" s="2">
        <v>34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27640</v>
      </c>
      <c r="C27193" s="2">
        <v>32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27641</v>
      </c>
      <c r="C27194" s="2">
        <v>27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14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15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16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19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23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27655</v>
      </c>
      <c r="C27208" s="2">
        <v>23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27656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38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36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33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27671</v>
      </c>
      <c r="C27224" s="2">
        <v>32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27672</v>
      </c>
      <c r="C27225" s="2">
        <v>26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27673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30</v>
      </c>
      <c r="D27228" s="2" t="s">
        <v>454</v>
      </c>
      <c r="E27228" s="2"/>
      <c r="F27228" s="2"/>
      <c r="G27228" s="2"/>
      <c r="H27228" s="2"/>
    </row>
    <row r="27229" spans="2:8">
      <c r="B27229" s="2" t="s">
        <v>27676</v>
      </c>
      <c r="C27229" s="2">
        <v>14</v>
      </c>
      <c r="D27229" s="2" t="s">
        <v>454</v>
      </c>
      <c r="E27229" s="2"/>
      <c r="F27229" s="2"/>
      <c r="G27229" s="2"/>
      <c r="H27229" s="2"/>
    </row>
    <row r="27230" spans="2:8">
      <c r="B27230" s="2" t="s">
        <v>27677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34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15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27685</v>
      </c>
      <c r="C27238" s="2">
        <v>39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18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27687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32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27698</v>
      </c>
      <c r="C27251" s="2">
        <v>33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27699</v>
      </c>
      <c r="C27252" s="2">
        <v>32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27700</v>
      </c>
      <c r="C27253" s="2">
        <v>32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27702</v>
      </c>
      <c r="C27255" s="2">
        <v>30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27703</v>
      </c>
      <c r="C27256" s="2">
        <v>29</v>
      </c>
      <c r="D27256" s="2" t="s">
        <v>454</v>
      </c>
      <c r="E27256" s="2"/>
      <c r="F27256" s="2"/>
      <c r="G27256" s="2"/>
      <c r="H27256" s="2"/>
    </row>
    <row r="27257" spans="2:8">
      <c r="B27257" s="2" t="s">
        <v>27704</v>
      </c>
      <c r="C27257" s="2">
        <v>33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36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27713</v>
      </c>
      <c r="C27266" s="2">
        <v>31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27714</v>
      </c>
      <c r="C27267" s="2">
        <v>33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27715</v>
      </c>
      <c r="C27268" s="2">
        <v>31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27716</v>
      </c>
      <c r="C27269" s="2">
        <v>20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27717</v>
      </c>
      <c r="C27270" s="2">
        <v>17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27718</v>
      </c>
      <c r="C27271" s="2">
        <v>20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27721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31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29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10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20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27734</v>
      </c>
      <c r="C27287" s="2">
        <v>22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27735</v>
      </c>
      <c r="C27288" s="2">
        <v>28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27736</v>
      </c>
      <c r="C27289" s="2">
        <v>29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27738</v>
      </c>
      <c r="C27291" s="2">
        <v>23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27739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23</v>
      </c>
      <c r="D27294" s="2" t="s">
        <v>454</v>
      </c>
      <c r="E27294" s="2"/>
      <c r="F27294" s="2"/>
      <c r="G27294" s="2"/>
      <c r="H27294" s="2"/>
    </row>
    <row r="27295" spans="2:8">
      <c r="B27295" s="2" t="s">
        <v>27742</v>
      </c>
      <c r="C27295" s="2">
        <v>24</v>
      </c>
      <c r="D27295" s="2" t="s">
        <v>454</v>
      </c>
      <c r="E27295" s="2"/>
      <c r="F27295" s="2"/>
      <c r="G27295" s="2"/>
      <c r="H27295" s="2"/>
    </row>
    <row r="27296" spans="2:8">
      <c r="B27296" s="2" t="s">
        <v>27743</v>
      </c>
      <c r="C27296" s="2">
        <v>29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38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27750</v>
      </c>
      <c r="C27303" s="2">
        <v>43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27751</v>
      </c>
      <c r="C27304" s="2">
        <v>37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37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31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27759</v>
      </c>
      <c r="C27312" s="2">
        <v>33</v>
      </c>
      <c r="D27312" s="2" t="s">
        <v>454</v>
      </c>
      <c r="E27312" s="2"/>
      <c r="F27312" s="2"/>
      <c r="G27312" s="2"/>
      <c r="H27312" s="2"/>
    </row>
    <row r="27313" spans="2:8">
      <c r="B27313" s="2" t="s">
        <v>27760</v>
      </c>
      <c r="C27313" s="2">
        <v>33</v>
      </c>
      <c r="D27313" s="2" t="s">
        <v>454</v>
      </c>
      <c r="E27313" s="2"/>
      <c r="F27313" s="2"/>
      <c r="G27313" s="2"/>
      <c r="H27313" s="2"/>
    </row>
    <row r="27314" spans="2:8">
      <c r="B27314" s="2" t="s">
        <v>27761</v>
      </c>
      <c r="C27314" s="2">
        <v>19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30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18</v>
      </c>
      <c r="D27320" s="2" t="s">
        <v>454</v>
      </c>
      <c r="E27320" s="2"/>
      <c r="F27320" s="2"/>
      <c r="G27320" s="2"/>
      <c r="H27320" s="2"/>
    </row>
    <row r="27321" spans="2:8">
      <c r="B27321" s="2" t="s">
        <v>27768</v>
      </c>
      <c r="C27321" s="2">
        <v>21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27769</v>
      </c>
      <c r="C27322" s="2">
        <v>23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27770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32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12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18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30</v>
      </c>
      <c r="D27332" s="2" t="s">
        <v>454</v>
      </c>
      <c r="E27332" s="2"/>
      <c r="F27332" s="2"/>
      <c r="G27332" s="2"/>
      <c r="H27332" s="2"/>
    </row>
    <row r="27333" spans="2:8">
      <c r="B27333" s="2" t="s">
        <v>27780</v>
      </c>
      <c r="C27333" s="2">
        <v>33</v>
      </c>
      <c r="D27333" s="2" t="s">
        <v>454</v>
      </c>
      <c r="E27333" s="2"/>
      <c r="F27333" s="2"/>
      <c r="G27333" s="2"/>
      <c r="H27333" s="2"/>
    </row>
    <row r="27334" spans="2:8">
      <c r="B27334" s="2" t="s">
        <v>27781</v>
      </c>
      <c r="C27334" s="2">
        <v>35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27782</v>
      </c>
      <c r="C27335" s="2">
        <v>29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27783</v>
      </c>
      <c r="C27336" s="2">
        <v>33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27784</v>
      </c>
      <c r="C27337" s="2">
        <v>33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27785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17</v>
      </c>
      <c r="D27346" s="2" t="s">
        <v>454</v>
      </c>
      <c r="E27346" s="2"/>
      <c r="F27346" s="2"/>
      <c r="G27346" s="2"/>
      <c r="H27346" s="2"/>
    </row>
    <row r="27347" spans="2:8">
      <c r="B27347" s="2" t="s">
        <v>27794</v>
      </c>
      <c r="C27347" s="2">
        <v>17</v>
      </c>
      <c r="D27347" s="2" t="s">
        <v>454</v>
      </c>
      <c r="E27347" s="2"/>
      <c r="F27347" s="2"/>
      <c r="G27347" s="2"/>
      <c r="H27347" s="2"/>
    </row>
    <row r="27348" spans="2:8">
      <c r="B27348" s="2" t="s">
        <v>27795</v>
      </c>
      <c r="C27348" s="2">
        <v>21</v>
      </c>
      <c r="D27348" s="2" t="s">
        <v>454</v>
      </c>
      <c r="E27348" s="2"/>
      <c r="F27348" s="2"/>
      <c r="G27348" s="2"/>
      <c r="H27348" s="2"/>
    </row>
    <row r="27349" spans="2:8">
      <c r="B27349" s="2" t="s">
        <v>27796</v>
      </c>
      <c r="C27349" s="2">
        <v>24</v>
      </c>
      <c r="D27349" s="2" t="s">
        <v>454</v>
      </c>
      <c r="E27349" s="2"/>
      <c r="F27349" s="2"/>
      <c r="G27349" s="2"/>
      <c r="H27349" s="2"/>
    </row>
    <row r="27350" spans="2:8">
      <c r="B27350" s="2" t="s">
        <v>27797</v>
      </c>
      <c r="C27350" s="2">
        <v>22</v>
      </c>
      <c r="D27350" s="2" t="s">
        <v>454</v>
      </c>
      <c r="E27350" s="2"/>
      <c r="F27350" s="2"/>
      <c r="G27350" s="2"/>
      <c r="H27350" s="2"/>
    </row>
    <row r="27351" spans="2:8">
      <c r="B27351" s="2" t="s">
        <v>27798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34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27801</v>
      </c>
      <c r="C27354" s="2">
        <v>35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27802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33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30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14</v>
      </c>
      <c r="D27365" s="2" t="s">
        <v>454</v>
      </c>
      <c r="E27365" s="2"/>
      <c r="F27365" s="2"/>
      <c r="G27365" s="2"/>
      <c r="H27365" s="2"/>
    </row>
    <row r="27366" spans="2:8">
      <c r="B27366" s="2" t="s">
        <v>27813</v>
      </c>
      <c r="C27366" s="2">
        <v>14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27814</v>
      </c>
      <c r="C27367" s="2">
        <v>37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21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27816</v>
      </c>
      <c r="C27369" s="2">
        <v>25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27817</v>
      </c>
      <c r="C27370" s="2">
        <v>36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23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27819</v>
      </c>
      <c r="C27372" s="2">
        <v>28</v>
      </c>
      <c r="D27372" s="2" t="s">
        <v>454</v>
      </c>
      <c r="E27372" s="2"/>
      <c r="F27372" s="2"/>
      <c r="G27372" s="2"/>
      <c r="H27372" s="2"/>
    </row>
    <row r="27373" spans="2:8">
      <c r="B27373" s="2" t="s">
        <v>27820</v>
      </c>
      <c r="C27373" s="2">
        <v>30</v>
      </c>
      <c r="D27373" s="2" t="s">
        <v>454</v>
      </c>
      <c r="E27373" s="2"/>
      <c r="F27373" s="2"/>
      <c r="G27373" s="2"/>
      <c r="H27373" s="2"/>
    </row>
    <row r="27374" spans="2:8">
      <c r="B27374" s="2" t="s">
        <v>27821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19</v>
      </c>
      <c r="D27375" s="2" t="s">
        <v>454</v>
      </c>
      <c r="E27375" s="2"/>
      <c r="F27375" s="2"/>
      <c r="G27375" s="2"/>
      <c r="H27375" s="2"/>
    </row>
    <row r="27376" spans="2:8">
      <c r="B27376" s="2" t="s">
        <v>27823</v>
      </c>
      <c r="C27376" s="2">
        <v>18</v>
      </c>
      <c r="D27376" s="2" t="s">
        <v>454</v>
      </c>
      <c r="E27376" s="2"/>
      <c r="F27376" s="2"/>
      <c r="G27376" s="2"/>
      <c r="H27376" s="2"/>
    </row>
    <row r="27377" spans="2:8">
      <c r="B27377" s="2" t="s">
        <v>27824</v>
      </c>
      <c r="C27377" s="2">
        <v>21</v>
      </c>
      <c r="D27377" s="2" t="s">
        <v>454</v>
      </c>
      <c r="E27377" s="2"/>
      <c r="F27377" s="2"/>
      <c r="G27377" s="2"/>
      <c r="H27377" s="2"/>
    </row>
    <row r="27378" spans="2:8">
      <c r="B27378" s="2" t="s">
        <v>27825</v>
      </c>
      <c r="C27378" s="2">
        <v>25</v>
      </c>
      <c r="D27378" s="2" t="s">
        <v>454</v>
      </c>
      <c r="E27378" s="2"/>
      <c r="F27378" s="2"/>
      <c r="G27378" s="2"/>
      <c r="H27378" s="2"/>
    </row>
    <row r="27379" spans="2:8">
      <c r="B27379" s="2" t="s">
        <v>27826</v>
      </c>
      <c r="C27379" s="2">
        <v>29</v>
      </c>
      <c r="D27379" s="2" t="s">
        <v>454</v>
      </c>
      <c r="E27379" s="2"/>
      <c r="F27379" s="2"/>
      <c r="G27379" s="2"/>
      <c r="H27379" s="2"/>
    </row>
    <row r="27380" spans="2:8">
      <c r="B27380" s="2" t="s">
        <v>27827</v>
      </c>
      <c r="C27380" s="2">
        <v>33</v>
      </c>
      <c r="D27380" s="2" t="s">
        <v>454</v>
      </c>
      <c r="E27380" s="2"/>
      <c r="F27380" s="2"/>
      <c r="G27380" s="2"/>
      <c r="H27380" s="2"/>
    </row>
    <row r="27381" spans="2:8">
      <c r="B27381" s="2" t="s">
        <v>27828</v>
      </c>
      <c r="C27381" s="2">
        <v>38</v>
      </c>
      <c r="D27381" s="2" t="s">
        <v>454</v>
      </c>
      <c r="E27381" s="2"/>
      <c r="F27381" s="2"/>
      <c r="G27381" s="2"/>
      <c r="H27381" s="2"/>
    </row>
    <row r="27382" spans="2:8">
      <c r="B27382" s="2" t="s">
        <v>27829</v>
      </c>
      <c r="C27382" s="2">
        <v>37</v>
      </c>
      <c r="D27382" s="2" t="s">
        <v>454</v>
      </c>
      <c r="E27382" s="2"/>
      <c r="F27382" s="2"/>
      <c r="G27382" s="2"/>
      <c r="H27382" s="2"/>
    </row>
    <row r="27383" spans="2:8">
      <c r="B27383" s="2" t="s">
        <v>27830</v>
      </c>
      <c r="C27383" s="2">
        <v>15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16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37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39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34</v>
      </c>
      <c r="D27389" s="2" t="s">
        <v>454</v>
      </c>
      <c r="E27389" s="2"/>
      <c r="F27389" s="2"/>
      <c r="G27389" s="2"/>
      <c r="H27389" s="2"/>
    </row>
    <row r="27390" spans="2:8">
      <c r="B27390" s="2" t="s">
        <v>27837</v>
      </c>
      <c r="C27390" s="2">
        <v>34</v>
      </c>
      <c r="D27390" s="2" t="s">
        <v>454</v>
      </c>
      <c r="E27390" s="2"/>
      <c r="F27390" s="2"/>
      <c r="G27390" s="2"/>
      <c r="H27390" s="2"/>
    </row>
    <row r="27391" spans="2:8">
      <c r="B27391" s="2" t="s">
        <v>27838</v>
      </c>
      <c r="C27391" s="2">
        <v>36</v>
      </c>
      <c r="D27391" s="2" t="s">
        <v>454</v>
      </c>
      <c r="E27391" s="2"/>
      <c r="F27391" s="2"/>
      <c r="G27391" s="2"/>
      <c r="H27391" s="2"/>
    </row>
    <row r="27392" spans="2:8">
      <c r="B27392" s="2" t="s">
        <v>27839</v>
      </c>
      <c r="C27392" s="2">
        <v>36</v>
      </c>
      <c r="D27392" s="2" t="s">
        <v>454</v>
      </c>
      <c r="E27392" s="2"/>
      <c r="F27392" s="2"/>
      <c r="G27392" s="2"/>
      <c r="H27392" s="2"/>
    </row>
    <row r="27393" spans="2:8">
      <c r="B27393" s="2" t="s">
        <v>27840</v>
      </c>
      <c r="C27393" s="2">
        <v>38</v>
      </c>
      <c r="D27393" s="2" t="s">
        <v>454</v>
      </c>
      <c r="E27393" s="2"/>
      <c r="F27393" s="2"/>
      <c r="G27393" s="2"/>
      <c r="H27393" s="2"/>
    </row>
    <row r="27394" spans="2:8">
      <c r="B27394" s="2" t="s">
        <v>27841</v>
      </c>
      <c r="C27394" s="2">
        <v>32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40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17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22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27851</v>
      </c>
      <c r="C27404" s="2">
        <v>24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27852</v>
      </c>
      <c r="C27405" s="2">
        <v>22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27853</v>
      </c>
      <c r="C27406" s="2">
        <v>13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27854</v>
      </c>
      <c r="C27407" s="2">
        <v>15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27855</v>
      </c>
      <c r="C27408" s="2">
        <v>18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27856</v>
      </c>
      <c r="C27409" s="2">
        <v>17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27857</v>
      </c>
      <c r="C27410" s="2">
        <v>18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27858</v>
      </c>
      <c r="C27411" s="2">
        <v>15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27859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21</v>
      </c>
      <c r="D27415" s="2" t="s">
        <v>454</v>
      </c>
      <c r="E27415" s="2"/>
      <c r="F27415" s="2"/>
      <c r="G27415" s="2"/>
      <c r="H27415" s="2"/>
    </row>
    <row r="27416" spans="2:8">
      <c r="B27416" s="2" t="s">
        <v>27863</v>
      </c>
      <c r="C27416" s="2">
        <v>27</v>
      </c>
      <c r="D27416" s="2" t="s">
        <v>454</v>
      </c>
      <c r="E27416" s="2"/>
      <c r="F27416" s="2"/>
      <c r="G27416" s="2"/>
      <c r="H27416" s="2"/>
    </row>
    <row r="27417" spans="2:8">
      <c r="B27417" s="2" t="s">
        <v>27864</v>
      </c>
      <c r="C27417" s="2">
        <v>25</v>
      </c>
      <c r="D27417" s="2" t="s">
        <v>454</v>
      </c>
      <c r="E27417" s="2"/>
      <c r="F27417" s="2"/>
      <c r="G27417" s="2"/>
      <c r="H27417" s="2"/>
    </row>
    <row r="27418" spans="2:8">
      <c r="B27418" s="2" t="s">
        <v>27865</v>
      </c>
      <c r="C27418" s="2">
        <v>22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27866</v>
      </c>
      <c r="C27419" s="2">
        <v>27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22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27873</v>
      </c>
      <c r="C27426" s="2">
        <v>24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27874</v>
      </c>
      <c r="C27427" s="2">
        <v>26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27875</v>
      </c>
      <c r="C27428" s="2">
        <v>24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27876</v>
      </c>
      <c r="C27429" s="2">
        <v>37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34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25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33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27880</v>
      </c>
      <c r="C27433" s="2">
        <v>34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27881</v>
      </c>
      <c r="C27434" s="2">
        <v>36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27882</v>
      </c>
      <c r="C27435" s="2">
        <v>34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27883</v>
      </c>
      <c r="C27436" s="2">
        <v>19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30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24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46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31</v>
      </c>
      <c r="D27443" s="2" t="s">
        <v>454</v>
      </c>
      <c r="E27443" s="2"/>
      <c r="F27443" s="2"/>
      <c r="G27443" s="2"/>
      <c r="H27443" s="2"/>
    </row>
    <row r="27444" spans="2:8">
      <c r="B27444" s="2" t="s">
        <v>27891</v>
      </c>
      <c r="C27444" s="2">
        <v>32</v>
      </c>
      <c r="D27444" s="2" t="s">
        <v>454</v>
      </c>
      <c r="E27444" s="2"/>
      <c r="F27444" s="2"/>
      <c r="G27444" s="2"/>
      <c r="H27444" s="2"/>
    </row>
    <row r="27445" spans="2:8">
      <c r="B27445" s="2" t="s">
        <v>27892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37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35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32</v>
      </c>
      <c r="D27449" s="2" t="s">
        <v>454</v>
      </c>
      <c r="E27449" s="2"/>
      <c r="F27449" s="2"/>
      <c r="G27449" s="2"/>
      <c r="H27449" s="2"/>
    </row>
    <row r="27450" spans="2:8">
      <c r="B27450" s="2" t="s">
        <v>27897</v>
      </c>
      <c r="C27450" s="2">
        <v>33</v>
      </c>
      <c r="D27450" s="2" t="s">
        <v>454</v>
      </c>
      <c r="E27450" s="2"/>
      <c r="F27450" s="2"/>
      <c r="G27450" s="2"/>
      <c r="H27450" s="2"/>
    </row>
    <row r="27451" spans="2:8">
      <c r="B27451" s="2" t="s">
        <v>27898</v>
      </c>
      <c r="C27451" s="2">
        <v>39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31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43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16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23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27906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36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27909</v>
      </c>
      <c r="C27462" s="2">
        <v>40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27910</v>
      </c>
      <c r="C27463" s="2">
        <v>40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27911</v>
      </c>
      <c r="C27464" s="2">
        <v>38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27912</v>
      </c>
      <c r="C27465" s="2">
        <v>42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39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44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47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42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31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27921</v>
      </c>
      <c r="C27474" s="2">
        <v>29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27922</v>
      </c>
      <c r="C27475" s="2">
        <v>28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27923</v>
      </c>
      <c r="C27476" s="2">
        <v>28</v>
      </c>
      <c r="D27476" s="2" t="s">
        <v>454</v>
      </c>
      <c r="E27476" s="2"/>
      <c r="F27476" s="2"/>
      <c r="G27476" s="2"/>
      <c r="H27476" s="2"/>
    </row>
    <row r="27477" spans="2:8">
      <c r="B27477" s="2" t="s">
        <v>27924</v>
      </c>
      <c r="C27477" s="2">
        <v>22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27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23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23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35</v>
      </c>
      <c r="D27494" s="2" t="s">
        <v>454</v>
      </c>
      <c r="E27494" s="2"/>
      <c r="F27494" s="2"/>
      <c r="G27494" s="2"/>
      <c r="H27494" s="2"/>
    </row>
    <row r="27495" spans="2:8">
      <c r="B27495" s="2" t="s">
        <v>27942</v>
      </c>
      <c r="C27495" s="2">
        <v>35</v>
      </c>
      <c r="D27495" s="2" t="s">
        <v>454</v>
      </c>
      <c r="E27495" s="2"/>
      <c r="F27495" s="2"/>
      <c r="G27495" s="2"/>
      <c r="H27495" s="2"/>
    </row>
    <row r="27496" spans="2:8">
      <c r="B27496" s="2" t="s">
        <v>27943</v>
      </c>
      <c r="C27496" s="2">
        <v>19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45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41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27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27951</v>
      </c>
      <c r="C27504" s="2">
        <v>32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44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45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41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34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27962</v>
      </c>
      <c r="C27515" s="2">
        <v>22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27963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13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12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24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27970</v>
      </c>
      <c r="C27523" s="2">
        <v>28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27971</v>
      </c>
      <c r="C27524" s="2">
        <v>29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27972</v>
      </c>
      <c r="C27525" s="2">
        <v>28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27973</v>
      </c>
      <c r="C27526" s="2">
        <v>42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41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24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27979</v>
      </c>
      <c r="C27532" s="2">
        <v>25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27980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34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27</v>
      </c>
      <c r="D27540" s="2" t="s">
        <v>454</v>
      </c>
      <c r="E27540" s="2"/>
      <c r="F27540" s="2"/>
      <c r="G27540" s="2"/>
      <c r="H27540" s="2"/>
    </row>
    <row r="27541" spans="2:8">
      <c r="B27541" s="2" t="s">
        <v>27988</v>
      </c>
      <c r="C27541" s="2">
        <v>27</v>
      </c>
      <c r="D27541" s="2" t="s">
        <v>454</v>
      </c>
      <c r="E27541" s="2"/>
      <c r="F27541" s="2"/>
      <c r="G27541" s="2"/>
      <c r="H27541" s="2"/>
    </row>
    <row r="27542" spans="2:8">
      <c r="B27542" s="2" t="s">
        <v>27989</v>
      </c>
      <c r="C27542" s="2">
        <v>38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38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35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23</v>
      </c>
      <c r="D27545" s="2" t="s">
        <v>454</v>
      </c>
      <c r="E27545" s="2"/>
      <c r="F27545" s="2"/>
      <c r="G27545" s="2"/>
      <c r="H27545" s="2"/>
    </row>
    <row r="27546" spans="2:8">
      <c r="B27546" s="2" t="s">
        <v>27993</v>
      </c>
      <c r="C27546" s="2">
        <v>24</v>
      </c>
      <c r="D27546" s="2" t="s">
        <v>454</v>
      </c>
      <c r="E27546" s="2"/>
      <c r="F27546" s="2"/>
      <c r="G27546" s="2"/>
      <c r="H27546" s="2"/>
    </row>
    <row r="27547" spans="2:8">
      <c r="B27547" s="2" t="s">
        <v>27994</v>
      </c>
      <c r="C27547" s="2">
        <v>17</v>
      </c>
      <c r="D27547" s="2" t="s">
        <v>454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27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27997</v>
      </c>
      <c r="C27550" s="2">
        <v>30</v>
      </c>
      <c r="D27550" s="2" t="s">
        <v>454</v>
      </c>
      <c r="E27550" s="2"/>
      <c r="F27550" s="2"/>
      <c r="G27550" s="2"/>
      <c r="H27550" s="2"/>
    </row>
    <row r="27551" spans="2:8">
      <c r="B27551" s="2" t="s">
        <v>27998</v>
      </c>
      <c r="C27551" s="2">
        <v>26</v>
      </c>
      <c r="D27551" s="2" t="s">
        <v>454</v>
      </c>
      <c r="E27551" s="2"/>
      <c r="F27551" s="2"/>
      <c r="G27551" s="2"/>
      <c r="H27551" s="2"/>
    </row>
    <row r="27552" spans="2:8">
      <c r="B27552" s="2" t="s">
        <v>27999</v>
      </c>
      <c r="C27552" s="2">
        <v>27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28000</v>
      </c>
      <c r="C27553" s="2">
        <v>28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28001</v>
      </c>
      <c r="C27554" s="2">
        <v>25</v>
      </c>
      <c r="D27554" s="2" t="s">
        <v>454</v>
      </c>
      <c r="E27554" s="2"/>
      <c r="F27554" s="2"/>
      <c r="G27554" s="2"/>
      <c r="H27554" s="2"/>
    </row>
    <row r="27555" spans="2:8">
      <c r="B27555" s="2" t="s">
        <v>28002</v>
      </c>
      <c r="C27555" s="2">
        <v>13</v>
      </c>
      <c r="D27555" s="2" t="s">
        <v>454</v>
      </c>
      <c r="E27555" s="2"/>
      <c r="F27555" s="2"/>
      <c r="G27555" s="2"/>
      <c r="H27555" s="2"/>
    </row>
    <row r="27556" spans="2:8">
      <c r="B27556" s="2" t="s">
        <v>28003</v>
      </c>
      <c r="C27556" s="2">
        <v>14</v>
      </c>
      <c r="D27556" s="2" t="s">
        <v>454</v>
      </c>
      <c r="E27556" s="2"/>
      <c r="F27556" s="2"/>
      <c r="G27556" s="2"/>
      <c r="H27556" s="2"/>
    </row>
    <row r="27557" spans="2:8">
      <c r="B27557" s="2" t="s">
        <v>28004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29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24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28009</v>
      </c>
      <c r="C27562" s="2">
        <v>27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28010</v>
      </c>
      <c r="C27563" s="2">
        <v>26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28011</v>
      </c>
      <c r="C27564" s="2">
        <v>25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28012</v>
      </c>
      <c r="C27565" s="2">
        <v>48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47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15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14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13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27</v>
      </c>
      <c r="D27578" s="2" t="s">
        <v>454</v>
      </c>
      <c r="E27578" s="2"/>
      <c r="F27578" s="2"/>
      <c r="G27578" s="2"/>
      <c r="H27578" s="2"/>
    </row>
    <row r="27579" spans="2:8">
      <c r="B27579" s="2" t="s">
        <v>28026</v>
      </c>
      <c r="C27579" s="2">
        <v>30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28027</v>
      </c>
      <c r="C27580" s="2">
        <v>31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28028</v>
      </c>
      <c r="C27581" s="2">
        <v>34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45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44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37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36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18</v>
      </c>
      <c r="D27588" s="2" t="s">
        <v>454</v>
      </c>
      <c r="E27588" s="2"/>
      <c r="F27588" s="2"/>
      <c r="G27588" s="2"/>
      <c r="H27588" s="2"/>
    </row>
    <row r="27589" spans="2:8">
      <c r="B27589" s="2" t="s">
        <v>28036</v>
      </c>
      <c r="C27589" s="2">
        <v>18</v>
      </c>
      <c r="D27589" s="2" t="s">
        <v>454</v>
      </c>
      <c r="E27589" s="2"/>
      <c r="F27589" s="2"/>
      <c r="G27589" s="2"/>
      <c r="H27589" s="2"/>
    </row>
    <row r="27590" spans="2:8">
      <c r="B27590" s="2" t="s">
        <v>28037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28041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28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28043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19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28048</v>
      </c>
      <c r="C27601" s="2">
        <v>26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28049</v>
      </c>
      <c r="C27602" s="2">
        <v>28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28050</v>
      </c>
      <c r="C27603" s="2">
        <v>30</v>
      </c>
      <c r="D27603" s="2" t="s">
        <v>454</v>
      </c>
      <c r="E27603" s="2"/>
      <c r="F27603" s="2"/>
      <c r="G27603" s="2"/>
      <c r="H27603" s="2"/>
    </row>
    <row r="27604" spans="2:8">
      <c r="B27604" s="2" t="s">
        <v>28051</v>
      </c>
      <c r="C27604" s="2">
        <v>47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46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41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40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18</v>
      </c>
      <c r="D27609" s="2" t="s">
        <v>454</v>
      </c>
      <c r="E27609" s="2"/>
      <c r="F27609" s="2"/>
      <c r="G27609" s="2"/>
      <c r="H27609" s="2"/>
    </row>
    <row r="27610" spans="2:8">
      <c r="B27610" s="2" t="s">
        <v>28057</v>
      </c>
      <c r="C27610" s="2">
        <v>17</v>
      </c>
      <c r="D27610" s="2" t="s">
        <v>454</v>
      </c>
      <c r="E27610" s="2"/>
      <c r="F27610" s="2"/>
      <c r="G27610" s="2"/>
      <c r="H27610" s="2"/>
    </row>
    <row r="27611" spans="2:8">
      <c r="B27611" s="2" t="s">
        <v>28058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28064</v>
      </c>
      <c r="C27617" s="2">
        <v>30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28065</v>
      </c>
      <c r="C27618" s="2">
        <v>30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28066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26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28068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32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15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21</v>
      </c>
      <c r="D27634" s="2" t="s">
        <v>454</v>
      </c>
      <c r="E27634" s="2"/>
      <c r="F27634" s="2"/>
      <c r="G27634" s="2"/>
      <c r="H27634" s="2"/>
    </row>
    <row r="27635" spans="2:8">
      <c r="B27635" s="2" t="s">
        <v>28082</v>
      </c>
      <c r="C27635" s="2">
        <v>22</v>
      </c>
      <c r="D27635" s="2" t="s">
        <v>454</v>
      </c>
      <c r="E27635" s="2"/>
      <c r="F27635" s="2"/>
      <c r="G27635" s="2"/>
      <c r="H27635" s="2"/>
    </row>
    <row r="27636" spans="2:8">
      <c r="B27636" s="2" t="s">
        <v>28083</v>
      </c>
      <c r="C27636" s="2">
        <v>38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32</v>
      </c>
      <c r="D27638" s="2" t="s">
        <v>454</v>
      </c>
      <c r="E27638" s="2"/>
      <c r="F27638" s="2"/>
      <c r="G27638" s="2"/>
      <c r="H27638" s="2"/>
    </row>
    <row r="27639" spans="2:8">
      <c r="B27639" s="2" t="s">
        <v>28086</v>
      </c>
      <c r="C27639" s="2">
        <v>34</v>
      </c>
      <c r="D27639" s="2" t="s">
        <v>454</v>
      </c>
      <c r="E27639" s="2"/>
      <c r="F27639" s="2"/>
      <c r="G27639" s="2"/>
      <c r="H27639" s="2"/>
    </row>
    <row r="27640" spans="2:8">
      <c r="B27640" s="2" t="s">
        <v>28087</v>
      </c>
      <c r="C27640" s="2">
        <v>34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25</v>
      </c>
      <c r="D27643" s="2" t="s">
        <v>454</v>
      </c>
      <c r="E27643" s="2"/>
      <c r="F27643" s="2"/>
      <c r="G27643" s="2"/>
      <c r="H27643" s="2"/>
    </row>
    <row r="27644" spans="2:8">
      <c r="B27644" s="2" t="s">
        <v>28091</v>
      </c>
      <c r="C27644" s="2">
        <v>28</v>
      </c>
      <c r="D27644" s="2" t="s">
        <v>454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454</v>
      </c>
      <c r="E27645" s="2"/>
      <c r="F27645" s="2"/>
      <c r="G27645" s="2"/>
      <c r="H27645" s="2"/>
    </row>
    <row r="27646" spans="2:8">
      <c r="B27646" s="2" t="s">
        <v>28093</v>
      </c>
      <c r="C27646" s="2">
        <v>46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28094</v>
      </c>
      <c r="C27647" s="2">
        <v>42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28096</v>
      </c>
      <c r="C27649" s="2">
        <v>33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28097</v>
      </c>
      <c r="C27650" s="2">
        <v>30</v>
      </c>
      <c r="D27650" s="2" t="s">
        <v>454</v>
      </c>
      <c r="E27650" s="2"/>
      <c r="F27650" s="2"/>
      <c r="G27650" s="2"/>
      <c r="H27650" s="2"/>
    </row>
    <row r="27651" spans="2:8">
      <c r="B27651" s="2" t="s">
        <v>28098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47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47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44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34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28105</v>
      </c>
      <c r="C27658" s="2">
        <v>37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28106</v>
      </c>
      <c r="C27659" s="2">
        <v>36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28107</v>
      </c>
      <c r="C27660" s="2">
        <v>38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35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33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19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10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5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28125</v>
      </c>
      <c r="C27678" s="2">
        <v>35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17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16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15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15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15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42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28137</v>
      </c>
      <c r="C27690" s="2">
        <v>45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28138</v>
      </c>
      <c r="C27691" s="2">
        <v>36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41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40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39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27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34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23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28162</v>
      </c>
      <c r="C27715" s="2">
        <v>22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28163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35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36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35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50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45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11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36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37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34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11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11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12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12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11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25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28209</v>
      </c>
      <c r="C27762" s="2">
        <v>32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28210</v>
      </c>
      <c r="C27763" s="2">
        <v>30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28211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26</v>
      </c>
      <c r="D27770" s="2" t="s">
        <v>454</v>
      </c>
      <c r="E27770" s="2"/>
      <c r="F27770" s="2"/>
      <c r="G27770" s="2"/>
      <c r="H27770" s="2"/>
    </row>
    <row r="27771" spans="2:8">
      <c r="B27771" s="2" t="s">
        <v>28218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48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49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45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15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16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11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10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10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25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28243</v>
      </c>
      <c r="C27796" s="2">
        <v>25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28244</v>
      </c>
      <c r="C27797" s="2">
        <v>27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28245</v>
      </c>
      <c r="C27798" s="2">
        <v>27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28246</v>
      </c>
      <c r="C27799" s="2">
        <v>39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28247</v>
      </c>
      <c r="C27800" s="2">
        <v>39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28248</v>
      </c>
      <c r="C27801" s="2">
        <v>35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37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37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28253</v>
      </c>
      <c r="C27806" s="2">
        <v>37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28254</v>
      </c>
      <c r="C27807" s="2">
        <v>37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37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23</v>
      </c>
      <c r="D27810" s="2" t="s">
        <v>454</v>
      </c>
      <c r="E27810" s="2"/>
      <c r="F27810" s="2"/>
      <c r="G27810" s="2"/>
      <c r="H27810" s="2"/>
    </row>
    <row r="27811" spans="2:8">
      <c r="B27811" s="2" t="s">
        <v>28258</v>
      </c>
      <c r="C27811" s="2">
        <v>26</v>
      </c>
      <c r="D27811" s="2" t="s">
        <v>454</v>
      </c>
      <c r="E27811" s="2"/>
      <c r="F27811" s="2"/>
      <c r="G27811" s="2"/>
      <c r="H27811" s="2"/>
    </row>
    <row r="27812" spans="2:8">
      <c r="B27812" s="2" t="s">
        <v>28259</v>
      </c>
      <c r="C27812" s="2">
        <v>29</v>
      </c>
      <c r="D27812" s="2" t="s">
        <v>454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28261</v>
      </c>
      <c r="C27814" s="2">
        <v>23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28262</v>
      </c>
      <c r="C27815" s="2">
        <v>26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28263</v>
      </c>
      <c r="C27816" s="2">
        <v>26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28264</v>
      </c>
      <c r="C27817" s="2">
        <v>26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28265</v>
      </c>
      <c r="C27818" s="2">
        <v>33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28266</v>
      </c>
      <c r="C27819" s="2">
        <v>31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28267</v>
      </c>
      <c r="C27820" s="2">
        <v>24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9</v>
      </c>
      <c r="D27825" s="2" t="s">
        <v>454</v>
      </c>
      <c r="E27825" s="2"/>
      <c r="F27825" s="2"/>
      <c r="G27825" s="2"/>
      <c r="H27825" s="2"/>
    </row>
    <row r="27826" spans="2:8">
      <c r="B27826" s="2" t="s">
        <v>28273</v>
      </c>
      <c r="C27826" s="2">
        <v>8</v>
      </c>
      <c r="D27826" s="2" t="s">
        <v>454</v>
      </c>
      <c r="E27826" s="2"/>
      <c r="F27826" s="2"/>
      <c r="G27826" s="2"/>
      <c r="H27826" s="2"/>
    </row>
    <row r="27827" spans="2:8">
      <c r="B27827" s="2" t="s">
        <v>28274</v>
      </c>
      <c r="C27827" s="2">
        <v>8</v>
      </c>
      <c r="D27827" s="2" t="s">
        <v>454</v>
      </c>
      <c r="E27827" s="2"/>
      <c r="F27827" s="2"/>
      <c r="G27827" s="2"/>
      <c r="H27827" s="2"/>
    </row>
    <row r="27828" spans="2:8">
      <c r="B27828" s="2" t="s">
        <v>28275</v>
      </c>
      <c r="C27828" s="2">
        <v>18</v>
      </c>
      <c r="D27828" s="2" t="s">
        <v>454</v>
      </c>
      <c r="E27828" s="2"/>
      <c r="F27828" s="2"/>
      <c r="G27828" s="2"/>
      <c r="H27828" s="2"/>
    </row>
    <row r="27829" spans="2:8">
      <c r="B27829" s="2" t="s">
        <v>28276</v>
      </c>
      <c r="C27829" s="2">
        <v>20</v>
      </c>
      <c r="D27829" s="2" t="s">
        <v>454</v>
      </c>
      <c r="E27829" s="2"/>
      <c r="F27829" s="2"/>
      <c r="G27829" s="2"/>
      <c r="H27829" s="2"/>
    </row>
    <row r="27830" spans="2:8">
      <c r="B27830" s="2" t="s">
        <v>28277</v>
      </c>
      <c r="C27830" s="2">
        <v>23</v>
      </c>
      <c r="D27830" s="2" t="s">
        <v>454</v>
      </c>
      <c r="E27830" s="2"/>
      <c r="F27830" s="2"/>
      <c r="G27830" s="2"/>
      <c r="H27830" s="2"/>
    </row>
    <row r="27831" spans="2:8">
      <c r="B27831" s="2" t="s">
        <v>28278</v>
      </c>
      <c r="C27831" s="2">
        <v>25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28279</v>
      </c>
      <c r="C27832" s="2">
        <v>17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28280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10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13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5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28293</v>
      </c>
      <c r="C27846" s="2">
        <v>9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28294</v>
      </c>
      <c r="C27847" s="2">
        <v>13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28295</v>
      </c>
      <c r="C27848" s="2">
        <v>13</v>
      </c>
      <c r="D27848" s="2" t="s">
        <v>454</v>
      </c>
      <c r="E27848" s="2"/>
      <c r="F27848" s="2"/>
      <c r="G27848" s="2"/>
      <c r="H27848" s="2"/>
    </row>
    <row r="27849" spans="2:8">
      <c r="B27849" s="2" t="s">
        <v>28296</v>
      </c>
      <c r="C27849" s="2">
        <v>14</v>
      </c>
      <c r="D27849" s="2" t="s">
        <v>454</v>
      </c>
      <c r="E27849" s="2"/>
      <c r="F27849" s="2"/>
      <c r="G27849" s="2"/>
      <c r="H27849" s="2"/>
    </row>
    <row r="27850" spans="2:8">
      <c r="B27850" s="2" t="s">
        <v>28297</v>
      </c>
      <c r="C27850" s="2">
        <v>17</v>
      </c>
      <c r="D27850" s="2" t="s">
        <v>454</v>
      </c>
      <c r="E27850" s="2"/>
      <c r="F27850" s="2"/>
      <c r="G27850" s="2"/>
      <c r="H27850" s="2"/>
    </row>
    <row r="27851" spans="2:8">
      <c r="B27851" s="2" t="s">
        <v>28298</v>
      </c>
      <c r="C27851" s="2">
        <v>18</v>
      </c>
      <c r="D27851" s="2" t="s">
        <v>454</v>
      </c>
      <c r="E27851" s="2"/>
      <c r="F27851" s="2"/>
      <c r="G27851" s="2"/>
      <c r="H27851" s="2"/>
    </row>
    <row r="27852" spans="2:8">
      <c r="B27852" s="2" t="s">
        <v>28299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21</v>
      </c>
      <c r="D27855" s="2" t="s">
        <v>454</v>
      </c>
      <c r="E27855" s="2"/>
      <c r="F27855" s="2"/>
      <c r="G27855" s="2"/>
      <c r="H27855" s="2"/>
    </row>
    <row r="27856" spans="2:8">
      <c r="B27856" s="2" t="s">
        <v>28303</v>
      </c>
      <c r="C27856" s="2">
        <v>25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28304</v>
      </c>
      <c r="C27857" s="2">
        <v>28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28305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25</v>
      </c>
      <c r="D27864" s="2" t="s">
        <v>454</v>
      </c>
      <c r="E27864" s="2"/>
      <c r="F27864" s="2"/>
      <c r="G27864" s="2"/>
      <c r="H27864" s="2"/>
    </row>
    <row r="27865" spans="2:8">
      <c r="B27865" s="2" t="s">
        <v>28312</v>
      </c>
      <c r="C27865" s="2">
        <v>13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28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30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32</v>
      </c>
      <c r="D27870" s="2" t="s">
        <v>454</v>
      </c>
      <c r="E27870" s="2"/>
      <c r="F27870" s="2"/>
      <c r="G27870" s="2"/>
      <c r="H27870" s="2"/>
    </row>
    <row r="27871" spans="2:8">
      <c r="B27871" s="2" t="s">
        <v>28318</v>
      </c>
      <c r="C27871" s="2">
        <v>33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28319</v>
      </c>
      <c r="C27872" s="2">
        <v>34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38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9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28324</v>
      </c>
      <c r="C27877" s="2">
        <v>18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454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36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42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42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28337</v>
      </c>
      <c r="C27890" s="2">
        <v>43</v>
      </c>
      <c r="D27890" s="2" t="s">
        <v>454</v>
      </c>
      <c r="E27890" s="2"/>
      <c r="F27890" s="2"/>
      <c r="G27890" s="2"/>
      <c r="H27890" s="2"/>
    </row>
    <row r="27891" spans="2:8">
      <c r="B27891" s="2" t="s">
        <v>28338</v>
      </c>
      <c r="C27891" s="2">
        <v>42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42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26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26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25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28347</v>
      </c>
      <c r="C27900" s="2">
        <v>33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25</v>
      </c>
      <c r="D27904" s="2" t="s">
        <v>454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28353</v>
      </c>
      <c r="C27906" s="2">
        <v>33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28354</v>
      </c>
      <c r="C27907" s="2">
        <v>35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28355</v>
      </c>
      <c r="C27908" s="2">
        <v>27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28356</v>
      </c>
      <c r="C27909" s="2">
        <v>29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28358</v>
      </c>
      <c r="C27911" s="2">
        <v>24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28359</v>
      </c>
      <c r="C27912" s="2">
        <v>35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41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39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35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46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41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43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41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41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28375</v>
      </c>
      <c r="C27928" s="2">
        <v>34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28376</v>
      </c>
      <c r="C27929" s="2">
        <v>36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28377</v>
      </c>
      <c r="C27930" s="2">
        <v>37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28378</v>
      </c>
      <c r="C27931" s="2">
        <v>21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31</v>
      </c>
      <c r="D27935" s="2" t="s">
        <v>454</v>
      </c>
      <c r="E27935" s="2"/>
      <c r="F27935" s="2"/>
      <c r="G27935" s="2"/>
      <c r="H27935" s="2"/>
    </row>
    <row r="27936" spans="2:8">
      <c r="B27936" s="2" t="s">
        <v>28383</v>
      </c>
      <c r="C27936" s="2">
        <v>34</v>
      </c>
      <c r="D27936" s="2" t="s">
        <v>454</v>
      </c>
      <c r="E27936" s="2"/>
      <c r="F27936" s="2"/>
      <c r="G27936" s="2"/>
      <c r="H27936" s="2"/>
    </row>
    <row r="27937" spans="2:8">
      <c r="B27937" s="2" t="s">
        <v>28384</v>
      </c>
      <c r="C27937" s="2">
        <v>36</v>
      </c>
      <c r="D27937" s="2" t="s">
        <v>454</v>
      </c>
      <c r="E27937" s="2"/>
      <c r="F27937" s="2"/>
      <c r="G27937" s="2"/>
      <c r="H27937" s="2"/>
    </row>
    <row r="27938" spans="2:8">
      <c r="B27938" s="2" t="s">
        <v>28385</v>
      </c>
      <c r="C27938" s="2">
        <v>29</v>
      </c>
      <c r="D27938" s="2" t="s">
        <v>454</v>
      </c>
      <c r="E27938" s="2"/>
      <c r="F27938" s="2"/>
      <c r="G27938" s="2"/>
      <c r="H27938" s="2"/>
    </row>
    <row r="27939" spans="2:8">
      <c r="B27939" s="2" t="s">
        <v>28386</v>
      </c>
      <c r="C27939" s="2">
        <v>31</v>
      </c>
      <c r="D27939" s="2" t="s">
        <v>454</v>
      </c>
      <c r="E27939" s="2"/>
      <c r="F27939" s="2"/>
      <c r="G27939" s="2"/>
      <c r="H27939" s="2"/>
    </row>
    <row r="27940" spans="2:8">
      <c r="B27940" s="2" t="s">
        <v>28387</v>
      </c>
      <c r="C27940" s="2">
        <v>33</v>
      </c>
      <c r="D27940" s="2" t="s">
        <v>454</v>
      </c>
      <c r="E27940" s="2"/>
      <c r="F27940" s="2"/>
      <c r="G27940" s="2"/>
      <c r="H27940" s="2"/>
    </row>
    <row r="27941" spans="2:8">
      <c r="B27941" s="2" t="s">
        <v>28388</v>
      </c>
      <c r="C27941" s="2">
        <v>34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34</v>
      </c>
      <c r="D27945" s="2" t="s">
        <v>454</v>
      </c>
      <c r="E27945" s="2"/>
      <c r="F27945" s="2"/>
      <c r="G27945" s="2"/>
      <c r="H27945" s="2"/>
    </row>
    <row r="27946" spans="2:8">
      <c r="B27946" s="2" t="s">
        <v>28393</v>
      </c>
      <c r="C27946" s="2">
        <v>26</v>
      </c>
      <c r="D27946" s="2" t="s">
        <v>454</v>
      </c>
      <c r="E27946" s="2"/>
      <c r="F27946" s="2"/>
      <c r="G27946" s="2"/>
      <c r="H27946" s="2"/>
    </row>
    <row r="27947" spans="2:8">
      <c r="B27947" s="2" t="s">
        <v>28394</v>
      </c>
      <c r="C27947" s="2">
        <v>20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28395</v>
      </c>
      <c r="C27948" s="2">
        <v>21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28396</v>
      </c>
      <c r="C27949" s="2">
        <v>17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18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40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40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29</v>
      </c>
      <c r="D27957" s="2" t="s">
        <v>454</v>
      </c>
      <c r="E27957" s="2"/>
      <c r="F27957" s="2"/>
      <c r="G27957" s="2"/>
      <c r="H27957" s="2"/>
    </row>
    <row r="27958" spans="2:8">
      <c r="B27958" s="2" t="s">
        <v>28405</v>
      </c>
      <c r="C27958" s="2">
        <v>28</v>
      </c>
      <c r="D27958" s="2" t="s">
        <v>454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36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28408</v>
      </c>
      <c r="C27961" s="2">
        <v>35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31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35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28425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32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28428</v>
      </c>
      <c r="C27981" s="2">
        <v>33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28429</v>
      </c>
      <c r="C27982" s="2">
        <v>33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28430</v>
      </c>
      <c r="C27983" s="2">
        <v>43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28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28433</v>
      </c>
      <c r="C27986" s="2">
        <v>31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28434</v>
      </c>
      <c r="C27987" s="2">
        <v>28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28435</v>
      </c>
      <c r="C27988" s="2">
        <v>16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15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15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33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30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28441</v>
      </c>
      <c r="C27994" s="2">
        <v>32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28442</v>
      </c>
      <c r="C27995" s="2">
        <v>31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28443</v>
      </c>
      <c r="C27996" s="2">
        <v>30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28444</v>
      </c>
      <c r="C27997" s="2">
        <v>12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16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14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25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28448</v>
      </c>
      <c r="C28001" s="2">
        <v>31</v>
      </c>
      <c r="D28001" s="2" t="s">
        <v>454</v>
      </c>
      <c r="E28001" s="2"/>
      <c r="F28001" s="2"/>
      <c r="G28001" s="2"/>
      <c r="H28001" s="2"/>
    </row>
    <row r="28002" spans="2:8">
      <c r="B28002" s="2" t="s">
        <v>28449</v>
      </c>
      <c r="C28002" s="2">
        <v>30</v>
      </c>
      <c r="D28002" s="2" t="s">
        <v>454</v>
      </c>
      <c r="E28002" s="2"/>
      <c r="F28002" s="2"/>
      <c r="G28002" s="2"/>
      <c r="H28002" s="2"/>
    </row>
    <row r="28003" spans="2:8">
      <c r="B28003" s="2" t="s">
        <v>28450</v>
      </c>
      <c r="C28003" s="2">
        <v>33</v>
      </c>
      <c r="D28003" s="2" t="s">
        <v>454</v>
      </c>
      <c r="E28003" s="2"/>
      <c r="F28003" s="2"/>
      <c r="G28003" s="2"/>
      <c r="H28003" s="2"/>
    </row>
    <row r="28004" spans="2:8">
      <c r="B28004" s="2" t="s">
        <v>28451</v>
      </c>
      <c r="C28004" s="2">
        <v>34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24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28458</v>
      </c>
      <c r="C28011" s="2">
        <v>28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28459</v>
      </c>
      <c r="C28012" s="2">
        <v>30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28460</v>
      </c>
      <c r="C28013" s="2">
        <v>36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28461</v>
      </c>
      <c r="C28014" s="2">
        <v>32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28462</v>
      </c>
      <c r="C28015" s="2">
        <v>32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28463</v>
      </c>
      <c r="C28016" s="2">
        <v>31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28464</v>
      </c>
      <c r="C28017" s="2">
        <v>32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28465</v>
      </c>
      <c r="C28018" s="2">
        <v>31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28466</v>
      </c>
      <c r="C28019" s="2">
        <v>33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28467</v>
      </c>
      <c r="C28020" s="2">
        <v>32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28468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34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46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14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28483</v>
      </c>
      <c r="C28036" s="2">
        <v>13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28484</v>
      </c>
      <c r="C28037" s="2">
        <v>38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38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34</v>
      </c>
      <c r="D28047" s="2" t="s">
        <v>454</v>
      </c>
      <c r="E28047" s="2"/>
      <c r="F28047" s="2"/>
      <c r="G28047" s="2"/>
      <c r="H28047" s="2"/>
    </row>
    <row r="28048" spans="2:8">
      <c r="B28048" s="2" t="s">
        <v>28495</v>
      </c>
      <c r="C28048" s="2">
        <v>22</v>
      </c>
      <c r="D28048" s="2" t="s">
        <v>454</v>
      </c>
      <c r="E28048" s="2"/>
      <c r="F28048" s="2"/>
      <c r="G28048" s="2"/>
      <c r="H28048" s="2"/>
    </row>
    <row r="28049" spans="2:8">
      <c r="B28049" s="2" t="s">
        <v>28496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30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18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38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28501</v>
      </c>
      <c r="C28054" s="2">
        <v>43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28502</v>
      </c>
      <c r="C28055" s="2">
        <v>48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28503</v>
      </c>
      <c r="C28056" s="2">
        <v>33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31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25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28509</v>
      </c>
      <c r="C28062" s="2">
        <v>25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28510</v>
      </c>
      <c r="C28063" s="2">
        <v>24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28511</v>
      </c>
      <c r="C28064" s="2">
        <v>48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28512</v>
      </c>
      <c r="C28065" s="2">
        <v>47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28513</v>
      </c>
      <c r="C28066" s="2">
        <v>31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28514</v>
      </c>
      <c r="C28067" s="2">
        <v>35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28515</v>
      </c>
      <c r="C28068" s="2">
        <v>36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28516</v>
      </c>
      <c r="C28069" s="2">
        <v>37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28517</v>
      </c>
      <c r="C28070" s="2">
        <v>27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27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40</v>
      </c>
      <c r="D28077" s="2" t="s">
        <v>454</v>
      </c>
      <c r="E28077" s="2"/>
      <c r="F28077" s="2"/>
      <c r="G28077" s="2"/>
      <c r="H28077" s="2"/>
    </row>
    <row r="28078" spans="2:8">
      <c r="B28078" s="2" t="s">
        <v>28525</v>
      </c>
      <c r="C28078" s="2">
        <v>43</v>
      </c>
      <c r="D28078" s="2" t="s">
        <v>454</v>
      </c>
      <c r="E28078" s="2"/>
      <c r="F28078" s="2"/>
      <c r="G28078" s="2"/>
      <c r="H28078" s="2"/>
    </row>
    <row r="28079" spans="2:8">
      <c r="B28079" s="2" t="s">
        <v>28526</v>
      </c>
      <c r="C28079" s="2">
        <v>40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21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28531</v>
      </c>
      <c r="C28084" s="2">
        <v>24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28532</v>
      </c>
      <c r="C28085" s="2">
        <v>25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28533</v>
      </c>
      <c r="C28086" s="2">
        <v>6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28534</v>
      </c>
      <c r="C28087" s="2">
        <v>6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28535</v>
      </c>
      <c r="C28088" s="2">
        <v>6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28536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14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13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32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18</v>
      </c>
      <c r="D28100" s="2" t="s">
        <v>454</v>
      </c>
      <c r="E28100" s="2"/>
      <c r="F28100" s="2"/>
      <c r="G28100" s="2"/>
      <c r="H28100" s="2"/>
    </row>
    <row r="28101" spans="2:8">
      <c r="B28101" s="2" t="s">
        <v>28548</v>
      </c>
      <c r="C28101" s="2">
        <v>22</v>
      </c>
      <c r="D28101" s="2" t="s">
        <v>454</v>
      </c>
      <c r="E28101" s="2"/>
      <c r="F28101" s="2"/>
      <c r="G28101" s="2"/>
      <c r="H28101" s="2"/>
    </row>
    <row r="28102" spans="2:8">
      <c r="B28102" s="2" t="s">
        <v>28549</v>
      </c>
      <c r="C28102" s="2">
        <v>23</v>
      </c>
      <c r="D28102" s="2" t="s">
        <v>454</v>
      </c>
      <c r="E28102" s="2"/>
      <c r="F28102" s="2"/>
      <c r="G28102" s="2"/>
      <c r="H28102" s="2"/>
    </row>
    <row r="28103" spans="2:8">
      <c r="B28103" s="2" t="s">
        <v>28550</v>
      </c>
      <c r="C28103" s="2">
        <v>24</v>
      </c>
      <c r="D28103" s="2" t="s">
        <v>454</v>
      </c>
      <c r="E28103" s="2"/>
      <c r="F28103" s="2"/>
      <c r="G28103" s="2"/>
      <c r="H28103" s="2"/>
    </row>
    <row r="28104" spans="2:8">
      <c r="B28104" s="2" t="s">
        <v>28551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21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28555</v>
      </c>
      <c r="C28108" s="2">
        <v>28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28556</v>
      </c>
      <c r="C28109" s="2">
        <v>36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33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34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36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32</v>
      </c>
      <c r="D28118" s="2" t="s">
        <v>454</v>
      </c>
      <c r="E28118" s="2"/>
      <c r="F28118" s="2"/>
      <c r="G28118" s="2"/>
      <c r="H28118" s="2"/>
    </row>
    <row r="28119" spans="2:8">
      <c r="B28119" s="2" t="s">
        <v>28566</v>
      </c>
      <c r="C28119" s="2">
        <v>33</v>
      </c>
      <c r="D28119" s="2" t="s">
        <v>454</v>
      </c>
      <c r="E28119" s="2"/>
      <c r="F28119" s="2"/>
      <c r="G28119" s="2"/>
      <c r="H28119" s="2"/>
    </row>
    <row r="28120" spans="2:8">
      <c r="B28120" s="2" t="s">
        <v>28567</v>
      </c>
      <c r="C28120" s="2">
        <v>33</v>
      </c>
      <c r="D28120" s="2" t="s">
        <v>454</v>
      </c>
      <c r="E28120" s="2"/>
      <c r="F28120" s="2"/>
      <c r="G28120" s="2"/>
      <c r="H28120" s="2"/>
    </row>
    <row r="28121" spans="2:8">
      <c r="B28121" s="2" t="s">
        <v>28568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19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20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8</v>
      </c>
      <c r="D28132" s="2" t="s">
        <v>454</v>
      </c>
      <c r="E28132" s="2"/>
      <c r="F28132" s="2"/>
      <c r="G28132" s="2"/>
      <c r="H28132" s="2"/>
    </row>
    <row r="28133" spans="2:8">
      <c r="B28133" s="2" t="s">
        <v>28580</v>
      </c>
      <c r="C28133" s="2">
        <v>8</v>
      </c>
      <c r="D28133" s="2" t="s">
        <v>454</v>
      </c>
      <c r="E28133" s="2"/>
      <c r="F28133" s="2"/>
      <c r="G28133" s="2"/>
      <c r="H28133" s="2"/>
    </row>
    <row r="28134" spans="2:8">
      <c r="B28134" s="2" t="s">
        <v>28581</v>
      </c>
      <c r="C28134" s="2">
        <v>11</v>
      </c>
      <c r="D28134" s="2" t="s">
        <v>454</v>
      </c>
      <c r="E28134" s="2"/>
      <c r="F28134" s="2"/>
      <c r="G28134" s="2"/>
      <c r="H28134" s="2"/>
    </row>
    <row r="28135" spans="2:8">
      <c r="B28135" s="2" t="s">
        <v>28582</v>
      </c>
      <c r="C28135" s="2">
        <v>14</v>
      </c>
      <c r="D28135" s="2" t="s">
        <v>454</v>
      </c>
      <c r="E28135" s="2"/>
      <c r="F28135" s="2"/>
      <c r="G28135" s="2"/>
      <c r="H28135" s="2"/>
    </row>
    <row r="28136" spans="2:8">
      <c r="B28136" s="2" t="s">
        <v>28583</v>
      </c>
      <c r="C28136" s="2">
        <v>21</v>
      </c>
      <c r="D28136" s="2" t="s">
        <v>454</v>
      </c>
      <c r="E28136" s="2"/>
      <c r="F28136" s="2"/>
      <c r="G28136" s="2"/>
      <c r="H28136" s="2"/>
    </row>
    <row r="28137" spans="2:8">
      <c r="B28137" s="2" t="s">
        <v>28584</v>
      </c>
      <c r="C28137" s="2">
        <v>29</v>
      </c>
      <c r="D28137" s="2" t="s">
        <v>454</v>
      </c>
      <c r="E28137" s="2"/>
      <c r="F28137" s="2"/>
      <c r="G28137" s="2"/>
      <c r="H28137" s="2"/>
    </row>
    <row r="28138" spans="2:8">
      <c r="B28138" s="2" t="s">
        <v>28585</v>
      </c>
      <c r="C28138" s="2">
        <v>39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40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38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22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28597</v>
      </c>
      <c r="C28150" s="2">
        <v>24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28598</v>
      </c>
      <c r="C28151" s="2">
        <v>28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28599</v>
      </c>
      <c r="C28152" s="2">
        <v>32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28600</v>
      </c>
      <c r="C28153" s="2">
        <v>31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28601</v>
      </c>
      <c r="C28154" s="2">
        <v>23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28602</v>
      </c>
      <c r="C28155" s="2">
        <v>24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28604</v>
      </c>
      <c r="C28157" s="2">
        <v>27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33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32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33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21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28609</v>
      </c>
      <c r="C28162" s="2">
        <v>24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28610</v>
      </c>
      <c r="C28163" s="2">
        <v>25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28611</v>
      </c>
      <c r="C28164" s="2">
        <v>26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28612</v>
      </c>
      <c r="C28165" s="2">
        <v>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33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36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12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20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16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18</v>
      </c>
      <c r="D28180" s="2" t="s">
        <v>454</v>
      </c>
      <c r="E28180" s="2"/>
      <c r="F28180" s="2"/>
      <c r="G28180" s="2"/>
      <c r="H28180" s="2"/>
    </row>
    <row r="28181" spans="2:8">
      <c r="B28181" s="2" t="s">
        <v>28628</v>
      </c>
      <c r="C28181" s="2">
        <v>16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28629</v>
      </c>
      <c r="C28182" s="2">
        <v>15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28630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30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25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40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30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45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39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28655</v>
      </c>
      <c r="C28208" s="2">
        <v>39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28656</v>
      </c>
      <c r="C28209" s="2">
        <v>35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28657</v>
      </c>
      <c r="C28210" s="2">
        <v>39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40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40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35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41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38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34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32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26</v>
      </c>
      <c r="D28230" s="2" t="s">
        <v>454</v>
      </c>
      <c r="E28230" s="2"/>
      <c r="F28230" s="2"/>
      <c r="G28230" s="2"/>
      <c r="H28230" s="2"/>
    </row>
    <row r="28231" spans="2:8">
      <c r="B28231" s="2" t="s">
        <v>28678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34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37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36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23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28686</v>
      </c>
      <c r="C28239" s="2">
        <v>38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39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26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23</v>
      </c>
      <c r="D28245" s="2" t="s">
        <v>454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454</v>
      </c>
      <c r="E28246" s="2"/>
      <c r="F28246" s="2"/>
      <c r="G28246" s="2"/>
      <c r="H28246" s="2"/>
    </row>
    <row r="28247" spans="2:8">
      <c r="B28247" s="2" t="s">
        <v>28694</v>
      </c>
      <c r="C28247" s="2">
        <v>48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26</v>
      </c>
      <c r="D28249" s="2" t="s">
        <v>454</v>
      </c>
      <c r="E28249" s="2"/>
      <c r="F28249" s="2"/>
      <c r="G28249" s="2"/>
      <c r="H28249" s="2"/>
    </row>
    <row r="28250" spans="2:8">
      <c r="B28250" s="2" t="s">
        <v>28697</v>
      </c>
      <c r="C28250" s="2">
        <v>31</v>
      </c>
      <c r="D28250" s="2" t="s">
        <v>454</v>
      </c>
      <c r="E28250" s="2"/>
      <c r="F28250" s="2"/>
      <c r="G28250" s="2"/>
      <c r="H28250" s="2"/>
    </row>
    <row r="28251" spans="2:8">
      <c r="B28251" s="2" t="s">
        <v>28698</v>
      </c>
      <c r="C28251" s="2">
        <v>32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20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28704</v>
      </c>
      <c r="C28257" s="2">
        <v>20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28705</v>
      </c>
      <c r="C28258" s="2">
        <v>26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31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33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28709</v>
      </c>
      <c r="C28262" s="2">
        <v>35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28710</v>
      </c>
      <c r="C28263" s="2">
        <v>36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28711</v>
      </c>
      <c r="C28264" s="2">
        <v>27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28712</v>
      </c>
      <c r="C28265" s="2">
        <v>27</v>
      </c>
      <c r="D28265" s="2" t="s">
        <v>454</v>
      </c>
      <c r="E28265" s="2"/>
      <c r="F28265" s="2"/>
      <c r="G28265" s="2"/>
      <c r="H28265" s="2"/>
    </row>
    <row r="28266" spans="2:8">
      <c r="B28266" s="2" t="s">
        <v>28713</v>
      </c>
      <c r="C28266" s="2">
        <v>25</v>
      </c>
      <c r="D28266" s="2" t="s">
        <v>454</v>
      </c>
      <c r="E28266" s="2"/>
      <c r="F28266" s="2"/>
      <c r="G28266" s="2"/>
      <c r="H28266" s="2"/>
    </row>
    <row r="28267" spans="2:8">
      <c r="B28267" s="2" t="s">
        <v>28714</v>
      </c>
      <c r="C28267" s="2">
        <v>21</v>
      </c>
      <c r="D28267" s="2" t="s">
        <v>454</v>
      </c>
      <c r="E28267" s="2"/>
      <c r="F28267" s="2"/>
      <c r="G28267" s="2"/>
      <c r="H28267" s="2"/>
    </row>
    <row r="28268" spans="2:8">
      <c r="B28268" s="2" t="s">
        <v>28715</v>
      </c>
      <c r="C28268" s="2">
        <v>40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41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29</v>
      </c>
      <c r="D28270" s="2" t="s">
        <v>454</v>
      </c>
      <c r="E28270" s="2"/>
      <c r="F28270" s="2"/>
      <c r="G28270" s="2"/>
      <c r="H28270" s="2"/>
    </row>
    <row r="28271" spans="2:8">
      <c r="B28271" s="2" t="s">
        <v>28718</v>
      </c>
      <c r="C28271" s="2">
        <v>32</v>
      </c>
      <c r="D28271" s="2" t="s">
        <v>454</v>
      </c>
      <c r="E28271" s="2"/>
      <c r="F28271" s="2"/>
      <c r="G28271" s="2"/>
      <c r="H28271" s="2"/>
    </row>
    <row r="28272" spans="2:8">
      <c r="B28272" s="2" t="s">
        <v>28719</v>
      </c>
      <c r="C28272" s="2">
        <v>33</v>
      </c>
      <c r="D28272" s="2" t="s">
        <v>454</v>
      </c>
      <c r="E28272" s="2"/>
      <c r="F28272" s="2"/>
      <c r="G28272" s="2"/>
      <c r="H28272" s="2"/>
    </row>
    <row r="28273" spans="2:8">
      <c r="B28273" s="2" t="s">
        <v>28720</v>
      </c>
      <c r="C28273" s="2">
        <v>35</v>
      </c>
      <c r="D28273" s="2" t="s">
        <v>454</v>
      </c>
      <c r="E28273" s="2"/>
      <c r="F28273" s="2"/>
      <c r="G28273" s="2"/>
      <c r="H28273" s="2"/>
    </row>
    <row r="28274" spans="2:8">
      <c r="B28274" s="2" t="s">
        <v>28721</v>
      </c>
      <c r="C28274" s="2">
        <v>24</v>
      </c>
      <c r="D28274" s="2" t="s">
        <v>454</v>
      </c>
      <c r="E28274" s="2"/>
      <c r="F28274" s="2"/>
      <c r="G28274" s="2"/>
      <c r="H28274" s="2"/>
    </row>
    <row r="28275" spans="2:8">
      <c r="B28275" s="2" t="s">
        <v>28722</v>
      </c>
      <c r="C28275" s="2">
        <v>25</v>
      </c>
      <c r="D28275" s="2" t="s">
        <v>454</v>
      </c>
      <c r="E28275" s="2"/>
      <c r="F28275" s="2"/>
      <c r="G28275" s="2"/>
      <c r="H28275" s="2"/>
    </row>
    <row r="28276" spans="2:8">
      <c r="B28276" s="2" t="s">
        <v>28723</v>
      </c>
      <c r="C28276" s="2">
        <v>27</v>
      </c>
      <c r="D28276" s="2" t="s">
        <v>454</v>
      </c>
      <c r="E28276" s="2"/>
      <c r="F28276" s="2"/>
      <c r="G28276" s="2"/>
      <c r="H28276" s="2"/>
    </row>
    <row r="28277" spans="2:8">
      <c r="B28277" s="2" t="s">
        <v>28724</v>
      </c>
      <c r="C28277" s="2">
        <v>26</v>
      </c>
      <c r="D28277" s="2" t="s">
        <v>454</v>
      </c>
      <c r="E28277" s="2"/>
      <c r="F28277" s="2"/>
      <c r="G28277" s="2"/>
      <c r="H28277" s="2"/>
    </row>
    <row r="28278" spans="2:8">
      <c r="B28278" s="2" t="s">
        <v>28725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32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19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17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41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28736</v>
      </c>
      <c r="C28289" s="2">
        <v>41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28737</v>
      </c>
      <c r="C28290" s="2">
        <v>39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40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29</v>
      </c>
      <c r="D28293" s="2" t="s">
        <v>454</v>
      </c>
      <c r="E28293" s="2"/>
      <c r="F28293" s="2"/>
      <c r="G28293" s="2"/>
      <c r="H28293" s="2"/>
    </row>
    <row r="28294" spans="2:8">
      <c r="B28294" s="2" t="s">
        <v>28741</v>
      </c>
      <c r="C28294" s="2">
        <v>33</v>
      </c>
      <c r="D28294" s="2" t="s">
        <v>454</v>
      </c>
      <c r="E28294" s="2"/>
      <c r="F28294" s="2"/>
      <c r="G28294" s="2"/>
      <c r="H28294" s="2"/>
    </row>
    <row r="28295" spans="2:8">
      <c r="B28295" s="2" t="s">
        <v>28742</v>
      </c>
      <c r="C28295" s="2">
        <v>31</v>
      </c>
      <c r="D28295" s="2" t="s">
        <v>454</v>
      </c>
      <c r="E28295" s="2"/>
      <c r="F28295" s="2"/>
      <c r="G28295" s="2"/>
      <c r="H28295" s="2"/>
    </row>
    <row r="28296" spans="2:8">
      <c r="B28296" s="2" t="s">
        <v>28743</v>
      </c>
      <c r="C28296" s="2">
        <v>29</v>
      </c>
      <c r="D28296" s="2" t="s">
        <v>454</v>
      </c>
      <c r="E28296" s="2"/>
      <c r="F28296" s="2"/>
      <c r="G28296" s="2"/>
      <c r="H28296" s="2"/>
    </row>
    <row r="28297" spans="2:8">
      <c r="B28297" s="2" t="s">
        <v>28744</v>
      </c>
      <c r="C28297" s="2">
        <v>29</v>
      </c>
      <c r="D28297" s="2" t="s">
        <v>454</v>
      </c>
      <c r="E28297" s="2"/>
      <c r="F28297" s="2"/>
      <c r="G28297" s="2"/>
      <c r="H28297" s="2"/>
    </row>
    <row r="28298" spans="2:8">
      <c r="B28298" s="2" t="s">
        <v>28745</v>
      </c>
      <c r="C28298" s="2">
        <v>26</v>
      </c>
      <c r="D28298" s="2" t="s">
        <v>454</v>
      </c>
      <c r="E28298" s="2"/>
      <c r="F28298" s="2"/>
      <c r="G28298" s="2"/>
      <c r="H28298" s="2"/>
    </row>
    <row r="28299" spans="2:8">
      <c r="B28299" s="2" t="s">
        <v>28746</v>
      </c>
      <c r="C28299" s="2">
        <v>20</v>
      </c>
      <c r="D28299" s="2" t="s">
        <v>454</v>
      </c>
      <c r="E28299" s="2"/>
      <c r="F28299" s="2"/>
      <c r="G28299" s="2"/>
      <c r="H28299" s="2"/>
    </row>
    <row r="28300" spans="2:8">
      <c r="B28300" s="2" t="s">
        <v>28747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34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18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28754</v>
      </c>
      <c r="C28307" s="2">
        <v>26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28755</v>
      </c>
      <c r="C28308" s="2">
        <v>33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28756</v>
      </c>
      <c r="C28309" s="2">
        <v>36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28757</v>
      </c>
      <c r="C28310" s="2">
        <v>36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28758</v>
      </c>
      <c r="C28311" s="2">
        <v>42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19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28763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37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35</v>
      </c>
      <c r="D28326" s="2" t="s">
        <v>454</v>
      </c>
      <c r="E28326" s="2"/>
      <c r="F28326" s="2"/>
      <c r="G28326" s="2"/>
      <c r="H28326" s="2"/>
    </row>
    <row r="28327" spans="2:8">
      <c r="B28327" s="2" t="s">
        <v>28774</v>
      </c>
      <c r="C28327" s="2">
        <v>37</v>
      </c>
      <c r="D28327" s="2" t="s">
        <v>454</v>
      </c>
      <c r="E28327" s="2"/>
      <c r="F28327" s="2"/>
      <c r="G28327" s="2"/>
      <c r="H28327" s="2"/>
    </row>
    <row r="28328" spans="2:8">
      <c r="B28328" s="2" t="s">
        <v>28775</v>
      </c>
      <c r="C28328" s="2">
        <v>37</v>
      </c>
      <c r="D28328" s="2" t="s">
        <v>454</v>
      </c>
      <c r="E28328" s="2"/>
      <c r="F28328" s="2"/>
      <c r="G28328" s="2"/>
      <c r="H28328" s="2"/>
    </row>
    <row r="28329" spans="2:8">
      <c r="B28329" s="2" t="s">
        <v>28776</v>
      </c>
      <c r="C28329" s="2">
        <v>52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41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40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31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39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35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24</v>
      </c>
      <c r="D28340" s="2" t="s">
        <v>454</v>
      </c>
      <c r="E28340" s="2"/>
      <c r="F28340" s="2"/>
      <c r="G28340" s="2"/>
      <c r="H28340" s="2"/>
    </row>
    <row r="28341" spans="2:8">
      <c r="B28341" s="2" t="s">
        <v>28788</v>
      </c>
      <c r="C28341" s="2">
        <v>25</v>
      </c>
      <c r="D28341" s="2" t="s">
        <v>454</v>
      </c>
      <c r="E28341" s="2"/>
      <c r="F28341" s="2"/>
      <c r="G28341" s="2"/>
      <c r="H28341" s="2"/>
    </row>
    <row r="28342" spans="2:8">
      <c r="B28342" s="2" t="s">
        <v>28789</v>
      </c>
      <c r="C28342" s="2">
        <v>28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28790</v>
      </c>
      <c r="C28343" s="2">
        <v>30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28791</v>
      </c>
      <c r="C28344" s="2">
        <v>32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28792</v>
      </c>
      <c r="C28345" s="2">
        <v>24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28793</v>
      </c>
      <c r="C28346" s="2">
        <v>26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28794</v>
      </c>
      <c r="C28347" s="2">
        <v>25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28795</v>
      </c>
      <c r="C28348" s="2">
        <v>22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28796</v>
      </c>
      <c r="C28349" s="2">
        <v>38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42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28801</v>
      </c>
      <c r="C28354" s="2">
        <v>34</v>
      </c>
      <c r="D28354" s="2" t="s">
        <v>454</v>
      </c>
      <c r="E28354" s="2"/>
      <c r="F28354" s="2"/>
      <c r="G28354" s="2"/>
      <c r="H28354" s="2"/>
    </row>
    <row r="28355" spans="2:8">
      <c r="B28355" s="2" t="s">
        <v>28802</v>
      </c>
      <c r="C28355" s="2">
        <v>36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18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28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28809</v>
      </c>
      <c r="C28362" s="2">
        <v>36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28810</v>
      </c>
      <c r="C28363" s="2">
        <v>12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12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12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31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28818</v>
      </c>
      <c r="C28371" s="2">
        <v>32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28819</v>
      </c>
      <c r="C28372" s="2">
        <v>30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28820</v>
      </c>
      <c r="C28373" s="2">
        <v>14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28821</v>
      </c>
      <c r="C28374" s="2">
        <v>15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28822</v>
      </c>
      <c r="C28375" s="2">
        <v>40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36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36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16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16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28828</v>
      </c>
      <c r="C28381" s="2">
        <v>20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28829</v>
      </c>
      <c r="C28382" s="2">
        <v>24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28830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38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37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43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43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36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28839</v>
      </c>
      <c r="C28392" s="2">
        <v>36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28840</v>
      </c>
      <c r="C28393" s="2">
        <v>34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28841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25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28846</v>
      </c>
      <c r="C28399" s="2">
        <v>28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28847</v>
      </c>
      <c r="C28400" s="2">
        <v>29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28848</v>
      </c>
      <c r="C28401" s="2">
        <v>39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28849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37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33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26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28859</v>
      </c>
      <c r="C28412" s="2">
        <v>26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28860</v>
      </c>
      <c r="C28413" s="2">
        <v>21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28861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32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18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28870</v>
      </c>
      <c r="C28423" s="2">
        <v>25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28871</v>
      </c>
      <c r="C28424" s="2">
        <v>28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28872</v>
      </c>
      <c r="C28425" s="2">
        <v>40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28873</v>
      </c>
      <c r="C28426" s="2">
        <v>39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30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33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28881</v>
      </c>
      <c r="C28434" s="2">
        <v>35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28882</v>
      </c>
      <c r="C28435" s="2">
        <v>24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28883</v>
      </c>
      <c r="C28436" s="2">
        <v>25</v>
      </c>
      <c r="D28436" s="2" t="s">
        <v>454</v>
      </c>
      <c r="E28436" s="2"/>
      <c r="F28436" s="2"/>
      <c r="G28436" s="2"/>
      <c r="H28436" s="2"/>
    </row>
    <row r="28437" spans="2:8">
      <c r="B28437" s="2" t="s">
        <v>28884</v>
      </c>
      <c r="C28437" s="2">
        <v>26</v>
      </c>
      <c r="D28437" s="2" t="s">
        <v>454</v>
      </c>
      <c r="E28437" s="2"/>
      <c r="F28437" s="2"/>
      <c r="G28437" s="2"/>
      <c r="H28437" s="2"/>
    </row>
    <row r="28438" spans="2:8">
      <c r="B28438" s="2" t="s">
        <v>28885</v>
      </c>
      <c r="C28438" s="2">
        <v>28</v>
      </c>
      <c r="D28438" s="2" t="s">
        <v>454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454</v>
      </c>
      <c r="E28439" s="2"/>
      <c r="F28439" s="2"/>
      <c r="G28439" s="2"/>
      <c r="H28439" s="2"/>
    </row>
    <row r="28440" spans="2:8">
      <c r="B28440" s="2" t="s">
        <v>28887</v>
      </c>
      <c r="C28440" s="2">
        <v>42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38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40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41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40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28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29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32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30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33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31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24</v>
      </c>
      <c r="D28459" s="2" t="s">
        <v>454</v>
      </c>
      <c r="E28459" s="2"/>
      <c r="F28459" s="2"/>
      <c r="G28459" s="2"/>
      <c r="H28459" s="2"/>
    </row>
    <row r="28460" spans="2:8">
      <c r="B28460" s="2" t="s">
        <v>28907</v>
      </c>
      <c r="C28460" s="2">
        <v>30</v>
      </c>
      <c r="D28460" s="2" t="s">
        <v>454</v>
      </c>
      <c r="E28460" s="2"/>
      <c r="F28460" s="2"/>
      <c r="G28460" s="2"/>
      <c r="H28460" s="2"/>
    </row>
    <row r="28461" spans="2:8">
      <c r="B28461" s="2" t="s">
        <v>28908</v>
      </c>
      <c r="C28461" s="2">
        <v>33</v>
      </c>
      <c r="D28461" s="2" t="s">
        <v>454</v>
      </c>
      <c r="E28461" s="2"/>
      <c r="F28461" s="2"/>
      <c r="G28461" s="2"/>
      <c r="H28461" s="2"/>
    </row>
    <row r="28462" spans="2:8">
      <c r="B28462" s="2" t="s">
        <v>28909</v>
      </c>
      <c r="C28462" s="2">
        <v>34</v>
      </c>
      <c r="D28462" s="2" t="s">
        <v>454</v>
      </c>
      <c r="E28462" s="2"/>
      <c r="F28462" s="2"/>
      <c r="G28462" s="2"/>
      <c r="H28462" s="2"/>
    </row>
    <row r="28463" spans="2:8">
      <c r="B28463" s="2" t="s">
        <v>28910</v>
      </c>
      <c r="C28463" s="2">
        <v>18</v>
      </c>
      <c r="D28463" s="2" t="s">
        <v>454</v>
      </c>
      <c r="E28463" s="2"/>
      <c r="F28463" s="2"/>
      <c r="G28463" s="2"/>
      <c r="H28463" s="2"/>
    </row>
    <row r="28464" spans="2:8">
      <c r="B28464" s="2" t="s">
        <v>28911</v>
      </c>
      <c r="C28464" s="2">
        <v>34</v>
      </c>
      <c r="D28464" s="2" t="s">
        <v>454</v>
      </c>
      <c r="E28464" s="2"/>
      <c r="F28464" s="2"/>
      <c r="G28464" s="2"/>
      <c r="H28464" s="2"/>
    </row>
    <row r="28465" spans="2:8">
      <c r="B28465" s="2" t="s">
        <v>28912</v>
      </c>
      <c r="C28465" s="2">
        <v>31</v>
      </c>
      <c r="D28465" s="2" t="s">
        <v>454</v>
      </c>
      <c r="E28465" s="2"/>
      <c r="F28465" s="2"/>
      <c r="G28465" s="2"/>
      <c r="H28465" s="2"/>
    </row>
    <row r="28466" spans="2:8">
      <c r="B28466" s="2" t="s">
        <v>28913</v>
      </c>
      <c r="C28466" s="2">
        <v>15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14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13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12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44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28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34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38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41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41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25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24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36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35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20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28959</v>
      </c>
      <c r="C28512" s="2">
        <v>7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28960</v>
      </c>
      <c r="C28513" s="2">
        <v>11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28961</v>
      </c>
      <c r="C28514" s="2">
        <v>13</v>
      </c>
      <c r="D28514" s="2" t="s">
        <v>454</v>
      </c>
      <c r="E28514" s="2"/>
      <c r="F28514" s="2"/>
      <c r="G28514" s="2"/>
      <c r="H28514" s="2"/>
    </row>
    <row r="28515" spans="2:8">
      <c r="B28515" s="2" t="s">
        <v>28962</v>
      </c>
      <c r="C28515" s="2">
        <v>16</v>
      </c>
      <c r="D28515" s="2" t="s">
        <v>454</v>
      </c>
      <c r="E28515" s="2"/>
      <c r="F28515" s="2"/>
      <c r="G28515" s="2"/>
      <c r="H28515" s="2"/>
    </row>
    <row r="28516" spans="2:8">
      <c r="B28516" s="2" t="s">
        <v>28963</v>
      </c>
      <c r="C28516" s="2">
        <v>23</v>
      </c>
      <c r="D28516" s="2" t="s">
        <v>454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454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454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454</v>
      </c>
      <c r="E28519" s="2"/>
      <c r="F28519" s="2"/>
      <c r="G28519" s="2"/>
      <c r="H28519" s="2"/>
    </row>
    <row r="28520" spans="2:8">
      <c r="B28520" s="2" t="s">
        <v>28967</v>
      </c>
      <c r="C28520" s="2">
        <v>27</v>
      </c>
      <c r="D28520" s="2" t="s">
        <v>454</v>
      </c>
      <c r="E28520" s="2"/>
      <c r="F28520" s="2"/>
      <c r="G28520" s="2"/>
      <c r="H28520" s="2"/>
    </row>
    <row r="28521" spans="2:8">
      <c r="B28521" s="2" t="s">
        <v>28968</v>
      </c>
      <c r="C28521" s="2">
        <v>30</v>
      </c>
      <c r="D28521" s="2" t="s">
        <v>454</v>
      </c>
      <c r="E28521" s="2"/>
      <c r="F28521" s="2"/>
      <c r="G28521" s="2"/>
      <c r="H28521" s="2"/>
    </row>
    <row r="28522" spans="2:8">
      <c r="B28522" s="2" t="s">
        <v>28969</v>
      </c>
      <c r="C28522" s="2">
        <v>32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28970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31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28973</v>
      </c>
      <c r="C28526" s="2">
        <v>34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28974</v>
      </c>
      <c r="C28527" s="2">
        <v>34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28975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26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28978</v>
      </c>
      <c r="C28531" s="2">
        <v>26</v>
      </c>
      <c r="D28531" s="2" t="s">
        <v>454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454</v>
      </c>
      <c r="E28532" s="2"/>
      <c r="F28532" s="2"/>
      <c r="G28532" s="2"/>
      <c r="H28532" s="2"/>
    </row>
    <row r="28533" spans="2:8">
      <c r="B28533" s="2" t="s">
        <v>28980</v>
      </c>
      <c r="C28533" s="2">
        <v>25</v>
      </c>
      <c r="D28533" s="2" t="s">
        <v>454</v>
      </c>
      <c r="E28533" s="2"/>
      <c r="F28533" s="2"/>
      <c r="G28533" s="2"/>
      <c r="H28533" s="2"/>
    </row>
    <row r="28534" spans="2:8">
      <c r="B28534" s="2" t="s">
        <v>28981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35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28984</v>
      </c>
      <c r="C28537" s="2">
        <v>34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28985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19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19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23</v>
      </c>
      <c r="D28547" s="2" t="s">
        <v>454</v>
      </c>
      <c r="E28547" s="2"/>
      <c r="F28547" s="2"/>
      <c r="G28547" s="2"/>
      <c r="H28547" s="2"/>
    </row>
    <row r="28548" spans="2:8">
      <c r="B28548" s="2" t="s">
        <v>28995</v>
      </c>
      <c r="C28548" s="2">
        <v>23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28996</v>
      </c>
      <c r="C28549" s="2">
        <v>21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28997</v>
      </c>
      <c r="C28550" s="2">
        <v>19</v>
      </c>
      <c r="D28550" s="2" t="s">
        <v>454</v>
      </c>
      <c r="E28550" s="2"/>
      <c r="F28550" s="2"/>
      <c r="G28550" s="2"/>
      <c r="H28550" s="2"/>
    </row>
    <row r="28551" spans="2:8">
      <c r="B28551" s="2" t="s">
        <v>28998</v>
      </c>
      <c r="C28551" s="2">
        <v>16</v>
      </c>
      <c r="D28551" s="2" t="s">
        <v>454</v>
      </c>
      <c r="E28551" s="2"/>
      <c r="F28551" s="2"/>
      <c r="G28551" s="2"/>
      <c r="H28551" s="2"/>
    </row>
    <row r="28552" spans="2:8">
      <c r="B28552" s="2" t="s">
        <v>28999</v>
      </c>
      <c r="C28552" s="2">
        <v>23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29000</v>
      </c>
      <c r="C28553" s="2">
        <v>23</v>
      </c>
      <c r="D28553" s="2" t="s">
        <v>454</v>
      </c>
      <c r="E28553" s="2"/>
      <c r="F28553" s="2"/>
      <c r="G28553" s="2"/>
      <c r="H28553" s="2"/>
    </row>
    <row r="28554" spans="2:8">
      <c r="B28554" s="2" t="s">
        <v>29001</v>
      </c>
      <c r="C28554" s="2">
        <v>20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40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32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29007</v>
      </c>
      <c r="C28560" s="2">
        <v>35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29008</v>
      </c>
      <c r="C28561" s="2">
        <v>36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29009</v>
      </c>
      <c r="C28562" s="2">
        <v>9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29010</v>
      </c>
      <c r="C28563" s="2">
        <v>7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29011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27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29015</v>
      </c>
      <c r="C28568" s="2">
        <v>27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29016</v>
      </c>
      <c r="C28569" s="2">
        <v>32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29017</v>
      </c>
      <c r="C28570" s="2">
        <v>24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29018</v>
      </c>
      <c r="C28571" s="2">
        <v>25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32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29020</v>
      </c>
      <c r="C28573" s="2">
        <v>33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29021</v>
      </c>
      <c r="C28574" s="2">
        <v>20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30</v>
      </c>
      <c r="D28576" s="2" t="s">
        <v>454</v>
      </c>
      <c r="E28576" s="2"/>
      <c r="F28576" s="2"/>
      <c r="G28576" s="2"/>
      <c r="H28576" s="2"/>
    </row>
    <row r="28577" spans="2:8">
      <c r="B28577" s="2" t="s">
        <v>29024</v>
      </c>
      <c r="C28577" s="2">
        <v>37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35</v>
      </c>
      <c r="D28578" s="2" t="s">
        <v>454</v>
      </c>
      <c r="E28578" s="2"/>
      <c r="F28578" s="2"/>
      <c r="G28578" s="2"/>
      <c r="H28578" s="2"/>
    </row>
    <row r="28579" spans="2:8">
      <c r="B28579" s="2" t="s">
        <v>29026</v>
      </c>
      <c r="C28579" s="2">
        <v>37</v>
      </c>
      <c r="D28579" s="2" t="s">
        <v>454</v>
      </c>
      <c r="E28579" s="2"/>
      <c r="F28579" s="2"/>
      <c r="G28579" s="2"/>
      <c r="H28579" s="2"/>
    </row>
    <row r="28580" spans="2:8">
      <c r="B28580" s="2" t="s">
        <v>29027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16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29033</v>
      </c>
      <c r="C28586" s="2">
        <v>25</v>
      </c>
      <c r="D28586" s="2" t="s">
        <v>454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23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29038</v>
      </c>
      <c r="C28591" s="2">
        <v>40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29039</v>
      </c>
      <c r="C28592" s="2">
        <v>37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29040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29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29042</v>
      </c>
      <c r="C28595" s="2">
        <v>29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29043</v>
      </c>
      <c r="C28596" s="2">
        <v>40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35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29046</v>
      </c>
      <c r="C28599" s="2">
        <v>38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29047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20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29050</v>
      </c>
      <c r="C28603" s="2">
        <v>12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29051</v>
      </c>
      <c r="C28604" s="2">
        <v>10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29052</v>
      </c>
      <c r="C28605" s="2">
        <v>15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29053</v>
      </c>
      <c r="C28606" s="2">
        <v>31</v>
      </c>
      <c r="D28606" s="2" t="s">
        <v>454</v>
      </c>
      <c r="E28606" s="2"/>
      <c r="F28606" s="2"/>
      <c r="G28606" s="2"/>
      <c r="H28606" s="2"/>
    </row>
    <row r="28607" spans="2:8">
      <c r="B28607" s="2" t="s">
        <v>29054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32</v>
      </c>
      <c r="D28609" s="2" t="s">
        <v>454</v>
      </c>
      <c r="E28609" s="2"/>
      <c r="F28609" s="2"/>
      <c r="G28609" s="2"/>
      <c r="H28609" s="2"/>
    </row>
    <row r="28610" spans="2:8">
      <c r="B28610" s="2" t="s">
        <v>29057</v>
      </c>
      <c r="C28610" s="2">
        <v>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41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42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41</v>
      </c>
      <c r="D28614" s="2" t="s">
        <v>454</v>
      </c>
      <c r="E28614" s="2"/>
      <c r="F28614" s="2"/>
      <c r="G28614" s="2"/>
      <c r="H28614" s="2"/>
    </row>
    <row r="28615" spans="2:8">
      <c r="B28615" s="2" t="s">
        <v>29062</v>
      </c>
      <c r="C28615" s="2">
        <v>41</v>
      </c>
      <c r="D28615" s="2" t="s">
        <v>454</v>
      </c>
      <c r="E28615" s="2"/>
      <c r="F28615" s="2"/>
      <c r="G28615" s="2"/>
      <c r="H28615" s="2"/>
    </row>
    <row r="28616" spans="2:8">
      <c r="B28616" s="2" t="s">
        <v>29063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37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29065</v>
      </c>
      <c r="C28618" s="2">
        <v>38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34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29068</v>
      </c>
      <c r="C28621" s="2">
        <v>32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29069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34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29071</v>
      </c>
      <c r="C28624" s="2">
        <v>35</v>
      </c>
      <c r="D28624" s="2" t="s">
        <v>454</v>
      </c>
      <c r="E28624" s="2"/>
      <c r="F28624" s="2"/>
      <c r="G28624" s="2"/>
      <c r="H28624" s="2"/>
    </row>
    <row r="28625" spans="2:8">
      <c r="B28625" s="2" t="s">
        <v>29072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29074</v>
      </c>
      <c r="C28627" s="2">
        <v>25</v>
      </c>
      <c r="D28627" s="2" t="s">
        <v>454</v>
      </c>
      <c r="E28627" s="2"/>
      <c r="F28627" s="2"/>
      <c r="G28627" s="2"/>
      <c r="H28627" s="2"/>
    </row>
    <row r="28628" spans="2:8">
      <c r="B28628" s="2" t="s">
        <v>29075</v>
      </c>
      <c r="C28628" s="2">
        <v>26</v>
      </c>
      <c r="D28628" s="2" t="s">
        <v>454</v>
      </c>
      <c r="E28628" s="2"/>
      <c r="F28628" s="2"/>
      <c r="G28628" s="2"/>
      <c r="H28628" s="2"/>
    </row>
    <row r="28629" spans="2:8">
      <c r="B28629" s="2" t="s">
        <v>29076</v>
      </c>
      <c r="C28629" s="2">
        <v>31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29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28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29079</v>
      </c>
      <c r="C28632" s="2">
        <v>27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29080</v>
      </c>
      <c r="C28633" s="2">
        <v>28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29081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16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14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17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9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16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18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18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29091</v>
      </c>
      <c r="C28644" s="2">
        <v>20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29092</v>
      </c>
      <c r="C28645" s="2">
        <v>19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29093</v>
      </c>
      <c r="C28646" s="2">
        <v>20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29094</v>
      </c>
      <c r="C28647" s="2">
        <v>30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27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29097</v>
      </c>
      <c r="C28650" s="2">
        <v>18</v>
      </c>
      <c r="D28650" s="2" t="s">
        <v>454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454</v>
      </c>
      <c r="E28651" s="2"/>
      <c r="F28651" s="2"/>
      <c r="G28651" s="2"/>
      <c r="H28651" s="2"/>
    </row>
    <row r="28652" spans="2:8">
      <c r="B28652" s="2" t="s">
        <v>29099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31</v>
      </c>
      <c r="D28653" s="2" t="s">
        <v>454</v>
      </c>
      <c r="E28653" s="2"/>
      <c r="F28653" s="2"/>
      <c r="G28653" s="2"/>
      <c r="H28653" s="2"/>
    </row>
    <row r="28654" spans="2:8">
      <c r="B28654" s="2" t="s">
        <v>29101</v>
      </c>
      <c r="C28654" s="2">
        <v>21</v>
      </c>
      <c r="D28654" s="2" t="s">
        <v>454</v>
      </c>
      <c r="E28654" s="2"/>
      <c r="F28654" s="2"/>
      <c r="G28654" s="2"/>
      <c r="H28654" s="2"/>
    </row>
    <row r="28655" spans="2:8">
      <c r="B28655" s="2" t="s">
        <v>29102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30</v>
      </c>
      <c r="D28656" s="2" t="s">
        <v>454</v>
      </c>
      <c r="E28656" s="2"/>
      <c r="F28656" s="2"/>
      <c r="G28656" s="2"/>
      <c r="H28656" s="2"/>
    </row>
    <row r="28657" spans="2:8">
      <c r="B28657" s="2" t="s">
        <v>29104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30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32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29109</v>
      </c>
      <c r="C28662" s="2">
        <v>28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29110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29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29113</v>
      </c>
      <c r="C28666" s="2">
        <v>28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29114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34</v>
      </c>
      <c r="D28669" s="2" t="s">
        <v>454</v>
      </c>
      <c r="E28669" s="2"/>
      <c r="F28669" s="2"/>
      <c r="G28669" s="2"/>
      <c r="H28669" s="2"/>
    </row>
    <row r="28670" spans="2:8">
      <c r="B28670" s="2" t="s">
        <v>29117</v>
      </c>
      <c r="C28670" s="2">
        <v>35</v>
      </c>
      <c r="D28670" s="2" t="s">
        <v>454</v>
      </c>
      <c r="E28670" s="2"/>
      <c r="F28670" s="2"/>
      <c r="G28670" s="2"/>
      <c r="H28670" s="2"/>
    </row>
    <row r="28671" spans="2:8">
      <c r="B28671" s="2" t="s">
        <v>29118</v>
      </c>
      <c r="C28671" s="2">
        <v>23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36</v>
      </c>
      <c r="D28673" s="2" t="s">
        <v>454</v>
      </c>
      <c r="E28673" s="2"/>
      <c r="F28673" s="2"/>
      <c r="G28673" s="2"/>
      <c r="H28673" s="2"/>
    </row>
    <row r="28674" spans="2:8">
      <c r="B28674" s="2" t="s">
        <v>29121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32</v>
      </c>
      <c r="D28675" s="2" t="s">
        <v>454</v>
      </c>
      <c r="E28675" s="2"/>
      <c r="F28675" s="2"/>
      <c r="G28675" s="2"/>
      <c r="H28675" s="2"/>
    </row>
    <row r="28676" spans="2:8">
      <c r="B28676" s="2" t="s">
        <v>29123</v>
      </c>
      <c r="C28676" s="2">
        <v>30</v>
      </c>
      <c r="D28676" s="2" t="s">
        <v>454</v>
      </c>
      <c r="E28676" s="2"/>
      <c r="F28676" s="2"/>
      <c r="G28676" s="2"/>
      <c r="H28676" s="2"/>
    </row>
    <row r="28677" spans="2:8">
      <c r="B28677" s="2" t="s">
        <v>29124</v>
      </c>
      <c r="C28677" s="2">
        <v>31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30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29127</v>
      </c>
      <c r="C28680" s="2">
        <v>20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29128</v>
      </c>
      <c r="C28681" s="2">
        <v>25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29129</v>
      </c>
      <c r="C28682" s="2">
        <v>17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29130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31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29133</v>
      </c>
      <c r="C28686" s="2">
        <v>29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29134</v>
      </c>
      <c r="C28687" s="2">
        <v>36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21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20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29141</v>
      </c>
      <c r="C28694" s="2">
        <v>15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29142</v>
      </c>
      <c r="C28695" s="2">
        <v>16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29143</v>
      </c>
      <c r="C28696" s="2">
        <v>30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29145</v>
      </c>
      <c r="C28698" s="2">
        <v>33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29146</v>
      </c>
      <c r="C28699" s="2">
        <v>18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30</v>
      </c>
      <c r="D28701" s="2" t="s">
        <v>454</v>
      </c>
      <c r="E28701" s="2"/>
      <c r="F28701" s="2"/>
      <c r="G28701" s="2"/>
      <c r="H28701" s="2"/>
    </row>
    <row r="28702" spans="2:8">
      <c r="B28702" s="2" t="s">
        <v>29149</v>
      </c>
      <c r="C28702" s="2">
        <v>32</v>
      </c>
      <c r="D28702" s="2" t="s">
        <v>454</v>
      </c>
      <c r="E28702" s="2"/>
      <c r="F28702" s="2"/>
      <c r="G28702" s="2"/>
      <c r="H28702" s="2"/>
    </row>
    <row r="28703" spans="2:8">
      <c r="B28703" s="2" t="s">
        <v>29150</v>
      </c>
      <c r="C28703" s="2">
        <v>15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14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15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16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29155</v>
      </c>
      <c r="C28708" s="2">
        <v>16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29156</v>
      </c>
      <c r="C28709" s="2">
        <v>44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46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48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29159</v>
      </c>
      <c r="C28712" s="2">
        <v>35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32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35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29164</v>
      </c>
      <c r="C28717" s="2">
        <v>28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29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29167</v>
      </c>
      <c r="C28720" s="2">
        <v>29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29168</v>
      </c>
      <c r="C28721" s="2">
        <v>11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29169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23</v>
      </c>
      <c r="D28724" s="2" t="s">
        <v>454</v>
      </c>
      <c r="E28724" s="2"/>
      <c r="F28724" s="2"/>
      <c r="G28724" s="2"/>
      <c r="H28724" s="2"/>
    </row>
    <row r="28725" spans="2:8">
      <c r="B28725" s="2" t="s">
        <v>29172</v>
      </c>
      <c r="C28725" s="2">
        <v>21</v>
      </c>
      <c r="D28725" s="2" t="s">
        <v>454</v>
      </c>
      <c r="E28725" s="2"/>
      <c r="F28725" s="2"/>
      <c r="G28725" s="2"/>
      <c r="H28725" s="2"/>
    </row>
    <row r="28726" spans="2:8">
      <c r="B28726" s="2" t="s">
        <v>29173</v>
      </c>
      <c r="C28726" s="2">
        <v>17</v>
      </c>
      <c r="D28726" s="2" t="s">
        <v>454</v>
      </c>
      <c r="E28726" s="2"/>
      <c r="F28726" s="2"/>
      <c r="G28726" s="2"/>
      <c r="H28726" s="2"/>
    </row>
    <row r="28727" spans="2:8">
      <c r="B28727" s="2" t="s">
        <v>29174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15</v>
      </c>
      <c r="D28731" s="2" t="s">
        <v>454</v>
      </c>
      <c r="E28731" s="2"/>
      <c r="F28731" s="2"/>
      <c r="G28731" s="2"/>
      <c r="H28731" s="2"/>
    </row>
    <row r="28732" spans="2:8">
      <c r="B28732" s="2" t="s">
        <v>29179</v>
      </c>
      <c r="C28732" s="2">
        <v>20</v>
      </c>
      <c r="D28732" s="2" t="s">
        <v>454</v>
      </c>
      <c r="E28732" s="2"/>
      <c r="F28732" s="2"/>
      <c r="G28732" s="2"/>
      <c r="H28732" s="2"/>
    </row>
    <row r="28733" spans="2:8">
      <c r="B28733" s="2" t="s">
        <v>29180</v>
      </c>
      <c r="C28733" s="2">
        <v>31</v>
      </c>
      <c r="D28733" s="2" t="s">
        <v>454</v>
      </c>
      <c r="E28733" s="2"/>
      <c r="F28733" s="2"/>
      <c r="G28733" s="2"/>
      <c r="H28733" s="2"/>
    </row>
    <row r="28734" spans="2:8">
      <c r="B28734" s="2" t="s">
        <v>29181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33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29183</v>
      </c>
      <c r="C28736" s="2">
        <v>33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29184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29187</v>
      </c>
      <c r="C28740" s="2">
        <v>26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29188</v>
      </c>
      <c r="C28741" s="2">
        <v>16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23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29193</v>
      </c>
      <c r="C28746" s="2">
        <v>49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29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29195</v>
      </c>
      <c r="C28748" s="2">
        <v>20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29196</v>
      </c>
      <c r="C28749" s="2">
        <v>36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35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29199</v>
      </c>
      <c r="C28752" s="2">
        <v>17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26</v>
      </c>
      <c r="D28755" s="2" t="s">
        <v>454</v>
      </c>
      <c r="E28755" s="2"/>
      <c r="F28755" s="2"/>
      <c r="G28755" s="2"/>
      <c r="H28755" s="2"/>
    </row>
    <row r="28756" spans="2:8">
      <c r="B28756" s="2" t="s">
        <v>29203</v>
      </c>
      <c r="C28756" s="2">
        <v>26</v>
      </c>
      <c r="D28756" s="2" t="s">
        <v>454</v>
      </c>
      <c r="E28756" s="2"/>
      <c r="F28756" s="2"/>
      <c r="G28756" s="2"/>
      <c r="H28756" s="2"/>
    </row>
    <row r="28757" spans="2:8">
      <c r="B28757" s="2" t="s">
        <v>29204</v>
      </c>
      <c r="C28757" s="2">
        <v>26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29205</v>
      </c>
      <c r="C28758" s="2">
        <v>37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29206</v>
      </c>
      <c r="C28759" s="2">
        <v>44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43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29208</v>
      </c>
      <c r="C28761" s="2">
        <v>42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29209</v>
      </c>
      <c r="C28762" s="2">
        <v>43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29212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29213</v>
      </c>
      <c r="C28766" s="2">
        <v>26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29214</v>
      </c>
      <c r="C28767" s="2">
        <v>20</v>
      </c>
      <c r="D28767" s="2" t="s">
        <v>454</v>
      </c>
      <c r="E28767" s="2"/>
      <c r="F28767" s="2"/>
      <c r="G28767" s="2"/>
      <c r="H28767" s="2"/>
    </row>
    <row r="28768" spans="2:8">
      <c r="B28768" s="2" t="s">
        <v>29215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17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20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29222</v>
      </c>
      <c r="C28775" s="2">
        <v>34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29223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19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22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29226</v>
      </c>
      <c r="C28779" s="2">
        <v>24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29227</v>
      </c>
      <c r="C28780" s="2">
        <v>25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29228</v>
      </c>
      <c r="C28781" s="2">
        <v>43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42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29230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11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29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17</v>
      </c>
      <c r="D28788" s="2" t="s">
        <v>454</v>
      </c>
      <c r="E28788" s="2"/>
      <c r="F28788" s="2"/>
      <c r="G28788" s="2"/>
      <c r="H28788" s="2"/>
    </row>
    <row r="28789" spans="2:8">
      <c r="B28789" s="2" t="s">
        <v>29236</v>
      </c>
      <c r="C28789" s="2">
        <v>26</v>
      </c>
      <c r="D28789" s="2" t="s">
        <v>454</v>
      </c>
      <c r="E28789" s="2"/>
      <c r="F28789" s="2"/>
      <c r="G28789" s="2"/>
      <c r="H28789" s="2"/>
    </row>
    <row r="28790" spans="2:8">
      <c r="B28790" s="2" t="s">
        <v>29237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34</v>
      </c>
      <c r="D28792" s="2" t="s">
        <v>454</v>
      </c>
      <c r="E28792" s="2"/>
      <c r="F28792" s="2"/>
      <c r="G28792" s="2"/>
      <c r="H28792" s="2"/>
    </row>
    <row r="28793" spans="2:8">
      <c r="B28793" s="2" t="s">
        <v>29240</v>
      </c>
      <c r="C28793" s="2">
        <v>33</v>
      </c>
      <c r="D28793" s="2" t="s">
        <v>454</v>
      </c>
      <c r="E28793" s="2"/>
      <c r="F28793" s="2"/>
      <c r="G28793" s="2"/>
      <c r="H28793" s="2"/>
    </row>
    <row r="28794" spans="2:8">
      <c r="B28794" s="2" t="s">
        <v>29241</v>
      </c>
      <c r="C28794" s="2">
        <v>35</v>
      </c>
      <c r="D28794" s="2" t="s">
        <v>454</v>
      </c>
      <c r="E28794" s="2"/>
      <c r="F28794" s="2"/>
      <c r="G28794" s="2"/>
      <c r="H28794" s="2"/>
    </row>
    <row r="28795" spans="2:8">
      <c r="B28795" s="2" t="s">
        <v>29242</v>
      </c>
      <c r="C28795" s="2">
        <v>16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24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29245</v>
      </c>
      <c r="C28798" s="2">
        <v>28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29246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37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29249</v>
      </c>
      <c r="C28802" s="2">
        <v>33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29250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19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21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29253</v>
      </c>
      <c r="C28806" s="2">
        <v>40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31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29255</v>
      </c>
      <c r="C28808" s="2">
        <v>31</v>
      </c>
      <c r="D28808" s="2" t="s">
        <v>454</v>
      </c>
      <c r="E28808" s="2"/>
      <c r="F28808" s="2"/>
      <c r="G28808" s="2"/>
      <c r="H28808" s="2"/>
    </row>
    <row r="28809" spans="2:8">
      <c r="B28809" s="2" t="s">
        <v>29256</v>
      </c>
      <c r="C28809" s="2">
        <v>11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10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22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16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17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14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29263</v>
      </c>
      <c r="C28816" s="2">
        <v>24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29264</v>
      </c>
      <c r="C28817" s="2">
        <v>25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29265</v>
      </c>
      <c r="C28818" s="2">
        <v>36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26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29271</v>
      </c>
      <c r="C28824" s="2">
        <v>24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32</v>
      </c>
      <c r="D28828" s="2" t="s">
        <v>454</v>
      </c>
      <c r="E28828" s="2"/>
      <c r="F28828" s="2"/>
      <c r="G28828" s="2"/>
      <c r="H28828" s="2"/>
    </row>
    <row r="28829" spans="2:8">
      <c r="B28829" s="2" t="s">
        <v>29276</v>
      </c>
      <c r="C28829" s="2">
        <v>30</v>
      </c>
      <c r="D28829" s="2" t="s">
        <v>454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454</v>
      </c>
      <c r="E28831" s="2"/>
      <c r="F28831" s="2"/>
      <c r="G28831" s="2"/>
      <c r="H28831" s="2"/>
    </row>
    <row r="28832" spans="2:8">
      <c r="B28832" s="2" t="s">
        <v>29279</v>
      </c>
      <c r="C28832" s="2">
        <v>26</v>
      </c>
      <c r="D28832" s="2" t="s">
        <v>454</v>
      </c>
      <c r="E28832" s="2"/>
      <c r="F28832" s="2"/>
      <c r="G28832" s="2"/>
      <c r="H28832" s="2"/>
    </row>
    <row r="28833" spans="2:8">
      <c r="B28833" s="2" t="s">
        <v>29280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30</v>
      </c>
      <c r="D28836" s="2" t="s">
        <v>454</v>
      </c>
      <c r="E28836" s="2"/>
      <c r="F28836" s="2"/>
      <c r="G28836" s="2"/>
      <c r="H28836" s="2"/>
    </row>
    <row r="28837" spans="2:8">
      <c r="B28837" s="2" t="s">
        <v>29284</v>
      </c>
      <c r="C28837" s="2">
        <v>25</v>
      </c>
      <c r="D28837" s="2" t="s">
        <v>454</v>
      </c>
      <c r="E28837" s="2"/>
      <c r="F28837" s="2"/>
      <c r="G28837" s="2"/>
      <c r="H28837" s="2"/>
    </row>
    <row r="28838" spans="2:8">
      <c r="B28838" s="2" t="s">
        <v>29285</v>
      </c>
      <c r="C28838" s="2">
        <v>18</v>
      </c>
      <c r="D28838" s="2" t="s">
        <v>454</v>
      </c>
      <c r="E28838" s="2"/>
      <c r="F28838" s="2"/>
      <c r="G28838" s="2"/>
      <c r="H28838" s="2"/>
    </row>
    <row r="28839" spans="2:8">
      <c r="B28839" s="2" t="s">
        <v>29286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33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29288</v>
      </c>
      <c r="C28841" s="2">
        <v>35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29289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31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29293</v>
      </c>
      <c r="C28846" s="2">
        <v>30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29294</v>
      </c>
      <c r="C28847" s="2">
        <v>21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33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29297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29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29301</v>
      </c>
      <c r="C28854" s="2">
        <v>30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29302</v>
      </c>
      <c r="C28855" s="2">
        <v>30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29303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31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29306</v>
      </c>
      <c r="C28859" s="2">
        <v>20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25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29309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28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29313</v>
      </c>
      <c r="C28866" s="2">
        <v>35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37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29315</v>
      </c>
      <c r="C28868" s="2">
        <v>36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29316</v>
      </c>
      <c r="C28869" s="2">
        <v>38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37</v>
      </c>
      <c r="D28870" s="2" t="s">
        <v>454</v>
      </c>
      <c r="E28870" s="2"/>
      <c r="F28870" s="2"/>
      <c r="G28870" s="2"/>
      <c r="H28870" s="2"/>
    </row>
    <row r="28871" spans="2:8">
      <c r="B28871" s="2" t="s">
        <v>29318</v>
      </c>
      <c r="C28871" s="2">
        <v>38</v>
      </c>
      <c r="D28871" s="2" t="s">
        <v>454</v>
      </c>
      <c r="E28871" s="2"/>
      <c r="F28871" s="2"/>
      <c r="G28871" s="2"/>
      <c r="H28871" s="2"/>
    </row>
    <row r="28872" spans="2:8">
      <c r="B28872" s="2" t="s">
        <v>29319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36</v>
      </c>
      <c r="D28874" s="2" t="s">
        <v>454</v>
      </c>
      <c r="E28874" s="2"/>
      <c r="F28874" s="2"/>
      <c r="G28874" s="2"/>
      <c r="H28874" s="2"/>
    </row>
    <row r="28875" spans="2:8">
      <c r="B28875" s="2" t="s">
        <v>29322</v>
      </c>
      <c r="C28875" s="2">
        <v>36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29323</v>
      </c>
      <c r="C28876" s="2">
        <v>21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32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29326</v>
      </c>
      <c r="C28879" s="2">
        <v>35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29327</v>
      </c>
      <c r="C28880" s="2">
        <v>29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28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29329</v>
      </c>
      <c r="C28882" s="2">
        <v>26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29330</v>
      </c>
      <c r="C28883" s="2">
        <v>27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29331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26</v>
      </c>
      <c r="D28886" s="2" t="s">
        <v>454</v>
      </c>
      <c r="E28886" s="2"/>
      <c r="F28886" s="2"/>
      <c r="G28886" s="2"/>
      <c r="H28886" s="2"/>
    </row>
    <row r="28887" spans="2:8">
      <c r="B28887" s="2" t="s">
        <v>29334</v>
      </c>
      <c r="C28887" s="2">
        <v>19</v>
      </c>
      <c r="D28887" s="2" t="s">
        <v>454</v>
      </c>
      <c r="E28887" s="2"/>
      <c r="F28887" s="2"/>
      <c r="G28887" s="2"/>
      <c r="H28887" s="2"/>
    </row>
    <row r="28888" spans="2:8">
      <c r="B28888" s="2" t="s">
        <v>29335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27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29340</v>
      </c>
      <c r="C28893" s="2">
        <v>23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29341</v>
      </c>
      <c r="C28894" s="2">
        <v>18</v>
      </c>
      <c r="D28894" s="2" t="s">
        <v>454</v>
      </c>
      <c r="E28894" s="2"/>
      <c r="F28894" s="2"/>
      <c r="G28894" s="2"/>
      <c r="H28894" s="2"/>
    </row>
    <row r="28895" spans="2:8">
      <c r="B28895" s="2" t="s">
        <v>29342</v>
      </c>
      <c r="C28895" s="2">
        <v>16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17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17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18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20</v>
      </c>
      <c r="D28899" s="2" t="s">
        <v>454</v>
      </c>
      <c r="E28899" s="2"/>
      <c r="F28899" s="2"/>
      <c r="G28899" s="2"/>
      <c r="H28899" s="2"/>
    </row>
    <row r="28900" spans="2:8">
      <c r="B28900" s="2" t="s">
        <v>29347</v>
      </c>
      <c r="C28900" s="2">
        <v>19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29348</v>
      </c>
      <c r="C28901" s="2">
        <v>20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29349</v>
      </c>
      <c r="C28902" s="2">
        <v>20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29350</v>
      </c>
      <c r="C28903" s="2">
        <v>17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29351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36</v>
      </c>
      <c r="D28905" s="2" t="s">
        <v>454</v>
      </c>
      <c r="E28905" s="2"/>
      <c r="F28905" s="2"/>
      <c r="G28905" s="2"/>
      <c r="H28905" s="2"/>
    </row>
    <row r="28906" spans="2:8">
      <c r="B28906" s="2" t="s">
        <v>29353</v>
      </c>
      <c r="C28906" s="2">
        <v>12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15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15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17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20</v>
      </c>
      <c r="D28910" s="2" t="s">
        <v>454</v>
      </c>
      <c r="E28910" s="2"/>
      <c r="F28910" s="2"/>
      <c r="G28910" s="2"/>
      <c r="H28910" s="2"/>
    </row>
    <row r="28911" spans="2:8">
      <c r="B28911" s="2" t="s">
        <v>29358</v>
      </c>
      <c r="C28911" s="2">
        <v>24</v>
      </c>
      <c r="D28911" s="2" t="s">
        <v>454</v>
      </c>
      <c r="E28911" s="2"/>
      <c r="F28911" s="2"/>
      <c r="G28911" s="2"/>
      <c r="H28911" s="2"/>
    </row>
    <row r="28912" spans="2:8">
      <c r="B28912" s="2" t="s">
        <v>29359</v>
      </c>
      <c r="C28912" s="2">
        <v>24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29360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24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29363</v>
      </c>
      <c r="C28916" s="2">
        <v>16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29364</v>
      </c>
      <c r="C28917" s="2">
        <v>32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25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29367</v>
      </c>
      <c r="C28920" s="2">
        <v>19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29368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32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29371</v>
      </c>
      <c r="C28924" s="2">
        <v>37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39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29374</v>
      </c>
      <c r="C28927" s="2">
        <v>14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29375</v>
      </c>
      <c r="C28928" s="2">
        <v>33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28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29377</v>
      </c>
      <c r="C28930" s="2">
        <v>29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29378</v>
      </c>
      <c r="C28931" s="2">
        <v>28</v>
      </c>
      <c r="D28931" s="2" t="s">
        <v>454</v>
      </c>
      <c r="E28931" s="2"/>
      <c r="F28931" s="2"/>
      <c r="G28931" s="2"/>
      <c r="H28931" s="2"/>
    </row>
    <row r="28932" spans="2:8">
      <c r="B28932" s="2" t="s">
        <v>29379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27</v>
      </c>
      <c r="D28935" s="2" t="s">
        <v>454</v>
      </c>
      <c r="E28935" s="2"/>
      <c r="F28935" s="2"/>
      <c r="G28935" s="2"/>
      <c r="H28935" s="2"/>
    </row>
    <row r="28936" spans="2:8">
      <c r="B28936" s="2" t="s">
        <v>29383</v>
      </c>
      <c r="C28936" s="2">
        <v>25</v>
      </c>
      <c r="D28936" s="2" t="s">
        <v>454</v>
      </c>
      <c r="E28936" s="2"/>
      <c r="F28936" s="2"/>
      <c r="G28936" s="2"/>
      <c r="H28936" s="2"/>
    </row>
    <row r="28937" spans="2:8">
      <c r="B28937" s="2" t="s">
        <v>29384</v>
      </c>
      <c r="C28937" s="2">
        <v>25</v>
      </c>
      <c r="D28937" s="2" t="s">
        <v>454</v>
      </c>
      <c r="E28937" s="2"/>
      <c r="F28937" s="2"/>
      <c r="G28937" s="2"/>
      <c r="H28937" s="2"/>
    </row>
    <row r="28938" spans="2:8">
      <c r="B28938" s="2" t="s">
        <v>29385</v>
      </c>
      <c r="C28938" s="2">
        <v>38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40</v>
      </c>
      <c r="D28939" s="2" t="s">
        <v>454</v>
      </c>
      <c r="E28939" s="2"/>
      <c r="F28939" s="2"/>
      <c r="G28939" s="2"/>
      <c r="H28939" s="2"/>
    </row>
    <row r="28940" spans="2:8">
      <c r="B28940" s="2" t="s">
        <v>29387</v>
      </c>
      <c r="C28940" s="2">
        <v>39</v>
      </c>
      <c r="D28940" s="2" t="s">
        <v>454</v>
      </c>
      <c r="E28940" s="2"/>
      <c r="F28940" s="2"/>
      <c r="G28940" s="2"/>
      <c r="H28940" s="2"/>
    </row>
    <row r="28941" spans="2:8">
      <c r="B28941" s="2" t="s">
        <v>29388</v>
      </c>
      <c r="C28941" s="2">
        <v>10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29389</v>
      </c>
      <c r="C28942" s="2">
        <v>14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29390</v>
      </c>
      <c r="C28943" s="2">
        <v>14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29391</v>
      </c>
      <c r="C28944" s="2">
        <v>20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26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29394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20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19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19</v>
      </c>
      <c r="D28950" s="2" t="s">
        <v>454</v>
      </c>
      <c r="E28950" s="2"/>
      <c r="F28950" s="2"/>
      <c r="G28950" s="2"/>
      <c r="H28950" s="2"/>
    </row>
    <row r="28951" spans="2:8">
      <c r="B28951" s="2" t="s">
        <v>29398</v>
      </c>
      <c r="C28951" s="2">
        <v>17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29399</v>
      </c>
      <c r="C28952" s="2">
        <v>12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29400</v>
      </c>
      <c r="C28953" s="2">
        <v>11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29401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19</v>
      </c>
      <c r="D28957" s="2" t="s">
        <v>454</v>
      </c>
      <c r="E28957" s="2"/>
      <c r="F28957" s="2"/>
      <c r="G28957" s="2"/>
      <c r="H28957" s="2"/>
    </row>
    <row r="28958" spans="2:8">
      <c r="B28958" s="2" t="s">
        <v>29405</v>
      </c>
      <c r="C28958" s="2">
        <v>15</v>
      </c>
      <c r="D28958" s="2" t="s">
        <v>454</v>
      </c>
      <c r="E28958" s="2"/>
      <c r="F28958" s="2"/>
      <c r="G28958" s="2"/>
      <c r="H28958" s="2"/>
    </row>
    <row r="28959" spans="2:8">
      <c r="B28959" s="2" t="s">
        <v>29406</v>
      </c>
      <c r="C28959" s="2">
        <v>11</v>
      </c>
      <c r="D28959" s="2" t="s">
        <v>454</v>
      </c>
      <c r="E28959" s="2"/>
      <c r="F28959" s="2"/>
      <c r="G28959" s="2"/>
      <c r="H28959" s="2"/>
    </row>
    <row r="28960" spans="2:8">
      <c r="B28960" s="2" t="s">
        <v>29407</v>
      </c>
      <c r="C28960" s="2">
        <v>14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14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13</v>
      </c>
      <c r="D28962" s="2" t="s">
        <v>454</v>
      </c>
      <c r="E28962" s="2"/>
      <c r="F28962" s="2"/>
      <c r="G28962" s="2"/>
      <c r="H28962" s="2"/>
    </row>
    <row r="28963" spans="2:8">
      <c r="B28963" s="2" t="s">
        <v>29410</v>
      </c>
      <c r="C28963" s="2">
        <v>13</v>
      </c>
      <c r="D28963" s="2" t="s">
        <v>454</v>
      </c>
      <c r="E28963" s="2"/>
      <c r="F28963" s="2"/>
      <c r="G28963" s="2"/>
      <c r="H28963" s="2"/>
    </row>
    <row r="28964" spans="2:8">
      <c r="B28964" s="2" t="s">
        <v>29411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15</v>
      </c>
      <c r="D28967" s="2" t="s">
        <v>454</v>
      </c>
      <c r="E28967" s="2"/>
      <c r="F28967" s="2"/>
      <c r="G28967" s="2"/>
      <c r="H28967" s="2"/>
    </row>
    <row r="28968" spans="2:8">
      <c r="B28968" s="2" t="s">
        <v>29415</v>
      </c>
      <c r="C28968" s="2">
        <v>23</v>
      </c>
      <c r="D28968" s="2" t="s">
        <v>454</v>
      </c>
      <c r="E28968" s="2"/>
      <c r="F28968" s="2"/>
      <c r="G28968" s="2"/>
      <c r="H28968" s="2"/>
    </row>
    <row r="28969" spans="2:8">
      <c r="B28969" s="2" t="s">
        <v>29416</v>
      </c>
      <c r="C28969" s="2">
        <v>29</v>
      </c>
      <c r="D28969" s="2" t="s">
        <v>454</v>
      </c>
      <c r="E28969" s="2"/>
      <c r="F28969" s="2"/>
      <c r="G28969" s="2"/>
      <c r="H28969" s="2"/>
    </row>
    <row r="28970" spans="2:8">
      <c r="B28970" s="2" t="s">
        <v>29417</v>
      </c>
      <c r="C28970" s="2">
        <v>26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24</v>
      </c>
      <c r="D28971" s="2" t="s">
        <v>454</v>
      </c>
      <c r="E28971" s="2"/>
      <c r="F28971" s="2"/>
      <c r="G28971" s="2"/>
      <c r="H28971" s="2"/>
    </row>
    <row r="28972" spans="2:8">
      <c r="B28972" s="2" t="s">
        <v>29419</v>
      </c>
      <c r="C28972" s="2">
        <v>24</v>
      </c>
      <c r="D28972" s="2" t="s">
        <v>454</v>
      </c>
      <c r="E28972" s="2"/>
      <c r="F28972" s="2"/>
      <c r="G28972" s="2"/>
      <c r="H28972" s="2"/>
    </row>
    <row r="28973" spans="2:8">
      <c r="B28973" s="2" t="s">
        <v>29420</v>
      </c>
      <c r="C28973" s="2">
        <v>23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30</v>
      </c>
      <c r="D28975" s="2" t="s">
        <v>454</v>
      </c>
      <c r="E28975" s="2"/>
      <c r="F28975" s="2"/>
      <c r="G28975" s="2"/>
      <c r="H28975" s="2"/>
    </row>
    <row r="28976" spans="2:8">
      <c r="B28976" s="2" t="s">
        <v>29423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35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29425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29427</v>
      </c>
      <c r="C28980" s="2">
        <v>21</v>
      </c>
      <c r="D28980" s="2" t="s">
        <v>454</v>
      </c>
      <c r="E28980" s="2"/>
      <c r="F28980" s="2"/>
      <c r="G28980" s="2"/>
      <c r="H28980" s="2"/>
    </row>
    <row r="28981" spans="2:8">
      <c r="B28981" s="2" t="s">
        <v>29428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29432</v>
      </c>
      <c r="C28985" s="2">
        <v>22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29433</v>
      </c>
      <c r="C28986" s="2">
        <v>17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29434</v>
      </c>
      <c r="C28987" s="2">
        <v>32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28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29436</v>
      </c>
      <c r="C28989" s="2">
        <v>33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29437</v>
      </c>
      <c r="C28990" s="2">
        <v>32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29441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454</v>
      </c>
      <c r="E28995" s="2"/>
      <c r="F28995" s="2"/>
      <c r="G28995" s="2"/>
      <c r="H28995" s="2"/>
    </row>
    <row r="28996" spans="2:8">
      <c r="B28996" s="2" t="s">
        <v>29443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34</v>
      </c>
      <c r="D28997" s="2" t="s">
        <v>454</v>
      </c>
      <c r="E28997" s="2"/>
      <c r="F28997" s="2"/>
      <c r="G28997" s="2"/>
      <c r="H28997" s="2"/>
    </row>
    <row r="28998" spans="2:8">
      <c r="B28998" s="2" t="s">
        <v>29445</v>
      </c>
      <c r="C28998" s="2">
        <v>33</v>
      </c>
      <c r="D28998" s="2" t="s">
        <v>454</v>
      </c>
      <c r="E28998" s="2"/>
      <c r="F28998" s="2"/>
      <c r="G28998" s="2"/>
      <c r="H28998" s="2"/>
    </row>
    <row r="28999" spans="2:8">
      <c r="B28999" s="2" t="s">
        <v>29446</v>
      </c>
      <c r="C28999" s="2">
        <v>13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13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28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29450</v>
      </c>
      <c r="C29003" s="2">
        <v>26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29451</v>
      </c>
      <c r="C29004" s="2">
        <v>26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29452</v>
      </c>
      <c r="C29005" s="2">
        <v>38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32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29454</v>
      </c>
      <c r="C29007" s="2">
        <v>23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21</v>
      </c>
      <c r="D29009" s="2" t="s">
        <v>454</v>
      </c>
      <c r="E29009" s="2"/>
      <c r="F29009" s="2"/>
      <c r="G29009" s="2"/>
      <c r="H29009" s="2"/>
    </row>
    <row r="29010" spans="2:8">
      <c r="B29010" s="2" t="s">
        <v>29457</v>
      </c>
      <c r="C29010" s="2">
        <v>19</v>
      </c>
      <c r="D29010" s="2" t="s">
        <v>454</v>
      </c>
      <c r="E29010" s="2"/>
      <c r="F29010" s="2"/>
      <c r="G29010" s="2"/>
      <c r="H29010" s="2"/>
    </row>
    <row r="29011" spans="2:8">
      <c r="B29011" s="2" t="s">
        <v>29458</v>
      </c>
      <c r="C29011" s="2">
        <v>17</v>
      </c>
      <c r="D29011" s="2" t="s">
        <v>454</v>
      </c>
      <c r="E29011" s="2"/>
      <c r="F29011" s="2"/>
      <c r="G29011" s="2"/>
      <c r="H29011" s="2"/>
    </row>
    <row r="29012" spans="2:8">
      <c r="B29012" s="2" t="s">
        <v>29459</v>
      </c>
      <c r="C29012" s="2">
        <v>17</v>
      </c>
      <c r="D29012" s="2" t="s">
        <v>454</v>
      </c>
      <c r="E29012" s="2"/>
      <c r="F29012" s="2"/>
      <c r="G29012" s="2"/>
      <c r="H29012" s="2"/>
    </row>
    <row r="29013" spans="2:8">
      <c r="B29013" s="2" t="s">
        <v>29460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24</v>
      </c>
      <c r="D29014" s="2" t="s">
        <v>454</v>
      </c>
      <c r="E29014" s="2"/>
      <c r="F29014" s="2"/>
      <c r="G29014" s="2"/>
      <c r="H29014" s="2"/>
    </row>
    <row r="29015" spans="2:8">
      <c r="B29015" s="2" t="s">
        <v>29462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34</v>
      </c>
      <c r="D29017" s="2" t="s">
        <v>454</v>
      </c>
      <c r="E29017" s="2"/>
      <c r="F29017" s="2"/>
      <c r="G29017" s="2"/>
      <c r="H29017" s="2"/>
    </row>
    <row r="29018" spans="2:8">
      <c r="B29018" s="2" t="s">
        <v>29465</v>
      </c>
      <c r="C29018" s="2">
        <v>33</v>
      </c>
      <c r="D29018" s="2" t="s">
        <v>454</v>
      </c>
      <c r="E29018" s="2"/>
      <c r="F29018" s="2"/>
      <c r="G29018" s="2"/>
      <c r="H29018" s="2"/>
    </row>
    <row r="29019" spans="2:8">
      <c r="B29019" s="2" t="s">
        <v>29466</v>
      </c>
      <c r="C29019" s="2">
        <v>15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20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29470</v>
      </c>
      <c r="C29023" s="2">
        <v>25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29471</v>
      </c>
      <c r="C29024" s="2">
        <v>31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20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29474</v>
      </c>
      <c r="C29027" s="2">
        <v>14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29475</v>
      </c>
      <c r="C29028" s="2">
        <v>11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29476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36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29479</v>
      </c>
      <c r="C29032" s="2">
        <v>36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29480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30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29482</v>
      </c>
      <c r="C29035" s="2">
        <v>27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29483</v>
      </c>
      <c r="C29036" s="2">
        <v>20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29484</v>
      </c>
      <c r="C29037" s="2">
        <v>33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35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29486</v>
      </c>
      <c r="C29039" s="2">
        <v>42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34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29489</v>
      </c>
      <c r="C29042" s="2">
        <v>27</v>
      </c>
      <c r="D29042" s="2" t="s">
        <v>454</v>
      </c>
      <c r="E29042" s="2"/>
      <c r="F29042" s="2"/>
      <c r="G29042" s="2"/>
      <c r="H29042" s="2"/>
    </row>
    <row r="29043" spans="2:8">
      <c r="B29043" s="2" t="s">
        <v>29490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26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29493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21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29497</v>
      </c>
      <c r="C29050" s="2">
        <v>22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29498</v>
      </c>
      <c r="C29051" s="2">
        <v>22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29499</v>
      </c>
      <c r="C29052" s="2">
        <v>46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29500</v>
      </c>
      <c r="C29053" s="2">
        <v>35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29501</v>
      </c>
      <c r="C29054" s="2">
        <v>34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29502</v>
      </c>
      <c r="C29055" s="2">
        <v>37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31</v>
      </c>
      <c r="D29057" s="2" t="s">
        <v>454</v>
      </c>
      <c r="E29057" s="2"/>
      <c r="F29057" s="2"/>
      <c r="G29057" s="2"/>
      <c r="H29057" s="2"/>
    </row>
    <row r="29058" spans="2:8">
      <c r="B29058" s="2" t="s">
        <v>29505</v>
      </c>
      <c r="C29058" s="2">
        <v>41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26</v>
      </c>
      <c r="D29059" s="2" t="s">
        <v>454</v>
      </c>
      <c r="E29059" s="2"/>
      <c r="F29059" s="2"/>
      <c r="G29059" s="2"/>
      <c r="H29059" s="2"/>
    </row>
    <row r="29060" spans="2:8">
      <c r="B29060" s="2" t="s">
        <v>29507</v>
      </c>
      <c r="C29060" s="2">
        <v>16</v>
      </c>
      <c r="D29060" s="2" t="s">
        <v>454</v>
      </c>
      <c r="E29060" s="2"/>
      <c r="F29060" s="2"/>
      <c r="G29060" s="2"/>
      <c r="H29060" s="2"/>
    </row>
    <row r="29061" spans="2:8">
      <c r="B29061" s="2" t="s">
        <v>29508</v>
      </c>
      <c r="C29061" s="2">
        <v>15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29509</v>
      </c>
      <c r="C29062" s="2">
        <v>37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36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29511</v>
      </c>
      <c r="C29064" s="2">
        <v>35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29512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28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29514</v>
      </c>
      <c r="C29067" s="2">
        <v>24</v>
      </c>
      <c r="D29067" s="2" t="s">
        <v>454</v>
      </c>
      <c r="E29067" s="2"/>
      <c r="F29067" s="2"/>
      <c r="G29067" s="2"/>
      <c r="H29067" s="2"/>
    </row>
    <row r="29068" spans="2:8">
      <c r="B29068" s="2" t="s">
        <v>29515</v>
      </c>
      <c r="C29068" s="2">
        <v>42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38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29517</v>
      </c>
      <c r="C29070" s="2">
        <v>37</v>
      </c>
      <c r="D29070" s="2" t="s">
        <v>454</v>
      </c>
      <c r="E29070" s="2"/>
      <c r="F29070" s="2"/>
      <c r="G29070" s="2"/>
      <c r="H29070" s="2"/>
    </row>
    <row r="29071" spans="2:8">
      <c r="B29071" s="2" t="s">
        <v>29518</v>
      </c>
      <c r="C29071" s="2">
        <v>34</v>
      </c>
      <c r="D29071" s="2" t="s">
        <v>454</v>
      </c>
      <c r="E29071" s="2"/>
      <c r="F29071" s="2"/>
      <c r="G29071" s="2"/>
      <c r="H29071" s="2"/>
    </row>
    <row r="29072" spans="2:8">
      <c r="B29072" s="2" t="s">
        <v>29519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28</v>
      </c>
      <c r="D29074" s="2" t="s">
        <v>454</v>
      </c>
      <c r="E29074" s="2"/>
      <c r="F29074" s="2"/>
      <c r="G29074" s="2"/>
      <c r="H29074" s="2"/>
    </row>
    <row r="29075" spans="2:8">
      <c r="B29075" s="2" t="s">
        <v>29522</v>
      </c>
      <c r="C29075" s="2">
        <v>23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29523</v>
      </c>
      <c r="C29076" s="2">
        <v>22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25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29525</v>
      </c>
      <c r="C29078" s="2">
        <v>30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29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454</v>
      </c>
      <c r="E29081" s="2"/>
      <c r="F29081" s="2"/>
      <c r="G29081" s="2"/>
      <c r="H29081" s="2"/>
    </row>
    <row r="29082" spans="2:8">
      <c r="B29082" s="2" t="s">
        <v>29529</v>
      </c>
      <c r="C29082" s="2">
        <v>19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24</v>
      </c>
      <c r="D29084" s="2" t="s">
        <v>454</v>
      </c>
      <c r="E29084" s="2"/>
      <c r="F29084" s="2"/>
      <c r="G29084" s="2"/>
      <c r="H29084" s="2"/>
    </row>
    <row r="29085" spans="2:8">
      <c r="B29085" s="2" t="s">
        <v>29532</v>
      </c>
      <c r="C29085" s="2">
        <v>25</v>
      </c>
      <c r="D29085" s="2" t="s">
        <v>454</v>
      </c>
      <c r="E29085" s="2"/>
      <c r="F29085" s="2"/>
      <c r="G29085" s="2"/>
      <c r="H29085" s="2"/>
    </row>
    <row r="29086" spans="2:8">
      <c r="B29086" s="2" t="s">
        <v>29533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20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29536</v>
      </c>
      <c r="C29089" s="2">
        <v>13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29537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29541</v>
      </c>
      <c r="C29094" s="2">
        <v>16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29542</v>
      </c>
      <c r="C29095" s="2">
        <v>24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20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15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29547</v>
      </c>
      <c r="C29100" s="2">
        <v>31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30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29549</v>
      </c>
      <c r="C29102" s="2">
        <v>24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29550</v>
      </c>
      <c r="C29103" s="2">
        <v>40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30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29553</v>
      </c>
      <c r="C29106" s="2">
        <v>31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29554</v>
      </c>
      <c r="C29107" s="2">
        <v>19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30</v>
      </c>
      <c r="D29110" s="2" t="s">
        <v>454</v>
      </c>
      <c r="E29110" s="2"/>
      <c r="F29110" s="2"/>
      <c r="G29110" s="2"/>
      <c r="H29110" s="2"/>
    </row>
    <row r="29111" spans="2:8">
      <c r="B29111" s="2" t="s">
        <v>29558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26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29561</v>
      </c>
      <c r="C29114" s="2">
        <v>31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31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29563</v>
      </c>
      <c r="C29116" s="2">
        <v>40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40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29565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28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29568</v>
      </c>
      <c r="C29121" s="2">
        <v>31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29569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31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29571</v>
      </c>
      <c r="C29124" s="2">
        <v>32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29572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37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29574</v>
      </c>
      <c r="C29127" s="2">
        <v>35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29575</v>
      </c>
      <c r="C29128" s="2">
        <v>33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29576</v>
      </c>
      <c r="C29129" s="2">
        <v>20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24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29578</v>
      </c>
      <c r="C29131" s="2">
        <v>25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29579</v>
      </c>
      <c r="C29132" s="2">
        <v>25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29580</v>
      </c>
      <c r="C29133" s="2">
        <v>40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37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29582</v>
      </c>
      <c r="C29135" s="2">
        <v>49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43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47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29585</v>
      </c>
      <c r="C29138" s="2">
        <v>39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40</v>
      </c>
      <c r="D29139" s="2" t="s">
        <v>454</v>
      </c>
      <c r="E29139" s="2"/>
      <c r="F29139" s="2"/>
      <c r="G29139" s="2"/>
      <c r="H29139" s="2"/>
    </row>
    <row r="29140" spans="2:8">
      <c r="B29140" s="2" t="s">
        <v>29587</v>
      </c>
      <c r="C29140" s="2">
        <v>40</v>
      </c>
      <c r="D29140" s="2" t="s">
        <v>454</v>
      </c>
      <c r="E29140" s="2"/>
      <c r="F29140" s="2"/>
      <c r="G29140" s="2"/>
      <c r="H29140" s="2"/>
    </row>
    <row r="29141" spans="2:8">
      <c r="B29141" s="2" t="s">
        <v>29588</v>
      </c>
      <c r="C29141" s="2">
        <v>26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32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29592</v>
      </c>
      <c r="C29145" s="2">
        <v>32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29593</v>
      </c>
      <c r="C29146" s="2">
        <v>17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28</v>
      </c>
      <c r="D29148" s="2" t="s">
        <v>454</v>
      </c>
      <c r="E29148" s="2"/>
      <c r="F29148" s="2"/>
      <c r="G29148" s="2"/>
      <c r="H29148" s="2"/>
    </row>
    <row r="29149" spans="2:8">
      <c r="B29149" s="2" t="s">
        <v>29596</v>
      </c>
      <c r="C29149" s="2">
        <v>31</v>
      </c>
      <c r="D29149" s="2" t="s">
        <v>454</v>
      </c>
      <c r="E29149" s="2"/>
      <c r="F29149" s="2"/>
      <c r="G29149" s="2"/>
      <c r="H29149" s="2"/>
    </row>
    <row r="29150" spans="2:8">
      <c r="B29150" s="2" t="s">
        <v>29597</v>
      </c>
      <c r="C29150" s="2">
        <v>14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15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17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29600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21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25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29604</v>
      </c>
      <c r="C29157" s="2">
        <v>25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29605</v>
      </c>
      <c r="C29158" s="2">
        <v>32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29606</v>
      </c>
      <c r="C29159" s="2">
        <v>32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33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29610</v>
      </c>
      <c r="C29163" s="2">
        <v>34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30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29612</v>
      </c>
      <c r="C29165" s="2">
        <v>23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29613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29616</v>
      </c>
      <c r="C29169" s="2">
        <v>30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29617</v>
      </c>
      <c r="C29170" s="2">
        <v>40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40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29620</v>
      </c>
      <c r="C29173" s="2">
        <v>41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29621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34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29623</v>
      </c>
      <c r="C29176" s="2">
        <v>23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24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29625</v>
      </c>
      <c r="C29178" s="2">
        <v>25</v>
      </c>
      <c r="D29178" s="2" t="s">
        <v>454</v>
      </c>
      <c r="E29178" s="2"/>
      <c r="F29178" s="2"/>
      <c r="G29178" s="2"/>
      <c r="H29178" s="2"/>
    </row>
    <row r="29179" spans="2:8">
      <c r="B29179" s="2" t="s">
        <v>29626</v>
      </c>
      <c r="C29179" s="2">
        <v>20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454</v>
      </c>
      <c r="E29181" s="2"/>
      <c r="F29181" s="2"/>
      <c r="G29181" s="2"/>
      <c r="H29181" s="2"/>
    </row>
    <row r="29182" spans="2:8">
      <c r="B29182" s="2" t="s">
        <v>29629</v>
      </c>
      <c r="C29182" s="2">
        <v>31</v>
      </c>
      <c r="D29182" s="2" t="s">
        <v>454</v>
      </c>
      <c r="E29182" s="2"/>
      <c r="F29182" s="2"/>
      <c r="G29182" s="2"/>
      <c r="H29182" s="2"/>
    </row>
    <row r="29183" spans="2:8">
      <c r="B29183" s="2" t="s">
        <v>29630</v>
      </c>
      <c r="C29183" s="2">
        <v>36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36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29632</v>
      </c>
      <c r="C29185" s="2">
        <v>36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29633</v>
      </c>
      <c r="C29186" s="2">
        <v>39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29634</v>
      </c>
      <c r="C29187" s="2">
        <v>38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29635</v>
      </c>
      <c r="C29188" s="2">
        <v>18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17</v>
      </c>
      <c r="D29190" s="2" t="s">
        <v>454</v>
      </c>
      <c r="E29190" s="2"/>
      <c r="F29190" s="2"/>
      <c r="G29190" s="2"/>
      <c r="H29190" s="2"/>
    </row>
    <row r="29191" spans="2:8">
      <c r="B29191" s="2" t="s">
        <v>29638</v>
      </c>
      <c r="C29191" s="2">
        <v>18</v>
      </c>
      <c r="D29191" s="2" t="s">
        <v>454</v>
      </c>
      <c r="E29191" s="2"/>
      <c r="F29191" s="2"/>
      <c r="G29191" s="2"/>
      <c r="H29191" s="2"/>
    </row>
    <row r="29192" spans="2:8">
      <c r="B29192" s="2" t="s">
        <v>29639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29642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33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29645</v>
      </c>
      <c r="C29198" s="2">
        <v>26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29646</v>
      </c>
      <c r="C29199" s="2">
        <v>41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37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29648</v>
      </c>
      <c r="C29201" s="2">
        <v>39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29649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28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29651</v>
      </c>
      <c r="C29204" s="2">
        <v>10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24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29653</v>
      </c>
      <c r="C29206" s="2">
        <v>19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29654</v>
      </c>
      <c r="C29207" s="2">
        <v>14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29655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28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29658</v>
      </c>
      <c r="C29211" s="2">
        <v>14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14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10</v>
      </c>
      <c r="D29216" s="2" t="s">
        <v>454</v>
      </c>
      <c r="E29216" s="2"/>
      <c r="F29216" s="2"/>
      <c r="G29216" s="2"/>
      <c r="H29216" s="2"/>
    </row>
    <row r="29217" spans="2:8">
      <c r="B29217" s="2" t="s">
        <v>29664</v>
      </c>
      <c r="C29217" s="2">
        <v>10</v>
      </c>
      <c r="D29217" s="2" t="s">
        <v>454</v>
      </c>
      <c r="E29217" s="2"/>
      <c r="F29217" s="2"/>
      <c r="G29217" s="2"/>
      <c r="H29217" s="2"/>
    </row>
    <row r="29218" spans="2:8">
      <c r="B29218" s="2" t="s">
        <v>29665</v>
      </c>
      <c r="C29218" s="2">
        <v>21</v>
      </c>
      <c r="D29218" s="2" t="s">
        <v>454</v>
      </c>
      <c r="E29218" s="2"/>
      <c r="F29218" s="2"/>
      <c r="G29218" s="2"/>
      <c r="H29218" s="2"/>
    </row>
    <row r="29219" spans="2:8">
      <c r="B29219" s="2" t="s">
        <v>29666</v>
      </c>
      <c r="C29219" s="2">
        <v>15</v>
      </c>
      <c r="D29219" s="2" t="s">
        <v>454</v>
      </c>
      <c r="E29219" s="2"/>
      <c r="F29219" s="2"/>
      <c r="G29219" s="2"/>
      <c r="H29219" s="2"/>
    </row>
    <row r="29220" spans="2:8">
      <c r="B29220" s="2" t="s">
        <v>29667</v>
      </c>
      <c r="C29220" s="2">
        <v>22</v>
      </c>
      <c r="D29220" s="2" t="s">
        <v>454</v>
      </c>
      <c r="E29220" s="2"/>
      <c r="F29220" s="2"/>
      <c r="G29220" s="2"/>
      <c r="H29220" s="2"/>
    </row>
    <row r="29221" spans="2:8">
      <c r="B29221" s="2" t="s">
        <v>29668</v>
      </c>
      <c r="C29221" s="2">
        <v>26</v>
      </c>
      <c r="D29221" s="2" t="s">
        <v>454</v>
      </c>
      <c r="E29221" s="2"/>
      <c r="F29221" s="2"/>
      <c r="G29221" s="2"/>
      <c r="H29221" s="2"/>
    </row>
    <row r="29222" spans="2:8">
      <c r="B29222" s="2" t="s">
        <v>29669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17</v>
      </c>
      <c r="D29223" s="2" t="s">
        <v>454</v>
      </c>
      <c r="E29223" s="2"/>
      <c r="F29223" s="2"/>
      <c r="G29223" s="2"/>
      <c r="H29223" s="2"/>
    </row>
    <row r="29224" spans="2:8">
      <c r="B29224" s="2" t="s">
        <v>29671</v>
      </c>
      <c r="C29224" s="2">
        <v>14</v>
      </c>
      <c r="D29224" s="2" t="s">
        <v>454</v>
      </c>
      <c r="E29224" s="2"/>
      <c r="F29224" s="2"/>
      <c r="G29224" s="2"/>
      <c r="H29224" s="2"/>
    </row>
    <row r="29225" spans="2:8">
      <c r="B29225" s="2" t="s">
        <v>29672</v>
      </c>
      <c r="C29225" s="2">
        <v>50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51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29674</v>
      </c>
      <c r="C29227" s="2">
        <v>39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29675</v>
      </c>
      <c r="C29228" s="2">
        <v>15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23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29678</v>
      </c>
      <c r="C29231" s="2">
        <v>24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29679</v>
      </c>
      <c r="C29232" s="2">
        <v>26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22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29682</v>
      </c>
      <c r="C29235" s="2">
        <v>20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29683</v>
      </c>
      <c r="C29236" s="2">
        <v>13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29684</v>
      </c>
      <c r="C29237" s="2">
        <v>14</v>
      </c>
      <c r="D29237" s="2" t="s">
        <v>454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31</v>
      </c>
      <c r="D29239" s="2" t="s">
        <v>454</v>
      </c>
      <c r="E29239" s="2"/>
      <c r="F29239" s="2"/>
      <c r="G29239" s="2"/>
      <c r="H29239" s="2"/>
    </row>
    <row r="29240" spans="2:8">
      <c r="B29240" s="2" t="s">
        <v>29687</v>
      </c>
      <c r="C29240" s="2">
        <v>31</v>
      </c>
      <c r="D29240" s="2" t="s">
        <v>454</v>
      </c>
      <c r="E29240" s="2"/>
      <c r="F29240" s="2"/>
      <c r="G29240" s="2"/>
      <c r="H29240" s="2"/>
    </row>
    <row r="29241" spans="2:8">
      <c r="B29241" s="2" t="s">
        <v>29688</v>
      </c>
      <c r="C29241" s="2">
        <v>24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24</v>
      </c>
      <c r="D29243" s="2" t="s">
        <v>454</v>
      </c>
      <c r="E29243" s="2"/>
      <c r="F29243" s="2"/>
      <c r="G29243" s="2"/>
      <c r="H29243" s="2"/>
    </row>
    <row r="29244" spans="2:8">
      <c r="B29244" s="2" t="s">
        <v>29691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26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29693</v>
      </c>
      <c r="C29246" s="2">
        <v>27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29694</v>
      </c>
      <c r="C29247" s="2">
        <v>20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20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25</v>
      </c>
      <c r="D29249" s="2" t="s">
        <v>454</v>
      </c>
      <c r="E29249" s="2"/>
      <c r="F29249" s="2"/>
      <c r="G29249" s="2"/>
      <c r="H29249" s="2"/>
    </row>
    <row r="29250" spans="2:8">
      <c r="B29250" s="2" t="s">
        <v>29697</v>
      </c>
      <c r="C29250" s="2">
        <v>27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28</v>
      </c>
      <c r="D29252" s="2" t="s">
        <v>454</v>
      </c>
      <c r="E29252" s="2"/>
      <c r="F29252" s="2"/>
      <c r="G29252" s="2"/>
      <c r="H29252" s="2"/>
    </row>
    <row r="29253" spans="2:8">
      <c r="B29253" s="2" t="s">
        <v>29700</v>
      </c>
      <c r="C29253" s="2">
        <v>27</v>
      </c>
      <c r="D29253" s="2" t="s">
        <v>454</v>
      </c>
      <c r="E29253" s="2"/>
      <c r="F29253" s="2"/>
      <c r="G29253" s="2"/>
      <c r="H29253" s="2"/>
    </row>
    <row r="29254" spans="2:8">
      <c r="B29254" s="2" t="s">
        <v>29701</v>
      </c>
      <c r="C29254" s="2">
        <v>32</v>
      </c>
      <c r="D29254" s="2" t="s">
        <v>454</v>
      </c>
      <c r="E29254" s="2"/>
      <c r="F29254" s="2"/>
      <c r="G29254" s="2"/>
      <c r="H29254" s="2"/>
    </row>
    <row r="29255" spans="2:8">
      <c r="B29255" s="2" t="s">
        <v>29702</v>
      </c>
      <c r="C29255" s="2">
        <v>21</v>
      </c>
      <c r="D29255" s="2" t="s">
        <v>454</v>
      </c>
      <c r="E29255" s="2"/>
      <c r="F29255" s="2"/>
      <c r="G29255" s="2"/>
      <c r="H29255" s="2"/>
    </row>
    <row r="29256" spans="2:8">
      <c r="B29256" s="2" t="s">
        <v>29703</v>
      </c>
      <c r="C29256" s="2">
        <v>60</v>
      </c>
      <c r="D29256" s="2" t="s">
        <v>454</v>
      </c>
      <c r="E29256" s="2"/>
      <c r="F29256" s="2"/>
      <c r="G29256" s="2"/>
      <c r="H29256" s="2"/>
    </row>
    <row r="29257" spans="2:8">
      <c r="B29257" s="2" t="s">
        <v>29704</v>
      </c>
      <c r="C29257" s="2">
        <v>17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19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20</v>
      </c>
      <c r="D29259" s="2" t="s">
        <v>454</v>
      </c>
      <c r="E29259" s="2"/>
      <c r="F29259" s="2"/>
      <c r="G29259" s="2"/>
      <c r="H29259" s="2"/>
    </row>
    <row r="29260" spans="2:8">
      <c r="B29260" s="2" t="s">
        <v>29707</v>
      </c>
      <c r="C29260" s="2">
        <v>30</v>
      </c>
      <c r="D29260" s="2" t="s">
        <v>454</v>
      </c>
      <c r="E29260" s="2"/>
      <c r="F29260" s="2"/>
      <c r="G29260" s="2"/>
      <c r="H29260" s="2"/>
    </row>
    <row r="29261" spans="2:8">
      <c r="B29261" s="2" t="s">
        <v>29708</v>
      </c>
      <c r="C29261" s="2">
        <v>27</v>
      </c>
      <c r="D29261" s="2" t="s">
        <v>454</v>
      </c>
      <c r="E29261" s="2"/>
      <c r="F29261" s="2"/>
      <c r="G29261" s="2"/>
      <c r="H29261" s="2"/>
    </row>
    <row r="29262" spans="2:8">
      <c r="B29262" s="2" t="s">
        <v>29709</v>
      </c>
      <c r="C29262" s="2">
        <v>33</v>
      </c>
      <c r="D29262" s="2" t="s">
        <v>454</v>
      </c>
      <c r="E29262" s="2"/>
      <c r="F29262" s="2"/>
      <c r="G29262" s="2"/>
      <c r="H29262" s="2"/>
    </row>
    <row r="29263" spans="2:8">
      <c r="B29263" s="2" t="s">
        <v>29710</v>
      </c>
      <c r="C29263" s="2">
        <v>26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29711</v>
      </c>
      <c r="C29264" s="2">
        <v>17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29712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26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29714</v>
      </c>
      <c r="C29267" s="2">
        <v>19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29715</v>
      </c>
      <c r="C29268" s="2">
        <v>14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29716</v>
      </c>
      <c r="C29269" s="2">
        <v>32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454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454</v>
      </c>
      <c r="E29272" s="2"/>
      <c r="F29272" s="2"/>
      <c r="G29272" s="2"/>
      <c r="H29272" s="2"/>
    </row>
    <row r="29273" spans="2:8">
      <c r="B29273" s="2" t="s">
        <v>29720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13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12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11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29725</v>
      </c>
      <c r="C29278" s="2">
        <v>13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29726</v>
      </c>
      <c r="C29279" s="2">
        <v>15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17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29728</v>
      </c>
      <c r="C29281" s="2">
        <v>17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29729</v>
      </c>
      <c r="C29282" s="2">
        <v>22</v>
      </c>
      <c r="D29282" s="2" t="s">
        <v>454</v>
      </c>
      <c r="E29282" s="2"/>
      <c r="F29282" s="2"/>
      <c r="G29282" s="2"/>
      <c r="H29282" s="2"/>
    </row>
    <row r="29283" spans="2:8">
      <c r="B29283" s="2" t="s">
        <v>29730</v>
      </c>
      <c r="C29283" s="2">
        <v>26</v>
      </c>
      <c r="D29283" s="2" t="s">
        <v>454</v>
      </c>
      <c r="E29283" s="2"/>
      <c r="F29283" s="2"/>
      <c r="G29283" s="2"/>
      <c r="H29283" s="2"/>
    </row>
    <row r="29284" spans="2:8">
      <c r="B29284" s="2" t="s">
        <v>29731</v>
      </c>
      <c r="C29284" s="2">
        <v>37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33</v>
      </c>
      <c r="D29285" s="2" t="s">
        <v>454</v>
      </c>
      <c r="E29285" s="2"/>
      <c r="F29285" s="2"/>
      <c r="G29285" s="2"/>
      <c r="H29285" s="2"/>
    </row>
    <row r="29286" spans="2:8">
      <c r="B29286" s="2" t="s">
        <v>29733</v>
      </c>
      <c r="C29286" s="2">
        <v>33</v>
      </c>
      <c r="D29286" s="2" t="s">
        <v>454</v>
      </c>
      <c r="E29286" s="2"/>
      <c r="F29286" s="2"/>
      <c r="G29286" s="2"/>
      <c r="H29286" s="2"/>
    </row>
    <row r="29287" spans="2:8">
      <c r="B29287" s="2" t="s">
        <v>29734</v>
      </c>
      <c r="C29287" s="2">
        <v>32</v>
      </c>
      <c r="D29287" s="2" t="s">
        <v>454</v>
      </c>
      <c r="E29287" s="2"/>
      <c r="F29287" s="2"/>
      <c r="G29287" s="2"/>
      <c r="H29287" s="2"/>
    </row>
    <row r="29288" spans="2:8">
      <c r="B29288" s="2" t="s">
        <v>29735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28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41</v>
      </c>
      <c r="D29291" s="2" t="s">
        <v>454</v>
      </c>
      <c r="E29291" s="2"/>
      <c r="F29291" s="2"/>
      <c r="G29291" s="2"/>
      <c r="H29291" s="2"/>
    </row>
    <row r="29292" spans="2:8">
      <c r="B29292" s="2" t="s">
        <v>29739</v>
      </c>
      <c r="C29292" s="2">
        <v>45</v>
      </c>
      <c r="D29292" s="2" t="s">
        <v>454</v>
      </c>
      <c r="E29292" s="2"/>
      <c r="F29292" s="2"/>
      <c r="G29292" s="2"/>
      <c r="H29292" s="2"/>
    </row>
    <row r="29293" spans="2:8">
      <c r="B29293" s="2" t="s">
        <v>29740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31</v>
      </c>
      <c r="D29294" s="2" t="s">
        <v>454</v>
      </c>
      <c r="E29294" s="2"/>
      <c r="F29294" s="2"/>
      <c r="G29294" s="2"/>
      <c r="H29294" s="2"/>
    </row>
    <row r="29295" spans="2:8">
      <c r="B29295" s="2" t="s">
        <v>29742</v>
      </c>
      <c r="C29295" s="2">
        <v>35</v>
      </c>
      <c r="D29295" s="2" t="s">
        <v>454</v>
      </c>
      <c r="E29295" s="2"/>
      <c r="F29295" s="2"/>
      <c r="G29295" s="2"/>
      <c r="H29295" s="2"/>
    </row>
    <row r="29296" spans="2:8">
      <c r="B29296" s="2" t="s">
        <v>29743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30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29747</v>
      </c>
      <c r="C29300" s="2">
        <v>23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23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29749</v>
      </c>
      <c r="C29302" s="2">
        <v>21</v>
      </c>
      <c r="D29302" s="2" t="s">
        <v>454</v>
      </c>
      <c r="E29302" s="2"/>
      <c r="F29302" s="2"/>
      <c r="G29302" s="2"/>
      <c r="H29302" s="2"/>
    </row>
    <row r="29303" spans="2:8">
      <c r="B29303" s="2" t="s">
        <v>29750</v>
      </c>
      <c r="C29303" s="2">
        <v>15</v>
      </c>
      <c r="D29303" s="2" t="s">
        <v>454</v>
      </c>
      <c r="E29303" s="2"/>
      <c r="F29303" s="2"/>
      <c r="G29303" s="2"/>
      <c r="H29303" s="2"/>
    </row>
    <row r="29304" spans="2:8">
      <c r="B29304" s="2" t="s">
        <v>29751</v>
      </c>
      <c r="C29304" s="2">
        <v>29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26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29755</v>
      </c>
      <c r="C29308" s="2">
        <v>27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29756</v>
      </c>
      <c r="C29309" s="2">
        <v>25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29757</v>
      </c>
      <c r="C29310" s="2">
        <v>34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45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29759</v>
      </c>
      <c r="C29312" s="2">
        <v>13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29760</v>
      </c>
      <c r="C29313" s="2">
        <v>43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40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36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29763</v>
      </c>
      <c r="C29316" s="2">
        <v>39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29764</v>
      </c>
      <c r="C29317" s="2">
        <v>36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29765</v>
      </c>
      <c r="C29318" s="2">
        <v>38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39</v>
      </c>
      <c r="D29319" s="2" t="s">
        <v>454</v>
      </c>
      <c r="E29319" s="2"/>
      <c r="F29319" s="2"/>
      <c r="G29319" s="2"/>
      <c r="H29319" s="2"/>
    </row>
    <row r="29320" spans="2:8">
      <c r="B29320" s="2" t="s">
        <v>29767</v>
      </c>
      <c r="C29320" s="2">
        <v>40</v>
      </c>
      <c r="D29320" s="2" t="s">
        <v>454</v>
      </c>
      <c r="E29320" s="2"/>
      <c r="F29320" s="2"/>
      <c r="G29320" s="2"/>
      <c r="H29320" s="2"/>
    </row>
    <row r="29321" spans="2:8">
      <c r="B29321" s="2" t="s">
        <v>29768</v>
      </c>
      <c r="C29321" s="2">
        <v>33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30</v>
      </c>
      <c r="D29322" s="2" t="s">
        <v>454</v>
      </c>
      <c r="E29322" s="2"/>
      <c r="F29322" s="2"/>
      <c r="G29322" s="2"/>
      <c r="H29322" s="2"/>
    </row>
    <row r="29323" spans="2:8">
      <c r="B29323" s="2" t="s">
        <v>29770</v>
      </c>
      <c r="C29323" s="2">
        <v>34</v>
      </c>
      <c r="D29323" s="2" t="s">
        <v>454</v>
      </c>
      <c r="E29323" s="2"/>
      <c r="F29323" s="2"/>
      <c r="G29323" s="2"/>
      <c r="H29323" s="2"/>
    </row>
    <row r="29324" spans="2:8">
      <c r="B29324" s="2" t="s">
        <v>29771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31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29774</v>
      </c>
      <c r="C29327" s="2">
        <v>32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28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454</v>
      </c>
      <c r="E29331" s="2"/>
      <c r="F29331" s="2"/>
      <c r="G29331" s="2"/>
      <c r="H29331" s="2"/>
    </row>
    <row r="29332" spans="2:8">
      <c r="B29332" s="2" t="s">
        <v>29779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28</v>
      </c>
      <c r="D29333" s="2" t="s">
        <v>454</v>
      </c>
      <c r="E29333" s="2"/>
      <c r="F29333" s="2"/>
      <c r="G29333" s="2"/>
      <c r="H29333" s="2"/>
    </row>
    <row r="29334" spans="2:8">
      <c r="B29334" s="2" t="s">
        <v>29781</v>
      </c>
      <c r="C29334" s="2">
        <v>20</v>
      </c>
      <c r="D29334" s="2" t="s">
        <v>454</v>
      </c>
      <c r="E29334" s="2"/>
      <c r="F29334" s="2"/>
      <c r="G29334" s="2"/>
      <c r="H29334" s="2"/>
    </row>
    <row r="29335" spans="2:8">
      <c r="B29335" s="2" t="s">
        <v>29782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21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29787</v>
      </c>
      <c r="C29340" s="2">
        <v>19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29788</v>
      </c>
      <c r="C29341" s="2">
        <v>15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29789</v>
      </c>
      <c r="C29342" s="2">
        <v>21</v>
      </c>
      <c r="D29342" s="2" t="s">
        <v>454</v>
      </c>
      <c r="E29342" s="2"/>
      <c r="F29342" s="2"/>
      <c r="G29342" s="2"/>
      <c r="H29342" s="2"/>
    </row>
    <row r="29343" spans="2:8">
      <c r="B29343" s="2" t="s">
        <v>29790</v>
      </c>
      <c r="C29343" s="2">
        <v>33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31</v>
      </c>
      <c r="D29345" s="2" t="s">
        <v>454</v>
      </c>
      <c r="E29345" s="2"/>
      <c r="F29345" s="2"/>
      <c r="G29345" s="2"/>
      <c r="H29345" s="2"/>
    </row>
    <row r="29346" spans="2:8">
      <c r="B29346" s="2" t="s">
        <v>29793</v>
      </c>
      <c r="C29346" s="2">
        <v>37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37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32</v>
      </c>
      <c r="D29348" s="2" t="s">
        <v>454</v>
      </c>
      <c r="E29348" s="2"/>
      <c r="F29348" s="2"/>
      <c r="G29348" s="2"/>
      <c r="H29348" s="2"/>
    </row>
    <row r="29349" spans="2:8">
      <c r="B29349" s="2" t="s">
        <v>29796</v>
      </c>
      <c r="C29349" s="2">
        <v>26</v>
      </c>
      <c r="D29349" s="2" t="s">
        <v>454</v>
      </c>
      <c r="E29349" s="2"/>
      <c r="F29349" s="2"/>
      <c r="G29349" s="2"/>
      <c r="H29349" s="2"/>
    </row>
    <row r="29350" spans="2:8">
      <c r="B29350" s="2" t="s">
        <v>29797</v>
      </c>
      <c r="C29350" s="2">
        <v>37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31</v>
      </c>
      <c r="D29353" s="2" t="s">
        <v>454</v>
      </c>
      <c r="E29353" s="2"/>
      <c r="F29353" s="2"/>
      <c r="G29353" s="2"/>
      <c r="H29353" s="2"/>
    </row>
    <row r="29354" spans="2:8">
      <c r="B29354" s="2" t="s">
        <v>29801</v>
      </c>
      <c r="C29354" s="2">
        <v>27</v>
      </c>
      <c r="D29354" s="2" t="s">
        <v>454</v>
      </c>
      <c r="E29354" s="2"/>
      <c r="F29354" s="2"/>
      <c r="G29354" s="2"/>
      <c r="H29354" s="2"/>
    </row>
    <row r="29355" spans="2:8">
      <c r="B29355" s="2" t="s">
        <v>29802</v>
      </c>
      <c r="C29355" s="2">
        <v>28</v>
      </c>
      <c r="D29355" s="2" t="s">
        <v>454</v>
      </c>
      <c r="E29355" s="2"/>
      <c r="F29355" s="2"/>
      <c r="G29355" s="2"/>
      <c r="H29355" s="2"/>
    </row>
    <row r="29356" spans="2:8">
      <c r="B29356" s="2" t="s">
        <v>29803</v>
      </c>
      <c r="C29356" s="2">
        <v>17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16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12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13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24</v>
      </c>
      <c r="D29360" s="2" t="s">
        <v>454</v>
      </c>
      <c r="E29360" s="2"/>
      <c r="F29360" s="2"/>
      <c r="G29360" s="2"/>
      <c r="H29360" s="2"/>
    </row>
    <row r="29361" spans="2:8">
      <c r="B29361" s="2" t="s">
        <v>29808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21</v>
      </c>
      <c r="D29364" s="2" t="s">
        <v>454</v>
      </c>
      <c r="E29364" s="2"/>
      <c r="F29364" s="2"/>
      <c r="G29364" s="2"/>
      <c r="H29364" s="2"/>
    </row>
    <row r="29365" spans="2:8">
      <c r="B29365" s="2" t="s">
        <v>29812</v>
      </c>
      <c r="C29365" s="2">
        <v>26</v>
      </c>
      <c r="D29365" s="2" t="s">
        <v>454</v>
      </c>
      <c r="E29365" s="2"/>
      <c r="F29365" s="2"/>
      <c r="G29365" s="2"/>
      <c r="H29365" s="2"/>
    </row>
    <row r="29366" spans="2:8">
      <c r="B29366" s="2" t="s">
        <v>29813</v>
      </c>
      <c r="C29366" s="2">
        <v>28</v>
      </c>
      <c r="D29366" s="2" t="s">
        <v>454</v>
      </c>
      <c r="E29366" s="2"/>
      <c r="F29366" s="2"/>
      <c r="G29366" s="2"/>
      <c r="H29366" s="2"/>
    </row>
    <row r="29367" spans="2:8">
      <c r="B29367" s="2" t="s">
        <v>29814</v>
      </c>
      <c r="C29367" s="2">
        <v>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13</v>
      </c>
      <c r="D29368" s="2" t="s">
        <v>454</v>
      </c>
      <c r="E29368" s="2"/>
      <c r="F29368" s="2"/>
      <c r="G29368" s="2"/>
      <c r="H29368" s="2"/>
    </row>
    <row r="29369" spans="2:8">
      <c r="B29369" s="2" t="s">
        <v>29816</v>
      </c>
      <c r="C29369" s="2">
        <v>12</v>
      </c>
      <c r="D29369" s="2" t="s">
        <v>454</v>
      </c>
      <c r="E29369" s="2"/>
      <c r="F29369" s="2"/>
      <c r="G29369" s="2"/>
      <c r="H29369" s="2"/>
    </row>
    <row r="29370" spans="2:8">
      <c r="B29370" s="2" t="s">
        <v>29817</v>
      </c>
      <c r="C29370" s="2">
        <v>9</v>
      </c>
      <c r="D29370" s="2" t="s">
        <v>454</v>
      </c>
      <c r="E29370" s="2"/>
      <c r="F29370" s="2"/>
      <c r="G29370" s="2"/>
      <c r="H29370" s="2"/>
    </row>
    <row r="29371" spans="2:8">
      <c r="B29371" s="2" t="s">
        <v>29818</v>
      </c>
      <c r="C29371" s="2">
        <v>32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26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29820</v>
      </c>
      <c r="C29373" s="2">
        <v>15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29821</v>
      </c>
      <c r="C29374" s="2">
        <v>8</v>
      </c>
      <c r="D29374" s="2" t="s">
        <v>454</v>
      </c>
      <c r="E29374" s="2"/>
      <c r="F29374" s="2"/>
      <c r="G29374" s="2"/>
      <c r="H29374" s="2"/>
    </row>
    <row r="29375" spans="2:8">
      <c r="B29375" s="2" t="s">
        <v>29822</v>
      </c>
      <c r="C29375" s="2">
        <v>23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28</v>
      </c>
      <c r="D29377" s="2" t="s">
        <v>454</v>
      </c>
      <c r="E29377" s="2"/>
      <c r="F29377" s="2"/>
      <c r="G29377" s="2"/>
      <c r="H29377" s="2"/>
    </row>
    <row r="29378" spans="2:8">
      <c r="B29378" s="2" t="s">
        <v>29825</v>
      </c>
      <c r="C29378" s="2">
        <v>34</v>
      </c>
      <c r="D29378" s="2" t="s">
        <v>454</v>
      </c>
      <c r="E29378" s="2"/>
      <c r="F29378" s="2"/>
      <c r="G29378" s="2"/>
      <c r="H29378" s="2"/>
    </row>
    <row r="29379" spans="2:8">
      <c r="B29379" s="2" t="s">
        <v>29826</v>
      </c>
      <c r="C29379" s="2">
        <v>22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22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29828</v>
      </c>
      <c r="C29381" s="2">
        <v>35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29832</v>
      </c>
      <c r="C29385" s="2">
        <v>13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27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29836</v>
      </c>
      <c r="C29389" s="2">
        <v>28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29838</v>
      </c>
      <c r="C29391" s="2">
        <v>24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35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29840</v>
      </c>
      <c r="C29393" s="2">
        <v>37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29841</v>
      </c>
      <c r="C29394" s="2">
        <v>36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29843</v>
      </c>
      <c r="C29396" s="2">
        <v>20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29844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34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29846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28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29848</v>
      </c>
      <c r="C29401" s="2">
        <v>21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29849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34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29851</v>
      </c>
      <c r="C29404" s="2">
        <v>31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29852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36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41</v>
      </c>
      <c r="D29408" s="2" t="s">
        <v>454</v>
      </c>
      <c r="E29408" s="2"/>
      <c r="F29408" s="2"/>
      <c r="G29408" s="2"/>
      <c r="H29408" s="2"/>
    </row>
    <row r="29409" spans="2:8">
      <c r="B29409" s="2" t="s">
        <v>29856</v>
      </c>
      <c r="C29409" s="2">
        <v>51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42</v>
      </c>
      <c r="D29410" s="2" t="s">
        <v>454</v>
      </c>
      <c r="E29410" s="2"/>
      <c r="F29410" s="2"/>
      <c r="G29410" s="2"/>
      <c r="H29410" s="2"/>
    </row>
    <row r="29411" spans="2:8">
      <c r="B29411" s="2" t="s">
        <v>29858</v>
      </c>
      <c r="C29411" s="2">
        <v>33</v>
      </c>
      <c r="D29411" s="2" t="s">
        <v>454</v>
      </c>
      <c r="E29411" s="2"/>
      <c r="F29411" s="2"/>
      <c r="G29411" s="2"/>
      <c r="H29411" s="2"/>
    </row>
    <row r="29412" spans="2:8">
      <c r="B29412" s="2" t="s">
        <v>29859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28</v>
      </c>
      <c r="D29414" s="2" t="s">
        <v>454</v>
      </c>
      <c r="E29414" s="2"/>
      <c r="F29414" s="2"/>
      <c r="G29414" s="2"/>
      <c r="H29414" s="2"/>
    </row>
    <row r="29415" spans="2:8">
      <c r="B29415" s="2" t="s">
        <v>29862</v>
      </c>
      <c r="C29415" s="2">
        <v>18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34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454</v>
      </c>
      <c r="E29418" s="2"/>
      <c r="F29418" s="2"/>
      <c r="G29418" s="2"/>
      <c r="H29418" s="2"/>
    </row>
    <row r="29419" spans="2:8">
      <c r="B29419" s="2" t="s">
        <v>29866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40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38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29870</v>
      </c>
      <c r="C29423" s="2">
        <v>39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29871</v>
      </c>
      <c r="C29424" s="2">
        <v>33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25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29873</v>
      </c>
      <c r="C29426" s="2">
        <v>19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29874</v>
      </c>
      <c r="C29427" s="2">
        <v>16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29875</v>
      </c>
      <c r="C29428" s="2">
        <v>30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29878</v>
      </c>
      <c r="C29431" s="2">
        <v>31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34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33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29882</v>
      </c>
      <c r="C29435" s="2">
        <v>32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29883</v>
      </c>
      <c r="C29436" s="2">
        <v>46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44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29885</v>
      </c>
      <c r="C29438" s="2">
        <v>45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46</v>
      </c>
      <c r="D29439" s="2" t="s">
        <v>454</v>
      </c>
      <c r="E29439" s="2"/>
      <c r="F29439" s="2"/>
      <c r="G29439" s="2"/>
      <c r="H29439" s="2"/>
    </row>
    <row r="29440" spans="2:8">
      <c r="B29440" s="2" t="s">
        <v>29887</v>
      </c>
      <c r="C29440" s="2">
        <v>46</v>
      </c>
      <c r="D29440" s="2" t="s">
        <v>454</v>
      </c>
      <c r="E29440" s="2"/>
      <c r="F29440" s="2"/>
      <c r="G29440" s="2"/>
      <c r="H29440" s="2"/>
    </row>
    <row r="29441" spans="2:8">
      <c r="B29441" s="2" t="s">
        <v>29888</v>
      </c>
      <c r="C29441" s="2">
        <v>19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24</v>
      </c>
      <c r="D29442" s="2" t="s">
        <v>454</v>
      </c>
      <c r="E29442" s="2"/>
      <c r="F29442" s="2"/>
      <c r="G29442" s="2"/>
      <c r="H29442" s="2"/>
    </row>
    <row r="29443" spans="2:8">
      <c r="B29443" s="2" t="s">
        <v>29890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25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29893</v>
      </c>
      <c r="C29446" s="2">
        <v>19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29894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33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29896</v>
      </c>
      <c r="C29449" s="2">
        <v>15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23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15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29901</v>
      </c>
      <c r="C29454" s="2">
        <v>19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27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35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29904</v>
      </c>
      <c r="C29457" s="2">
        <v>37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29905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32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29909</v>
      </c>
      <c r="C29462" s="2">
        <v>21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29910</v>
      </c>
      <c r="C29463" s="2">
        <v>18</v>
      </c>
      <c r="D29463" s="2" t="s">
        <v>454</v>
      </c>
      <c r="E29463" s="2"/>
      <c r="F29463" s="2"/>
      <c r="G29463" s="2"/>
      <c r="H29463" s="2"/>
    </row>
    <row r="29464" spans="2:8">
      <c r="B29464" s="2" t="s">
        <v>29911</v>
      </c>
      <c r="C29464" s="2">
        <v>16</v>
      </c>
      <c r="D29464" s="2" t="s">
        <v>454</v>
      </c>
      <c r="E29464" s="2"/>
      <c r="F29464" s="2"/>
      <c r="G29464" s="2"/>
      <c r="H29464" s="2"/>
    </row>
    <row r="29465" spans="2:8">
      <c r="B29465" s="2" t="s">
        <v>29912</v>
      </c>
      <c r="C29465" s="2">
        <v>16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29</v>
      </c>
      <c r="D29467" s="2" t="s">
        <v>454</v>
      </c>
      <c r="E29467" s="2"/>
      <c r="F29467" s="2"/>
      <c r="G29467" s="2"/>
      <c r="H29467" s="2"/>
    </row>
    <row r="29468" spans="2:8">
      <c r="B29468" s="2" t="s">
        <v>29915</v>
      </c>
      <c r="C29468" s="2">
        <v>25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25</v>
      </c>
      <c r="D29469" s="2" t="s">
        <v>454</v>
      </c>
      <c r="E29469" s="2"/>
      <c r="F29469" s="2"/>
      <c r="G29469" s="2"/>
      <c r="H29469" s="2"/>
    </row>
    <row r="29470" spans="2:8">
      <c r="B29470" s="2" t="s">
        <v>29917</v>
      </c>
      <c r="C29470" s="2">
        <v>17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17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18</v>
      </c>
      <c r="D29472" s="2" t="s">
        <v>454</v>
      </c>
      <c r="E29472" s="2"/>
      <c r="F29472" s="2"/>
      <c r="G29472" s="2"/>
      <c r="H29472" s="2"/>
    </row>
    <row r="29473" spans="2:8">
      <c r="B29473" s="2" t="s">
        <v>29920</v>
      </c>
      <c r="C29473" s="2">
        <v>18</v>
      </c>
      <c r="D29473" s="2" t="s">
        <v>454</v>
      </c>
      <c r="E29473" s="2"/>
      <c r="F29473" s="2"/>
      <c r="G29473" s="2"/>
      <c r="H29473" s="2"/>
    </row>
    <row r="29474" spans="2:8">
      <c r="B29474" s="2" t="s">
        <v>29921</v>
      </c>
      <c r="C29474" s="2">
        <v>37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38</v>
      </c>
      <c r="D29475" s="2" t="s">
        <v>454</v>
      </c>
      <c r="E29475" s="2"/>
      <c r="F29475" s="2"/>
      <c r="G29475" s="2"/>
      <c r="H29475" s="2"/>
    </row>
    <row r="29476" spans="2:8">
      <c r="B29476" s="2" t="s">
        <v>29923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29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25</v>
      </c>
      <c r="D29478" s="2" t="s">
        <v>454</v>
      </c>
      <c r="E29478" s="2"/>
      <c r="F29478" s="2"/>
      <c r="G29478" s="2"/>
      <c r="H29478" s="2"/>
    </row>
    <row r="29479" spans="2:8">
      <c r="B29479" s="2" t="s">
        <v>29926</v>
      </c>
      <c r="C29479" s="2">
        <v>20</v>
      </c>
      <c r="D29479" s="2" t="s">
        <v>454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25</v>
      </c>
      <c r="D29481" s="2" t="s">
        <v>454</v>
      </c>
      <c r="E29481" s="2"/>
      <c r="F29481" s="2"/>
      <c r="G29481" s="2"/>
      <c r="H29481" s="2"/>
    </row>
    <row r="29482" spans="2:8">
      <c r="B29482" s="2" t="s">
        <v>29929</v>
      </c>
      <c r="C29482" s="2">
        <v>34</v>
      </c>
      <c r="D29482" s="2" t="s">
        <v>454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31</v>
      </c>
      <c r="D29485" s="2" t="s">
        <v>454</v>
      </c>
      <c r="E29485" s="2"/>
      <c r="F29485" s="2"/>
      <c r="G29485" s="2"/>
      <c r="H29485" s="2"/>
    </row>
    <row r="29486" spans="2:8">
      <c r="B29486" s="2" t="s">
        <v>29933</v>
      </c>
      <c r="C29486" s="2">
        <v>32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29934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30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29938</v>
      </c>
      <c r="C29491" s="2">
        <v>32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29939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19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29943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31</v>
      </c>
      <c r="D29497" s="2" t="s">
        <v>454</v>
      </c>
      <c r="E29497" s="2"/>
      <c r="F29497" s="2"/>
      <c r="G29497" s="2"/>
      <c r="H29497" s="2"/>
    </row>
    <row r="29498" spans="2:8">
      <c r="B29498" s="2" t="s">
        <v>29945</v>
      </c>
      <c r="C29498" s="2">
        <v>29</v>
      </c>
      <c r="D29498" s="2" t="s">
        <v>454</v>
      </c>
      <c r="E29498" s="2"/>
      <c r="F29498" s="2"/>
      <c r="G29498" s="2"/>
      <c r="H29498" s="2"/>
    </row>
    <row r="29499" spans="2:8">
      <c r="B29499" s="2" t="s">
        <v>29946</v>
      </c>
      <c r="C29499" s="2">
        <v>31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33</v>
      </c>
      <c r="D29500" s="2" t="s">
        <v>454</v>
      </c>
      <c r="E29500" s="2"/>
      <c r="F29500" s="2"/>
      <c r="G29500" s="2"/>
      <c r="H29500" s="2"/>
    </row>
    <row r="29501" spans="2:8">
      <c r="B29501" s="2" t="s">
        <v>29948</v>
      </c>
      <c r="C29501" s="2">
        <v>32</v>
      </c>
      <c r="D29501" s="2" t="s">
        <v>454</v>
      </c>
      <c r="E29501" s="2"/>
      <c r="F29501" s="2"/>
      <c r="G29501" s="2"/>
      <c r="H29501" s="2"/>
    </row>
    <row r="29502" spans="2:8">
      <c r="B29502" s="2" t="s">
        <v>29949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30</v>
      </c>
      <c r="D29503" s="2" t="s">
        <v>454</v>
      </c>
      <c r="E29503" s="2"/>
      <c r="F29503" s="2"/>
      <c r="G29503" s="2"/>
      <c r="H29503" s="2"/>
    </row>
    <row r="29504" spans="2:8">
      <c r="B29504" s="2" t="s">
        <v>29951</v>
      </c>
      <c r="C29504" s="2">
        <v>31</v>
      </c>
      <c r="D29504" s="2" t="s">
        <v>454</v>
      </c>
      <c r="E29504" s="2"/>
      <c r="F29504" s="2"/>
      <c r="G29504" s="2"/>
      <c r="H29504" s="2"/>
    </row>
    <row r="29505" spans="2:8">
      <c r="B29505" s="2" t="s">
        <v>29952</v>
      </c>
      <c r="C29505" s="2">
        <v>32</v>
      </c>
      <c r="D29505" s="2" t="s">
        <v>454</v>
      </c>
      <c r="E29505" s="2"/>
      <c r="F29505" s="2"/>
      <c r="G29505" s="2"/>
      <c r="H29505" s="2"/>
    </row>
    <row r="29506" spans="2:8">
      <c r="B29506" s="2" t="s">
        <v>29953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28</v>
      </c>
      <c r="D29507" s="2" t="s">
        <v>454</v>
      </c>
      <c r="E29507" s="2"/>
      <c r="F29507" s="2"/>
      <c r="G29507" s="2"/>
      <c r="H29507" s="2"/>
    </row>
    <row r="29508" spans="2:8">
      <c r="B29508" s="2" t="s">
        <v>29955</v>
      </c>
      <c r="C29508" s="2">
        <v>25</v>
      </c>
      <c r="D29508" s="2" t="s">
        <v>454</v>
      </c>
      <c r="E29508" s="2"/>
      <c r="F29508" s="2"/>
      <c r="G29508" s="2"/>
      <c r="H29508" s="2"/>
    </row>
    <row r="29509" spans="2:8">
      <c r="B29509" s="2" t="s">
        <v>29956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37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29958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32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29960</v>
      </c>
      <c r="C29513" s="2">
        <v>30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29961</v>
      </c>
      <c r="C29514" s="2">
        <v>19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454</v>
      </c>
      <c r="E29516" s="2"/>
      <c r="F29516" s="2"/>
      <c r="G29516" s="2"/>
      <c r="H29516" s="2"/>
    </row>
    <row r="29517" spans="2:8">
      <c r="B29517" s="2" t="s">
        <v>29964</v>
      </c>
      <c r="C29517" s="2">
        <v>25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29965</v>
      </c>
      <c r="C29518" s="2">
        <v>28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29966</v>
      </c>
      <c r="C29519" s="2">
        <v>27</v>
      </c>
      <c r="D29519" s="2" t="s">
        <v>454</v>
      </c>
      <c r="E29519" s="2"/>
      <c r="F29519" s="2"/>
      <c r="G29519" s="2"/>
      <c r="H29519" s="2"/>
    </row>
    <row r="29520" spans="2:8">
      <c r="B29520" s="2" t="s">
        <v>29967</v>
      </c>
      <c r="C29520" s="2">
        <v>38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29968</v>
      </c>
      <c r="C29521" s="2">
        <v>34</v>
      </c>
      <c r="D29521" s="2" t="s">
        <v>454</v>
      </c>
      <c r="E29521" s="2"/>
      <c r="F29521" s="2"/>
      <c r="G29521" s="2"/>
      <c r="H29521" s="2"/>
    </row>
    <row r="29522" spans="2:8">
      <c r="B29522" s="2" t="s">
        <v>29969</v>
      </c>
      <c r="C29522" s="2">
        <v>24</v>
      </c>
      <c r="D29522" s="2" t="s">
        <v>454</v>
      </c>
      <c r="E29522" s="2"/>
      <c r="F29522" s="2"/>
      <c r="G29522" s="2"/>
      <c r="H29522" s="2"/>
    </row>
    <row r="29523" spans="2:8">
      <c r="B29523" s="2" t="s">
        <v>29970</v>
      </c>
      <c r="C29523" s="2">
        <v>31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24</v>
      </c>
      <c r="D29525" s="2" t="s">
        <v>454</v>
      </c>
      <c r="E29525" s="2"/>
      <c r="F29525" s="2"/>
      <c r="G29525" s="2"/>
      <c r="H29525" s="2"/>
    </row>
    <row r="29526" spans="2:8">
      <c r="B29526" s="2" t="s">
        <v>29973</v>
      </c>
      <c r="C29526" s="2">
        <v>18</v>
      </c>
      <c r="D29526" s="2" t="s">
        <v>454</v>
      </c>
      <c r="E29526" s="2"/>
      <c r="F29526" s="2"/>
      <c r="G29526" s="2"/>
      <c r="H29526" s="2"/>
    </row>
    <row r="29527" spans="2:8">
      <c r="B29527" s="2" t="s">
        <v>29974</v>
      </c>
      <c r="C29527" s="2">
        <v>11</v>
      </c>
      <c r="D29527" s="2" t="s">
        <v>454</v>
      </c>
      <c r="E29527" s="2"/>
      <c r="F29527" s="2"/>
      <c r="G29527" s="2"/>
      <c r="H29527" s="2"/>
    </row>
    <row r="29528" spans="2:8">
      <c r="B29528" s="2" t="s">
        <v>29975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36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31</v>
      </c>
      <c r="D29530" s="2" t="s">
        <v>454</v>
      </c>
      <c r="E29530" s="2"/>
      <c r="F29530" s="2"/>
      <c r="G29530" s="2"/>
      <c r="H29530" s="2"/>
    </row>
    <row r="29531" spans="2:8">
      <c r="B29531" s="2" t="s">
        <v>29978</v>
      </c>
      <c r="C29531" s="2">
        <v>21</v>
      </c>
      <c r="D29531" s="2" t="s">
        <v>454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32</v>
      </c>
      <c r="D29534" s="2" t="s">
        <v>454</v>
      </c>
      <c r="E29534" s="2"/>
      <c r="F29534" s="2"/>
      <c r="G29534" s="2"/>
      <c r="H29534" s="2"/>
    </row>
    <row r="29535" spans="2:8">
      <c r="B29535" s="2" t="s">
        <v>29982</v>
      </c>
      <c r="C29535" s="2">
        <v>33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29</v>
      </c>
      <c r="D29536" s="2" t="s">
        <v>454</v>
      </c>
      <c r="E29536" s="2"/>
      <c r="F29536" s="2"/>
      <c r="G29536" s="2"/>
      <c r="H29536" s="2"/>
    </row>
    <row r="29537" spans="2:8">
      <c r="B29537" s="2" t="s">
        <v>29984</v>
      </c>
      <c r="C29537" s="2">
        <v>22</v>
      </c>
      <c r="D29537" s="2" t="s">
        <v>454</v>
      </c>
      <c r="E29537" s="2"/>
      <c r="F29537" s="2"/>
      <c r="G29537" s="2"/>
      <c r="H29537" s="2"/>
    </row>
    <row r="29538" spans="2:8">
      <c r="B29538" s="2" t="s">
        <v>29985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32</v>
      </c>
      <c r="D29539" s="2" t="s">
        <v>454</v>
      </c>
      <c r="E29539" s="2"/>
      <c r="F29539" s="2"/>
      <c r="G29539" s="2"/>
      <c r="H29539" s="2"/>
    </row>
    <row r="29540" spans="2:8">
      <c r="B29540" s="2" t="s">
        <v>29987</v>
      </c>
      <c r="C29540" s="2">
        <v>32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29988</v>
      </c>
      <c r="C29541" s="2">
        <v>44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31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29992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29994</v>
      </c>
      <c r="C29547" s="2">
        <v>32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29995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33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32</v>
      </c>
      <c r="D29550" s="2" t="s">
        <v>454</v>
      </c>
      <c r="E29550" s="2"/>
      <c r="F29550" s="2"/>
      <c r="G29550" s="2"/>
      <c r="H29550" s="2"/>
    </row>
    <row r="29551" spans="2:8">
      <c r="B29551" s="2" t="s">
        <v>29998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29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30001</v>
      </c>
      <c r="C29554" s="2">
        <v>21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27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30004</v>
      </c>
      <c r="C29557" s="2">
        <v>27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25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30007</v>
      </c>
      <c r="C29560" s="2">
        <v>41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31</v>
      </c>
      <c r="D29562" s="2" t="s">
        <v>454</v>
      </c>
      <c r="E29562" s="2"/>
      <c r="F29562" s="2"/>
      <c r="G29562" s="2"/>
      <c r="H29562" s="2"/>
    </row>
    <row r="29563" spans="2:8">
      <c r="B29563" s="2" t="s">
        <v>30010</v>
      </c>
      <c r="C29563" s="2">
        <v>31</v>
      </c>
      <c r="D29563" s="2" t="s">
        <v>454</v>
      </c>
      <c r="E29563" s="2"/>
      <c r="F29563" s="2"/>
      <c r="G29563" s="2"/>
      <c r="H29563" s="2"/>
    </row>
    <row r="29564" spans="2:8">
      <c r="B29564" s="2" t="s">
        <v>30011</v>
      </c>
      <c r="C29564" s="2">
        <v>11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11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11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11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30015</v>
      </c>
      <c r="C29568" s="2">
        <v>11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30016</v>
      </c>
      <c r="C29569" s="2">
        <v>21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30017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26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30021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17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30024</v>
      </c>
      <c r="C29577" s="2">
        <v>16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30025</v>
      </c>
      <c r="C29578" s="2">
        <v>17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30026</v>
      </c>
      <c r="C29579" s="2">
        <v>18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18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16</v>
      </c>
      <c r="D29581" s="2" t="s">
        <v>454</v>
      </c>
      <c r="E29581" s="2"/>
      <c r="F29581" s="2"/>
      <c r="G29581" s="2"/>
      <c r="H29581" s="2"/>
    </row>
    <row r="29582" spans="2:8">
      <c r="B29582" s="2" t="s">
        <v>30029</v>
      </c>
      <c r="C29582" s="2">
        <v>17</v>
      </c>
      <c r="D29582" s="2" t="s">
        <v>454</v>
      </c>
      <c r="E29582" s="2"/>
      <c r="F29582" s="2"/>
      <c r="G29582" s="2"/>
      <c r="H29582" s="2"/>
    </row>
    <row r="29583" spans="2:8">
      <c r="B29583" s="2" t="s">
        <v>30030</v>
      </c>
      <c r="C29583" s="2">
        <v>17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17</v>
      </c>
      <c r="D29584" s="2" t="s">
        <v>454</v>
      </c>
      <c r="E29584" s="2"/>
      <c r="F29584" s="2"/>
      <c r="G29584" s="2"/>
      <c r="H29584" s="2"/>
    </row>
    <row r="29585" spans="2:8">
      <c r="B29585" s="2" t="s">
        <v>30032</v>
      </c>
      <c r="C29585" s="2">
        <v>17</v>
      </c>
      <c r="D29585" s="2" t="s">
        <v>454</v>
      </c>
      <c r="E29585" s="2"/>
      <c r="F29585" s="2"/>
      <c r="G29585" s="2"/>
      <c r="H29585" s="2"/>
    </row>
    <row r="29586" spans="2:8">
      <c r="B29586" s="2" t="s">
        <v>30033</v>
      </c>
      <c r="C29586" s="2">
        <v>15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454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454</v>
      </c>
      <c r="E29589" s="2"/>
      <c r="F29589" s="2"/>
      <c r="G29589" s="2"/>
      <c r="H29589" s="2"/>
    </row>
    <row r="29590" spans="2:8">
      <c r="B29590" s="2" t="s">
        <v>30037</v>
      </c>
      <c r="C29590" s="2">
        <v>31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32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454</v>
      </c>
      <c r="E29592" s="2"/>
      <c r="F29592" s="2"/>
      <c r="G29592" s="2"/>
      <c r="H29592" s="2"/>
    </row>
    <row r="29593" spans="2:8">
      <c r="B29593" s="2" t="s">
        <v>30040</v>
      </c>
      <c r="C29593" s="2">
        <v>32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30041</v>
      </c>
      <c r="C29594" s="2">
        <v>42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30042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21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30044</v>
      </c>
      <c r="C29597" s="2">
        <v>18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30045</v>
      </c>
      <c r="C29598" s="2">
        <v>14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16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23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454</v>
      </c>
      <c r="E29601" s="2"/>
      <c r="F29601" s="2"/>
      <c r="G29601" s="2"/>
      <c r="H29601" s="2"/>
    </row>
    <row r="29602" spans="2:8">
      <c r="B29602" s="2" t="s">
        <v>30049</v>
      </c>
      <c r="C29602" s="2">
        <v>39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41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38</v>
      </c>
      <c r="D29604" s="2" t="s">
        <v>454</v>
      </c>
      <c r="E29604" s="2"/>
      <c r="F29604" s="2"/>
      <c r="G29604" s="2"/>
      <c r="H29604" s="2"/>
    </row>
    <row r="29605" spans="2:8">
      <c r="B29605" s="2" t="s">
        <v>30052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35</v>
      </c>
      <c r="D29607" s="2" t="s">
        <v>454</v>
      </c>
      <c r="E29607" s="2"/>
      <c r="F29607" s="2"/>
      <c r="G29607" s="2"/>
      <c r="H29607" s="2"/>
    </row>
    <row r="29608" spans="2:8">
      <c r="B29608" s="2" t="s">
        <v>30055</v>
      </c>
      <c r="C29608" s="2">
        <v>35</v>
      </c>
      <c r="D29608" s="2" t="s">
        <v>454</v>
      </c>
      <c r="E29608" s="2"/>
      <c r="F29608" s="2"/>
      <c r="G29608" s="2"/>
      <c r="H29608" s="2"/>
    </row>
    <row r="29609" spans="2:8">
      <c r="B29609" s="2" t="s">
        <v>30056</v>
      </c>
      <c r="C29609" s="2">
        <v>40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36</v>
      </c>
      <c r="D29610" s="2" t="s">
        <v>454</v>
      </c>
      <c r="E29610" s="2"/>
      <c r="F29610" s="2"/>
      <c r="G29610" s="2"/>
      <c r="H29610" s="2"/>
    </row>
    <row r="29611" spans="2:8">
      <c r="B29611" s="2" t="s">
        <v>30058</v>
      </c>
      <c r="C29611" s="2">
        <v>38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37</v>
      </c>
      <c r="D29613" s="2" t="s">
        <v>454</v>
      </c>
      <c r="E29613" s="2"/>
      <c r="F29613" s="2"/>
      <c r="G29613" s="2"/>
      <c r="H29613" s="2"/>
    </row>
    <row r="29614" spans="2:8">
      <c r="B29614" s="2" t="s">
        <v>30061</v>
      </c>
      <c r="C29614" s="2">
        <v>38</v>
      </c>
      <c r="D29614" s="2" t="s">
        <v>454</v>
      </c>
      <c r="E29614" s="2"/>
      <c r="F29614" s="2"/>
      <c r="G29614" s="2"/>
      <c r="H29614" s="2"/>
    </row>
    <row r="29615" spans="2:8">
      <c r="B29615" s="2" t="s">
        <v>30062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23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30064</v>
      </c>
      <c r="C29617" s="2">
        <v>39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28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30066</v>
      </c>
      <c r="C29619" s="2">
        <v>19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30067</v>
      </c>
      <c r="C29620" s="2">
        <v>37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35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30070</v>
      </c>
      <c r="C29623" s="2">
        <v>32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30071</v>
      </c>
      <c r="C29624" s="2">
        <v>32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30072</v>
      </c>
      <c r="C29625" s="2">
        <v>35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37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30074</v>
      </c>
      <c r="C29627" s="2">
        <v>35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30075</v>
      </c>
      <c r="C29628" s="2">
        <v>40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36</v>
      </c>
      <c r="D29629" s="2" t="s">
        <v>454</v>
      </c>
      <c r="E29629" s="2"/>
      <c r="F29629" s="2"/>
      <c r="G29629" s="2"/>
      <c r="H29629" s="2"/>
    </row>
    <row r="29630" spans="2:8">
      <c r="B29630" s="2" t="s">
        <v>30077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32</v>
      </c>
      <c r="D29632" s="2" t="s">
        <v>454</v>
      </c>
      <c r="E29632" s="2"/>
      <c r="F29632" s="2"/>
      <c r="G29632" s="2"/>
      <c r="H29632" s="2"/>
    </row>
    <row r="29633" spans="2:8">
      <c r="B29633" s="2" t="s">
        <v>30080</v>
      </c>
      <c r="C29633" s="2">
        <v>38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30081</v>
      </c>
      <c r="C29634" s="2">
        <v>37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30082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28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30084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20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30086</v>
      </c>
      <c r="C29639" s="2">
        <v>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16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16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16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30090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14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30092</v>
      </c>
      <c r="C29645" s="2">
        <v>9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30093</v>
      </c>
      <c r="C29646" s="2">
        <v>12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20</v>
      </c>
      <c r="D29647" s="2" t="s">
        <v>454</v>
      </c>
      <c r="E29647" s="2"/>
      <c r="F29647" s="2"/>
      <c r="G29647" s="2"/>
      <c r="H29647" s="2"/>
    </row>
    <row r="29648" spans="2:8">
      <c r="B29648" s="2" t="s">
        <v>30095</v>
      </c>
      <c r="C29648" s="2">
        <v>20</v>
      </c>
      <c r="D29648" s="2" t="s">
        <v>454</v>
      </c>
      <c r="E29648" s="2"/>
      <c r="F29648" s="2"/>
      <c r="G29648" s="2"/>
      <c r="H29648" s="2"/>
    </row>
    <row r="29649" spans="2:8">
      <c r="B29649" s="2" t="s">
        <v>30096</v>
      </c>
      <c r="C29649" s="2">
        <v>17</v>
      </c>
      <c r="D29649" s="2" t="s">
        <v>454</v>
      </c>
      <c r="E29649" s="2"/>
      <c r="F29649" s="2"/>
      <c r="G29649" s="2"/>
      <c r="H29649" s="2"/>
    </row>
    <row r="29650" spans="2:8">
      <c r="B29650" s="2" t="s">
        <v>30097</v>
      </c>
      <c r="C29650" s="2">
        <v>15</v>
      </c>
      <c r="D29650" s="2" t="s">
        <v>454</v>
      </c>
      <c r="E29650" s="2"/>
      <c r="F29650" s="2"/>
      <c r="G29650" s="2"/>
      <c r="H29650" s="2"/>
    </row>
    <row r="29651" spans="2:8">
      <c r="B29651" s="2" t="s">
        <v>30098</v>
      </c>
      <c r="C29651" s="2">
        <v>14</v>
      </c>
      <c r="D29651" s="2" t="s">
        <v>454</v>
      </c>
      <c r="E29651" s="2"/>
      <c r="F29651" s="2"/>
      <c r="G29651" s="2"/>
      <c r="H29651" s="2"/>
    </row>
    <row r="29652" spans="2:8">
      <c r="B29652" s="2" t="s">
        <v>30099</v>
      </c>
      <c r="C29652" s="2">
        <v>39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29</v>
      </c>
      <c r="D29656" s="2" t="s">
        <v>454</v>
      </c>
      <c r="E29656" s="2"/>
      <c r="F29656" s="2"/>
      <c r="G29656" s="2"/>
      <c r="H29656" s="2"/>
    </row>
    <row r="29657" spans="2:8">
      <c r="B29657" s="2" t="s">
        <v>30104</v>
      </c>
      <c r="C29657" s="2">
        <v>14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14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15</v>
      </c>
      <c r="D29659" s="2" t="s">
        <v>454</v>
      </c>
      <c r="E29659" s="2"/>
      <c r="F29659" s="2"/>
      <c r="G29659" s="2"/>
      <c r="H29659" s="2"/>
    </row>
    <row r="29660" spans="2:8">
      <c r="B29660" s="2" t="s">
        <v>30107</v>
      </c>
      <c r="C29660" s="2">
        <v>48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30108</v>
      </c>
      <c r="C29661" s="2">
        <v>40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38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30110</v>
      </c>
      <c r="C29663" s="2">
        <v>22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25</v>
      </c>
      <c r="D29666" s="2" t="s">
        <v>454</v>
      </c>
      <c r="E29666" s="2"/>
      <c r="F29666" s="2"/>
      <c r="G29666" s="2"/>
      <c r="H29666" s="2"/>
    </row>
    <row r="29667" spans="2:8">
      <c r="B29667" s="2" t="s">
        <v>30114</v>
      </c>
      <c r="C29667" s="2">
        <v>28</v>
      </c>
      <c r="D29667" s="2" t="s">
        <v>454</v>
      </c>
      <c r="E29667" s="2"/>
      <c r="F29667" s="2"/>
      <c r="G29667" s="2"/>
      <c r="H29667" s="2"/>
    </row>
    <row r="29668" spans="2:8">
      <c r="B29668" s="2" t="s">
        <v>30115</v>
      </c>
      <c r="C29668" s="2">
        <v>43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43</v>
      </c>
      <c r="D29669" s="2" t="s">
        <v>454</v>
      </c>
      <c r="E29669" s="2"/>
      <c r="F29669" s="2"/>
      <c r="G29669" s="2"/>
      <c r="H29669" s="2"/>
    </row>
    <row r="29670" spans="2:8">
      <c r="B29670" s="2" t="s">
        <v>30117</v>
      </c>
      <c r="C29670" s="2">
        <v>42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30118</v>
      </c>
      <c r="C29671" s="2">
        <v>31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30119</v>
      </c>
      <c r="C29672" s="2">
        <v>33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30120</v>
      </c>
      <c r="C29673" s="2">
        <v>52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30121</v>
      </c>
      <c r="C29674" s="2">
        <v>32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15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30123</v>
      </c>
      <c r="C29676" s="2">
        <v>29</v>
      </c>
      <c r="D29676" s="2" t="s">
        <v>454</v>
      </c>
      <c r="E29676" s="2"/>
      <c r="F29676" s="2"/>
      <c r="G29676" s="2"/>
      <c r="H29676" s="2"/>
    </row>
    <row r="29677" spans="2:8">
      <c r="B29677" s="2" t="s">
        <v>30124</v>
      </c>
      <c r="C29677" s="2">
        <v>28</v>
      </c>
      <c r="D29677" s="2" t="s">
        <v>454</v>
      </c>
      <c r="E29677" s="2"/>
      <c r="F29677" s="2"/>
      <c r="G29677" s="2"/>
      <c r="H29677" s="2"/>
    </row>
    <row r="29678" spans="2:8">
      <c r="B29678" s="2" t="s">
        <v>30125</v>
      </c>
      <c r="C29678" s="2">
        <v>17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28</v>
      </c>
      <c r="D29680" s="2" t="s">
        <v>454</v>
      </c>
      <c r="E29680" s="2"/>
      <c r="F29680" s="2"/>
      <c r="G29680" s="2"/>
      <c r="H29680" s="2"/>
    </row>
    <row r="29681" spans="2:8">
      <c r="B29681" s="2" t="s">
        <v>30128</v>
      </c>
      <c r="C29681" s="2">
        <v>21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27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30131</v>
      </c>
      <c r="C29684" s="2">
        <v>47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29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30135</v>
      </c>
      <c r="C29688" s="2">
        <v>22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30136</v>
      </c>
      <c r="C29689" s="2">
        <v>39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43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30140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31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30142</v>
      </c>
      <c r="C29695" s="2">
        <v>36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30143</v>
      </c>
      <c r="C29696" s="2">
        <v>34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34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30146</v>
      </c>
      <c r="C29699" s="2">
        <v>37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30147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30150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30</v>
      </c>
      <c r="D29705" s="2" t="s">
        <v>454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454</v>
      </c>
      <c r="E29706" s="2"/>
      <c r="F29706" s="2"/>
      <c r="G29706" s="2"/>
      <c r="H29706" s="2"/>
    </row>
    <row r="29707" spans="2:8">
      <c r="B29707" s="2" t="s">
        <v>30154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29</v>
      </c>
      <c r="D29708" s="2" t="s">
        <v>454</v>
      </c>
      <c r="E29708" s="2"/>
      <c r="F29708" s="2"/>
      <c r="G29708" s="2"/>
      <c r="H29708" s="2"/>
    </row>
    <row r="29709" spans="2:8">
      <c r="B29709" s="2" t="s">
        <v>30156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16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30158</v>
      </c>
      <c r="C29711" s="2">
        <v>26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30159</v>
      </c>
      <c r="C29712" s="2">
        <v>28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21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45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30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30165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26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30167</v>
      </c>
      <c r="C29720" s="2">
        <v>16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30168</v>
      </c>
      <c r="C29721" s="2">
        <v>40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39</v>
      </c>
      <c r="D29722" s="2" t="s">
        <v>454</v>
      </c>
      <c r="E29722" s="2"/>
      <c r="F29722" s="2"/>
      <c r="G29722" s="2"/>
      <c r="H29722" s="2"/>
    </row>
    <row r="29723" spans="2:8">
      <c r="B29723" s="2" t="s">
        <v>30170</v>
      </c>
      <c r="C29723" s="2">
        <v>30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25</v>
      </c>
      <c r="D29726" s="2" t="s">
        <v>454</v>
      </c>
      <c r="E29726" s="2"/>
      <c r="F29726" s="2"/>
      <c r="G29726" s="2"/>
      <c r="H29726" s="2"/>
    </row>
    <row r="29727" spans="2:8">
      <c r="B29727" s="2" t="s">
        <v>30174</v>
      </c>
      <c r="C29727" s="2">
        <v>20</v>
      </c>
      <c r="D29727" s="2" t="s">
        <v>454</v>
      </c>
      <c r="E29727" s="2"/>
      <c r="F29727" s="2"/>
      <c r="G29727" s="2"/>
      <c r="H29727" s="2"/>
    </row>
    <row r="29728" spans="2:8">
      <c r="B29728" s="2" t="s">
        <v>30175</v>
      </c>
      <c r="C29728" s="2">
        <v>21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30176</v>
      </c>
      <c r="C29729" s="2">
        <v>19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30177</v>
      </c>
      <c r="C29730" s="2">
        <v>20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30178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35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30181</v>
      </c>
      <c r="C29734" s="2">
        <v>35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38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30184</v>
      </c>
      <c r="C29737" s="2">
        <v>33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30185</v>
      </c>
      <c r="C29738" s="2">
        <v>30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35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30187</v>
      </c>
      <c r="C29740" s="2">
        <v>44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42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35</v>
      </c>
      <c r="D29742" s="2" t="s">
        <v>454</v>
      </c>
      <c r="E29742" s="2"/>
      <c r="F29742" s="2"/>
      <c r="G29742" s="2"/>
      <c r="H29742" s="2"/>
    </row>
    <row r="29743" spans="2:8">
      <c r="B29743" s="2" t="s">
        <v>30190</v>
      </c>
      <c r="C29743" s="2">
        <v>22</v>
      </c>
      <c r="D29743" s="2" t="s">
        <v>454</v>
      </c>
      <c r="E29743" s="2"/>
      <c r="F29743" s="2"/>
      <c r="G29743" s="2"/>
      <c r="H29743" s="2"/>
    </row>
    <row r="29744" spans="2:8">
      <c r="B29744" s="2" t="s">
        <v>30191</v>
      </c>
      <c r="C29744" s="2">
        <v>18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25</v>
      </c>
      <c r="D29747" s="2" t="s">
        <v>454</v>
      </c>
      <c r="E29747" s="2"/>
      <c r="F29747" s="2"/>
      <c r="G29747" s="2"/>
      <c r="H29747" s="2"/>
    </row>
    <row r="29748" spans="2:8">
      <c r="B29748" s="2" t="s">
        <v>30195</v>
      </c>
      <c r="C29748" s="2">
        <v>26</v>
      </c>
      <c r="D29748" s="2" t="s">
        <v>454</v>
      </c>
      <c r="E29748" s="2"/>
      <c r="F29748" s="2"/>
      <c r="G29748" s="2"/>
      <c r="H29748" s="2"/>
    </row>
    <row r="29749" spans="2:8">
      <c r="B29749" s="2" t="s">
        <v>30196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37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30198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23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21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30201</v>
      </c>
      <c r="C29754" s="2">
        <v>18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30202</v>
      </c>
      <c r="C29755" s="2">
        <v>38</v>
      </c>
      <c r="D29755" s="2" t="s">
        <v>454</v>
      </c>
      <c r="E29755" s="2"/>
      <c r="F29755" s="2"/>
      <c r="G29755" s="2"/>
      <c r="H29755" s="2"/>
    </row>
    <row r="29756" spans="2:8">
      <c r="B29756" s="2" t="s">
        <v>30203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454</v>
      </c>
      <c r="E29757" s="2"/>
      <c r="F29757" s="2"/>
      <c r="G29757" s="2"/>
      <c r="H29757" s="2"/>
    </row>
    <row r="29758" spans="2:8">
      <c r="B29758" s="2" t="s">
        <v>30205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37</v>
      </c>
      <c r="D29760" s="2" t="s">
        <v>454</v>
      </c>
      <c r="E29760" s="2"/>
      <c r="F29760" s="2"/>
      <c r="G29760" s="2"/>
      <c r="H29760" s="2"/>
    </row>
    <row r="29761" spans="2:8">
      <c r="B29761" s="2" t="s">
        <v>30208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28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33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30212</v>
      </c>
      <c r="C29765" s="2">
        <v>29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23</v>
      </c>
      <c r="D29768" s="2" t="s">
        <v>454</v>
      </c>
      <c r="E29768" s="2"/>
      <c r="F29768" s="2"/>
      <c r="G29768" s="2"/>
      <c r="H29768" s="2"/>
    </row>
    <row r="29769" spans="2:8">
      <c r="B29769" s="2" t="s">
        <v>30216</v>
      </c>
      <c r="C29769" s="2">
        <v>20</v>
      </c>
      <c r="D29769" s="2" t="s">
        <v>454</v>
      </c>
      <c r="E29769" s="2"/>
      <c r="F29769" s="2"/>
      <c r="G29769" s="2"/>
      <c r="H29769" s="2"/>
    </row>
    <row r="29770" spans="2:8">
      <c r="B29770" s="2" t="s">
        <v>30217</v>
      </c>
      <c r="C29770" s="2">
        <v>16</v>
      </c>
      <c r="D29770" s="2" t="s">
        <v>454</v>
      </c>
      <c r="E29770" s="2"/>
      <c r="F29770" s="2"/>
      <c r="G29770" s="2"/>
      <c r="H29770" s="2"/>
    </row>
    <row r="29771" spans="2:8">
      <c r="B29771" s="2" t="s">
        <v>30218</v>
      </c>
      <c r="C29771" s="2">
        <v>14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30219</v>
      </c>
      <c r="C29772" s="2">
        <v>44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14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14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13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30223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25</v>
      </c>
      <c r="D29778" s="2" t="s">
        <v>454</v>
      </c>
      <c r="E29778" s="2"/>
      <c r="F29778" s="2"/>
      <c r="G29778" s="2"/>
      <c r="H29778" s="2"/>
    </row>
    <row r="29779" spans="2:8">
      <c r="B29779" s="2" t="s">
        <v>30226</v>
      </c>
      <c r="C29779" s="2">
        <v>20</v>
      </c>
      <c r="D29779" s="2" t="s">
        <v>454</v>
      </c>
      <c r="E29779" s="2"/>
      <c r="F29779" s="2"/>
      <c r="G29779" s="2"/>
      <c r="H29779" s="2"/>
    </row>
    <row r="29780" spans="2:8">
      <c r="B29780" s="2" t="s">
        <v>30227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24</v>
      </c>
      <c r="D29781" s="2" t="s">
        <v>454</v>
      </c>
      <c r="E29781" s="2"/>
      <c r="F29781" s="2"/>
      <c r="G29781" s="2"/>
      <c r="H29781" s="2"/>
    </row>
    <row r="29782" spans="2:8">
      <c r="B29782" s="2" t="s">
        <v>30229</v>
      </c>
      <c r="C29782" s="2">
        <v>16</v>
      </c>
      <c r="D29782" s="2" t="s">
        <v>454</v>
      </c>
      <c r="E29782" s="2"/>
      <c r="F29782" s="2"/>
      <c r="G29782" s="2"/>
      <c r="H29782" s="2"/>
    </row>
    <row r="29783" spans="2:8">
      <c r="B29783" s="2" t="s">
        <v>30230</v>
      </c>
      <c r="C29783" s="2">
        <v>18</v>
      </c>
      <c r="D29783" s="2" t="s">
        <v>454</v>
      </c>
      <c r="E29783" s="2"/>
      <c r="F29783" s="2"/>
      <c r="G29783" s="2"/>
      <c r="H29783" s="2"/>
    </row>
    <row r="29784" spans="2:8">
      <c r="B29784" s="2" t="s">
        <v>30231</v>
      </c>
      <c r="C29784" s="2">
        <v>39</v>
      </c>
      <c r="D29784" s="2" t="s">
        <v>454</v>
      </c>
      <c r="E29784" s="2"/>
      <c r="F29784" s="2"/>
      <c r="G29784" s="2"/>
      <c r="H29784" s="2"/>
    </row>
    <row r="29785" spans="2:8">
      <c r="B29785" s="2" t="s">
        <v>30232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31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30235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31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33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30238</v>
      </c>
      <c r="C29791" s="2">
        <v>26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24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30240</v>
      </c>
      <c r="C29793" s="2">
        <v>22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30241</v>
      </c>
      <c r="C29794" s="2">
        <v>21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28</v>
      </c>
      <c r="D29796" s="2" t="s">
        <v>454</v>
      </c>
      <c r="E29796" s="2"/>
      <c r="F29796" s="2"/>
      <c r="G29796" s="2"/>
      <c r="H29796" s="2"/>
    </row>
    <row r="29797" spans="2:8">
      <c r="B29797" s="2" t="s">
        <v>30244</v>
      </c>
      <c r="C29797" s="2">
        <v>34</v>
      </c>
      <c r="D29797" s="2" t="s">
        <v>454</v>
      </c>
      <c r="E29797" s="2"/>
      <c r="F29797" s="2"/>
      <c r="G29797" s="2"/>
      <c r="H29797" s="2"/>
    </row>
    <row r="29798" spans="2:8">
      <c r="B29798" s="2" t="s">
        <v>30245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38</v>
      </c>
      <c r="D29799" s="2" t="s">
        <v>454</v>
      </c>
      <c r="E29799" s="2"/>
      <c r="F29799" s="2"/>
      <c r="G29799" s="2"/>
      <c r="H29799" s="2"/>
    </row>
    <row r="29800" spans="2:8">
      <c r="B29800" s="2" t="s">
        <v>30247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34</v>
      </c>
      <c r="D29801" s="2" t="s">
        <v>454</v>
      </c>
      <c r="E29801" s="2"/>
      <c r="F29801" s="2"/>
      <c r="G29801" s="2"/>
      <c r="H29801" s="2"/>
    </row>
    <row r="29802" spans="2:8">
      <c r="B29802" s="2" t="s">
        <v>30249</v>
      </c>
      <c r="C29802" s="2">
        <v>34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30250</v>
      </c>
      <c r="C29803" s="2">
        <v>35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30253</v>
      </c>
      <c r="C29806" s="2">
        <v>18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30254</v>
      </c>
      <c r="C29807" s="2">
        <v>13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30255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29</v>
      </c>
      <c r="D29810" s="2" t="s">
        <v>454</v>
      </c>
      <c r="E29810" s="2"/>
      <c r="F29810" s="2"/>
      <c r="G29810" s="2"/>
      <c r="H29810" s="2"/>
    </row>
    <row r="29811" spans="2:8">
      <c r="B29811" s="2" t="s">
        <v>30258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16</v>
      </c>
      <c r="D29814" s="2" t="s">
        <v>454</v>
      </c>
      <c r="E29814" s="2"/>
      <c r="F29814" s="2"/>
      <c r="G29814" s="2"/>
      <c r="H29814" s="2"/>
    </row>
    <row r="29815" spans="2:8">
      <c r="B29815" s="2" t="s">
        <v>30262</v>
      </c>
      <c r="C29815" s="2">
        <v>27</v>
      </c>
      <c r="D29815" s="2" t="s">
        <v>454</v>
      </c>
      <c r="E29815" s="2"/>
      <c r="F29815" s="2"/>
      <c r="G29815" s="2"/>
      <c r="H29815" s="2"/>
    </row>
    <row r="29816" spans="2:8">
      <c r="B29816" s="2" t="s">
        <v>30263</v>
      </c>
      <c r="C29816" s="2">
        <v>34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20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30266</v>
      </c>
      <c r="C29819" s="2">
        <v>16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10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13</v>
      </c>
      <c r="D29825" s="2" t="s">
        <v>454</v>
      </c>
      <c r="E29825" s="2"/>
      <c r="F29825" s="2"/>
      <c r="G29825" s="2"/>
      <c r="H29825" s="2"/>
    </row>
    <row r="29826" spans="2:8">
      <c r="B29826" s="2" t="s">
        <v>30273</v>
      </c>
      <c r="C29826" s="2">
        <v>17</v>
      </c>
      <c r="D29826" s="2" t="s">
        <v>454</v>
      </c>
      <c r="E29826" s="2"/>
      <c r="F29826" s="2"/>
      <c r="G29826" s="2"/>
      <c r="H29826" s="2"/>
    </row>
    <row r="29827" spans="2:8">
      <c r="B29827" s="2" t="s">
        <v>30274</v>
      </c>
      <c r="C29827" s="2">
        <v>13</v>
      </c>
      <c r="D29827" s="2" t="s">
        <v>454</v>
      </c>
      <c r="E29827" s="2"/>
      <c r="F29827" s="2"/>
      <c r="G29827" s="2"/>
      <c r="H29827" s="2"/>
    </row>
    <row r="29828" spans="2:8">
      <c r="B29828" s="2" t="s">
        <v>30275</v>
      </c>
      <c r="C29828" s="2">
        <v>21</v>
      </c>
      <c r="D29828" s="2" t="s">
        <v>454</v>
      </c>
      <c r="E29828" s="2"/>
      <c r="F29828" s="2"/>
      <c r="G29828" s="2"/>
      <c r="H29828" s="2"/>
    </row>
    <row r="29829" spans="2:8">
      <c r="B29829" s="2" t="s">
        <v>30276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454</v>
      </c>
      <c r="E29832" s="2"/>
      <c r="F29832" s="2"/>
      <c r="G29832" s="2"/>
      <c r="H29832" s="2"/>
    </row>
    <row r="29833" spans="2:8">
      <c r="B29833" s="2" t="s">
        <v>30280</v>
      </c>
      <c r="C29833" s="2">
        <v>26</v>
      </c>
      <c r="D29833" s="2" t="s">
        <v>454</v>
      </c>
      <c r="E29833" s="2"/>
      <c r="F29833" s="2"/>
      <c r="G29833" s="2"/>
      <c r="H29833" s="2"/>
    </row>
    <row r="29834" spans="2:8">
      <c r="B29834" s="2" t="s">
        <v>30281</v>
      </c>
      <c r="C29834" s="2">
        <v>26</v>
      </c>
      <c r="D29834" s="2" t="s">
        <v>454</v>
      </c>
      <c r="E29834" s="2"/>
      <c r="F29834" s="2"/>
      <c r="G29834" s="2"/>
      <c r="H29834" s="2"/>
    </row>
    <row r="29835" spans="2:8">
      <c r="B29835" s="2" t="s">
        <v>30282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24</v>
      </c>
      <c r="D29836" s="2" t="s">
        <v>454</v>
      </c>
      <c r="E29836" s="2"/>
      <c r="F29836" s="2"/>
      <c r="G29836" s="2"/>
      <c r="H29836" s="2"/>
    </row>
    <row r="29837" spans="2:8">
      <c r="B29837" s="2" t="s">
        <v>30284</v>
      </c>
      <c r="C29837" s="2">
        <v>18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30285</v>
      </c>
      <c r="C29838" s="2">
        <v>18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30286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28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33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30289</v>
      </c>
      <c r="C29842" s="2">
        <v>20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30290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27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30293</v>
      </c>
      <c r="C29846" s="2">
        <v>30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29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30296</v>
      </c>
      <c r="C29849" s="2">
        <v>38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30297</v>
      </c>
      <c r="C29850" s="2">
        <v>37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30298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27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30300</v>
      </c>
      <c r="C29853" s="2">
        <v>24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30301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31</v>
      </c>
      <c r="D29855" s="2" t="s">
        <v>454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26</v>
      </c>
      <c r="D29857" s="2" t="s">
        <v>454</v>
      </c>
      <c r="E29857" s="2"/>
      <c r="F29857" s="2"/>
      <c r="G29857" s="2"/>
      <c r="H29857" s="2"/>
    </row>
    <row r="29858" spans="2:8">
      <c r="B29858" s="2" t="s">
        <v>30305</v>
      </c>
      <c r="C29858" s="2">
        <v>28</v>
      </c>
      <c r="D29858" s="2" t="s">
        <v>454</v>
      </c>
      <c r="E29858" s="2"/>
      <c r="F29858" s="2"/>
      <c r="G29858" s="2"/>
      <c r="H29858" s="2"/>
    </row>
    <row r="29859" spans="2:8">
      <c r="B29859" s="2" t="s">
        <v>30306</v>
      </c>
      <c r="C29859" s="2">
        <v>27</v>
      </c>
      <c r="D29859" s="2" t="s">
        <v>454</v>
      </c>
      <c r="E29859" s="2"/>
      <c r="F29859" s="2"/>
      <c r="G29859" s="2"/>
      <c r="H29859" s="2"/>
    </row>
    <row r="29860" spans="2:8">
      <c r="B29860" s="2" t="s">
        <v>30307</v>
      </c>
      <c r="C29860" s="2">
        <v>40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39</v>
      </c>
      <c r="D29862" s="2" t="s">
        <v>454</v>
      </c>
      <c r="E29862" s="2"/>
      <c r="F29862" s="2"/>
      <c r="G29862" s="2"/>
      <c r="H29862" s="2"/>
    </row>
    <row r="29863" spans="2:8">
      <c r="B29863" s="2" t="s">
        <v>30310</v>
      </c>
      <c r="C29863" s="2">
        <v>39</v>
      </c>
      <c r="D29863" s="2" t="s">
        <v>454</v>
      </c>
      <c r="E29863" s="2"/>
      <c r="F29863" s="2"/>
      <c r="G29863" s="2"/>
      <c r="H29863" s="2"/>
    </row>
    <row r="29864" spans="2:8">
      <c r="B29864" s="2" t="s">
        <v>30311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31</v>
      </c>
      <c r="D29865" s="2" t="s">
        <v>454</v>
      </c>
      <c r="E29865" s="2"/>
      <c r="F29865" s="2"/>
      <c r="G29865" s="2"/>
      <c r="H29865" s="2"/>
    </row>
    <row r="29866" spans="2:8">
      <c r="B29866" s="2" t="s">
        <v>30313</v>
      </c>
      <c r="C29866" s="2">
        <v>30</v>
      </c>
      <c r="D29866" s="2" t="s">
        <v>454</v>
      </c>
      <c r="E29866" s="2"/>
      <c r="F29866" s="2"/>
      <c r="G29866" s="2"/>
      <c r="H29866" s="2"/>
    </row>
    <row r="29867" spans="2:8">
      <c r="B29867" s="2" t="s">
        <v>30314</v>
      </c>
      <c r="C29867" s="2">
        <v>32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31</v>
      </c>
      <c r="D29868" s="2" t="s">
        <v>454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15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30318</v>
      </c>
      <c r="C29871" s="2">
        <v>24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30319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34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30321</v>
      </c>
      <c r="C29874" s="2">
        <v>35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30322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34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30324</v>
      </c>
      <c r="C29877" s="2">
        <v>39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30325</v>
      </c>
      <c r="C29878" s="2">
        <v>17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20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454</v>
      </c>
      <c r="E29881" s="2"/>
      <c r="F29881" s="2"/>
      <c r="G29881" s="2"/>
      <c r="H29881" s="2"/>
    </row>
    <row r="29882" spans="2:8">
      <c r="B29882" s="2" t="s">
        <v>30329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31</v>
      </c>
      <c r="D29884" s="2" t="s">
        <v>454</v>
      </c>
      <c r="E29884" s="2"/>
      <c r="F29884" s="2"/>
      <c r="G29884" s="2"/>
      <c r="H29884" s="2"/>
    </row>
    <row r="29885" spans="2:8">
      <c r="B29885" s="2" t="s">
        <v>30332</v>
      </c>
      <c r="C29885" s="2">
        <v>21</v>
      </c>
      <c r="D29885" s="2" t="s">
        <v>454</v>
      </c>
      <c r="E29885" s="2"/>
      <c r="F29885" s="2"/>
      <c r="G29885" s="2"/>
      <c r="H29885" s="2"/>
    </row>
    <row r="29886" spans="2:8">
      <c r="B29886" s="2" t="s">
        <v>30333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34</v>
      </c>
      <c r="D29887" s="2" t="s">
        <v>454</v>
      </c>
      <c r="E29887" s="2"/>
      <c r="F29887" s="2"/>
      <c r="G29887" s="2"/>
      <c r="H29887" s="2"/>
    </row>
    <row r="29888" spans="2:8">
      <c r="B29888" s="2" t="s">
        <v>30335</v>
      </c>
      <c r="C29888" s="2">
        <v>22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43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37</v>
      </c>
      <c r="D29891" s="2" t="s">
        <v>454</v>
      </c>
      <c r="E29891" s="2"/>
      <c r="F29891" s="2"/>
      <c r="G29891" s="2"/>
      <c r="H29891" s="2"/>
    </row>
    <row r="29892" spans="2:8">
      <c r="B29892" s="2" t="s">
        <v>30339</v>
      </c>
      <c r="C29892" s="2">
        <v>27</v>
      </c>
      <c r="D29892" s="2" t="s">
        <v>454</v>
      </c>
      <c r="E29892" s="2"/>
      <c r="F29892" s="2"/>
      <c r="G29892" s="2"/>
      <c r="H29892" s="2"/>
    </row>
    <row r="29893" spans="2:8">
      <c r="B29893" s="2" t="s">
        <v>30340</v>
      </c>
      <c r="C29893" s="2">
        <v>25</v>
      </c>
      <c r="D29893" s="2" t="s">
        <v>454</v>
      </c>
      <c r="E29893" s="2"/>
      <c r="F29893" s="2"/>
      <c r="G29893" s="2"/>
      <c r="H29893" s="2"/>
    </row>
    <row r="29894" spans="2:8">
      <c r="B29894" s="2" t="s">
        <v>30341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40</v>
      </c>
      <c r="D29895" s="2" t="s">
        <v>454</v>
      </c>
      <c r="E29895" s="2"/>
      <c r="F29895" s="2"/>
      <c r="G29895" s="2"/>
      <c r="H29895" s="2"/>
    </row>
    <row r="29896" spans="2:8">
      <c r="B29896" s="2" t="s">
        <v>30343</v>
      </c>
      <c r="C29896" s="2">
        <v>43</v>
      </c>
      <c r="D29896" s="2" t="s">
        <v>454</v>
      </c>
      <c r="E29896" s="2"/>
      <c r="F29896" s="2"/>
      <c r="G29896" s="2"/>
      <c r="H29896" s="2"/>
    </row>
    <row r="29897" spans="2:8">
      <c r="B29897" s="2" t="s">
        <v>30344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23</v>
      </c>
      <c r="D29899" s="2" t="s">
        <v>454</v>
      </c>
      <c r="E29899" s="2"/>
      <c r="F29899" s="2"/>
      <c r="G29899" s="2"/>
      <c r="H29899" s="2"/>
    </row>
    <row r="29900" spans="2:8">
      <c r="B29900" s="2" t="s">
        <v>30347</v>
      </c>
      <c r="C29900" s="2">
        <v>43</v>
      </c>
      <c r="D29900" s="2" t="s">
        <v>454</v>
      </c>
      <c r="E29900" s="2"/>
      <c r="F29900" s="2"/>
      <c r="G29900" s="2"/>
      <c r="H29900" s="2"/>
    </row>
    <row r="29901" spans="2:8">
      <c r="B29901" s="2" t="s">
        <v>30348</v>
      </c>
      <c r="C29901" s="2">
        <v>49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40</v>
      </c>
      <c r="D29902" s="2" t="s">
        <v>454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454</v>
      </c>
      <c r="E29903" s="2"/>
      <c r="F29903" s="2"/>
      <c r="G29903" s="2"/>
      <c r="H29903" s="2"/>
    </row>
    <row r="29904" spans="2:8">
      <c r="B29904" s="2" t="s">
        <v>30351</v>
      </c>
      <c r="C29904" s="2">
        <v>47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41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454</v>
      </c>
      <c r="E29906" s="2"/>
      <c r="F29906" s="2"/>
      <c r="G29906" s="2"/>
      <c r="H29906" s="2"/>
    </row>
    <row r="29907" spans="2:8">
      <c r="B29907" s="2" t="s">
        <v>30354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34</v>
      </c>
      <c r="D29909" s="2" t="s">
        <v>454</v>
      </c>
      <c r="E29909" s="2"/>
      <c r="F29909" s="2"/>
      <c r="G29909" s="2"/>
      <c r="H29909" s="2"/>
    </row>
    <row r="29910" spans="2:8">
      <c r="B29910" s="2" t="s">
        <v>30357</v>
      </c>
      <c r="C29910" s="2">
        <v>33</v>
      </c>
      <c r="D29910" s="2" t="s">
        <v>454</v>
      </c>
      <c r="E29910" s="2"/>
      <c r="F29910" s="2"/>
      <c r="G29910" s="2"/>
      <c r="H29910" s="2"/>
    </row>
    <row r="29911" spans="2:8">
      <c r="B29911" s="2" t="s">
        <v>30358</v>
      </c>
      <c r="C29911" s="2">
        <v>40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38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39</v>
      </c>
      <c r="D29913" s="2" t="s">
        <v>454</v>
      </c>
      <c r="E29913" s="2"/>
      <c r="F29913" s="2"/>
      <c r="G29913" s="2"/>
      <c r="H29913" s="2"/>
    </row>
    <row r="29914" spans="2:8">
      <c r="B29914" s="2" t="s">
        <v>30361</v>
      </c>
      <c r="C29914" s="2">
        <v>40</v>
      </c>
      <c r="D29914" s="2" t="s">
        <v>454</v>
      </c>
      <c r="E29914" s="2"/>
      <c r="F29914" s="2"/>
      <c r="G29914" s="2"/>
      <c r="H29914" s="2"/>
    </row>
    <row r="29915" spans="2:8">
      <c r="B29915" s="2" t="s">
        <v>30362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21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30367</v>
      </c>
      <c r="C29920" s="2">
        <v>25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24</v>
      </c>
      <c r="D29923" s="2" t="s">
        <v>454</v>
      </c>
      <c r="E29923" s="2"/>
      <c r="F29923" s="2"/>
      <c r="G29923" s="2"/>
      <c r="H29923" s="2"/>
    </row>
    <row r="29924" spans="2:8">
      <c r="B29924" s="2" t="s">
        <v>30371</v>
      </c>
      <c r="C29924" s="2">
        <v>25</v>
      </c>
      <c r="D29924" s="2" t="s">
        <v>454</v>
      </c>
      <c r="E29924" s="2"/>
      <c r="F29924" s="2"/>
      <c r="G29924" s="2"/>
      <c r="H29924" s="2"/>
    </row>
    <row r="29925" spans="2:8">
      <c r="B29925" s="2" t="s">
        <v>30372</v>
      </c>
      <c r="C29925" s="2">
        <v>24</v>
      </c>
      <c r="D29925" s="2" t="s">
        <v>454</v>
      </c>
      <c r="E29925" s="2"/>
      <c r="F29925" s="2"/>
      <c r="G29925" s="2"/>
      <c r="H29925" s="2"/>
    </row>
    <row r="29926" spans="2:8">
      <c r="B29926" s="2" t="s">
        <v>30373</v>
      </c>
      <c r="C29926" s="2">
        <v>33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30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30376</v>
      </c>
      <c r="C29929" s="2">
        <v>28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30377</v>
      </c>
      <c r="C29930" s="2">
        <v>27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30378</v>
      </c>
      <c r="C29931" s="2">
        <v>32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28</v>
      </c>
      <c r="D29932" s="2" t="s">
        <v>454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454</v>
      </c>
      <c r="E29933" s="2"/>
      <c r="F29933" s="2"/>
      <c r="G29933" s="2"/>
      <c r="H29933" s="2"/>
    </row>
    <row r="29934" spans="2:8">
      <c r="B29934" s="2" t="s">
        <v>30381</v>
      </c>
      <c r="C29934" s="2">
        <v>16</v>
      </c>
      <c r="D29934" s="2" t="s">
        <v>454</v>
      </c>
      <c r="E29934" s="2"/>
      <c r="F29934" s="2"/>
      <c r="G29934" s="2"/>
      <c r="H29934" s="2"/>
    </row>
    <row r="29935" spans="2:8">
      <c r="B29935" s="2" t="s">
        <v>30382</v>
      </c>
      <c r="C29935" s="2">
        <v>12</v>
      </c>
      <c r="D29935" s="2" t="s">
        <v>454</v>
      </c>
      <c r="E29935" s="2"/>
      <c r="F29935" s="2"/>
      <c r="G29935" s="2"/>
      <c r="H29935" s="2"/>
    </row>
    <row r="29936" spans="2:8">
      <c r="B29936" s="2" t="s">
        <v>30383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38</v>
      </c>
      <c r="D29939" s="2" t="s">
        <v>454</v>
      </c>
      <c r="E29939" s="2"/>
      <c r="F29939" s="2"/>
      <c r="G29939" s="2"/>
      <c r="H29939" s="2"/>
    </row>
    <row r="29940" spans="2:8">
      <c r="B29940" s="2" t="s">
        <v>30387</v>
      </c>
      <c r="C29940" s="2">
        <v>41</v>
      </c>
      <c r="D29940" s="2" t="s">
        <v>454</v>
      </c>
      <c r="E29940" s="2"/>
      <c r="F29940" s="2"/>
      <c r="G29940" s="2"/>
      <c r="H29940" s="2"/>
    </row>
    <row r="29941" spans="2:8">
      <c r="B29941" s="2" t="s">
        <v>30388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38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30390</v>
      </c>
      <c r="C29943" s="2">
        <v>37</v>
      </c>
      <c r="D29943" s="2" t="s">
        <v>454</v>
      </c>
      <c r="E29943" s="2"/>
      <c r="F29943" s="2"/>
      <c r="G29943" s="2"/>
      <c r="H29943" s="2"/>
    </row>
    <row r="29944" spans="2:8">
      <c r="B29944" s="2" t="s">
        <v>30391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29</v>
      </c>
      <c r="D29946" s="2" t="s">
        <v>454</v>
      </c>
      <c r="E29946" s="2"/>
      <c r="F29946" s="2"/>
      <c r="G29946" s="2"/>
      <c r="H29946" s="2"/>
    </row>
    <row r="29947" spans="2:8">
      <c r="B29947" s="2" t="s">
        <v>30394</v>
      </c>
      <c r="C29947" s="2">
        <v>17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31</v>
      </c>
      <c r="D29949" s="2" t="s">
        <v>454</v>
      </c>
      <c r="E29949" s="2"/>
      <c r="F29949" s="2"/>
      <c r="G29949" s="2"/>
      <c r="H29949" s="2"/>
    </row>
    <row r="29950" spans="2:8">
      <c r="B29950" s="2" t="s">
        <v>30397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33</v>
      </c>
      <c r="D29951" s="2" t="s">
        <v>454</v>
      </c>
      <c r="E29951" s="2"/>
      <c r="F29951" s="2"/>
      <c r="G29951" s="2"/>
      <c r="H29951" s="2"/>
    </row>
    <row r="29952" spans="2:8">
      <c r="B29952" s="2" t="s">
        <v>30399</v>
      </c>
      <c r="C29952" s="2">
        <v>33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30400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32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30402</v>
      </c>
      <c r="C29955" s="2">
        <v>34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30403</v>
      </c>
      <c r="C29956" s="2">
        <v>32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32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30405</v>
      </c>
      <c r="C29958" s="2">
        <v>15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29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30408</v>
      </c>
      <c r="C29961" s="2">
        <v>47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48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30410</v>
      </c>
      <c r="C29963" s="2">
        <v>47</v>
      </c>
      <c r="D29963" s="2" t="s">
        <v>454</v>
      </c>
      <c r="E29963" s="2"/>
      <c r="F29963" s="2"/>
      <c r="G29963" s="2"/>
      <c r="H29963" s="2"/>
    </row>
    <row r="29964" spans="2:8">
      <c r="B29964" s="2" t="s">
        <v>30411</v>
      </c>
      <c r="C29964" s="2">
        <v>43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41</v>
      </c>
      <c r="D29965" s="2" t="s">
        <v>454</v>
      </c>
      <c r="E29965" s="2"/>
      <c r="F29965" s="2"/>
      <c r="G29965" s="2"/>
      <c r="H29965" s="2"/>
    </row>
    <row r="29966" spans="2:8">
      <c r="B29966" s="2" t="s">
        <v>30413</v>
      </c>
      <c r="C29966" s="2">
        <v>41</v>
      </c>
      <c r="D29966" s="2" t="s">
        <v>454</v>
      </c>
      <c r="E29966" s="2"/>
      <c r="F29966" s="2"/>
      <c r="G29966" s="2"/>
      <c r="H29966" s="2"/>
    </row>
    <row r="29967" spans="2:8">
      <c r="B29967" s="2" t="s">
        <v>30414</v>
      </c>
      <c r="C29967" s="2">
        <v>42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30415</v>
      </c>
      <c r="C29968" s="2">
        <v>34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24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30418</v>
      </c>
      <c r="C29971" s="2">
        <v>17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30419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24</v>
      </c>
      <c r="D29973" s="2" t="s">
        <v>454</v>
      </c>
      <c r="E29973" s="2"/>
      <c r="F29973" s="2"/>
      <c r="G29973" s="2"/>
      <c r="H29973" s="2"/>
    </row>
    <row r="29974" spans="2:8">
      <c r="B29974" s="2" t="s">
        <v>30421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26</v>
      </c>
      <c r="D29977" s="2" t="s">
        <v>454</v>
      </c>
      <c r="E29977" s="2"/>
      <c r="F29977" s="2"/>
      <c r="G29977" s="2"/>
      <c r="H29977" s="2"/>
    </row>
    <row r="29978" spans="2:8">
      <c r="B29978" s="2" t="s">
        <v>30425</v>
      </c>
      <c r="C29978" s="2">
        <v>20</v>
      </c>
      <c r="D29978" s="2" t="s">
        <v>454</v>
      </c>
      <c r="E29978" s="2"/>
      <c r="F29978" s="2"/>
      <c r="G29978" s="2"/>
      <c r="H29978" s="2"/>
    </row>
    <row r="29979" spans="2:8">
      <c r="B29979" s="2" t="s">
        <v>30426</v>
      </c>
      <c r="C29979" s="2">
        <v>19</v>
      </c>
      <c r="D29979" s="2" t="s">
        <v>454</v>
      </c>
      <c r="E29979" s="2"/>
      <c r="F29979" s="2"/>
      <c r="G29979" s="2"/>
      <c r="H29979" s="2"/>
    </row>
    <row r="29980" spans="2:8">
      <c r="B29980" s="2" t="s">
        <v>30427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454</v>
      </c>
      <c r="E29981" s="2"/>
      <c r="F29981" s="2"/>
      <c r="G29981" s="2"/>
      <c r="H29981" s="2"/>
    </row>
    <row r="29982" spans="2:8">
      <c r="B29982" s="2" t="s">
        <v>30429</v>
      </c>
      <c r="C29982" s="2">
        <v>31</v>
      </c>
      <c r="D29982" s="2" t="s">
        <v>454</v>
      </c>
      <c r="E29982" s="2"/>
      <c r="F29982" s="2"/>
      <c r="G29982" s="2"/>
      <c r="H29982" s="2"/>
    </row>
    <row r="29983" spans="2:8">
      <c r="B29983" s="2" t="s">
        <v>30430</v>
      </c>
      <c r="C29983" s="2">
        <v>37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32</v>
      </c>
      <c r="D29985" s="2" t="s">
        <v>454</v>
      </c>
      <c r="E29985" s="2"/>
      <c r="F29985" s="2"/>
      <c r="G29985" s="2"/>
      <c r="H29985" s="2"/>
    </row>
    <row r="29986" spans="2:8">
      <c r="B29986" s="2" t="s">
        <v>30433</v>
      </c>
      <c r="C29986" s="2">
        <v>38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38</v>
      </c>
      <c r="D29988" s="2" t="s">
        <v>454</v>
      </c>
      <c r="E29988" s="2"/>
      <c r="F29988" s="2"/>
      <c r="G29988" s="2"/>
      <c r="H29988" s="2"/>
    </row>
    <row r="29989" spans="2:8">
      <c r="B29989" s="2" t="s">
        <v>30436</v>
      </c>
      <c r="C29989" s="2">
        <v>39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30437</v>
      </c>
      <c r="C29990" s="2">
        <v>20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28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30440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30441</v>
      </c>
      <c r="C29994" s="2">
        <v>25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26</v>
      </c>
      <c r="D29995" s="2" t="s">
        <v>454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454</v>
      </c>
      <c r="E29996" s="2"/>
      <c r="F29996" s="2"/>
      <c r="G29996" s="2"/>
      <c r="H29996" s="2"/>
    </row>
    <row r="29997" spans="2:8">
      <c r="B29997" s="2" t="s">
        <v>30444</v>
      </c>
      <c r="C29997" s="2">
        <v>25</v>
      </c>
      <c r="D29997" s="2" t="s">
        <v>454</v>
      </c>
      <c r="E29997" s="2"/>
      <c r="F29997" s="2"/>
      <c r="G29997" s="2"/>
      <c r="H29997" s="2"/>
    </row>
    <row r="29998" spans="2:8">
      <c r="B29998" s="2" t="s">
        <v>30445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33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30</v>
      </c>
      <c r="D30001" s="2" t="s">
        <v>454</v>
      </c>
      <c r="E30001" s="2"/>
      <c r="F30001" s="2"/>
      <c r="G30001" s="2"/>
      <c r="H30001" s="2"/>
    </row>
    <row r="30002" spans="2:8">
      <c r="B30002" s="2" t="s">
        <v>30449</v>
      </c>
      <c r="C30002" s="2">
        <v>30</v>
      </c>
      <c r="D30002" s="2" t="s">
        <v>454</v>
      </c>
      <c r="E30002" s="2"/>
      <c r="F30002" s="2"/>
      <c r="G30002" s="2"/>
      <c r="H30002" s="2"/>
    </row>
    <row r="30003" spans="2:8">
      <c r="B30003" s="2" t="s">
        <v>30450</v>
      </c>
      <c r="C30003" s="2">
        <v>37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25</v>
      </c>
      <c r="D30005" s="2" t="s">
        <v>454</v>
      </c>
      <c r="E30005" s="2"/>
      <c r="F30005" s="2"/>
      <c r="G30005" s="2"/>
      <c r="H30005" s="2"/>
    </row>
    <row r="30006" spans="2:8">
      <c r="B30006" s="2" t="s">
        <v>30453</v>
      </c>
      <c r="C30006" s="2">
        <v>17</v>
      </c>
      <c r="D30006" s="2" t="s">
        <v>454</v>
      </c>
      <c r="E30006" s="2"/>
      <c r="F30006" s="2"/>
      <c r="G30006" s="2"/>
      <c r="H30006" s="2"/>
    </row>
    <row r="30007" spans="2:8">
      <c r="B30007" s="2" t="s">
        <v>30454</v>
      </c>
      <c r="C30007" s="2">
        <v>10</v>
      </c>
      <c r="D30007" s="2" t="s">
        <v>454</v>
      </c>
      <c r="E30007" s="2"/>
      <c r="F30007" s="2"/>
      <c r="G30007" s="2"/>
      <c r="H30007" s="2"/>
    </row>
    <row r="30008" spans="2:8">
      <c r="B30008" s="2" t="s">
        <v>30455</v>
      </c>
      <c r="C30008" s="2">
        <v>33</v>
      </c>
      <c r="D30008" s="2" t="s">
        <v>454</v>
      </c>
      <c r="E30008" s="2"/>
      <c r="F30008" s="2"/>
      <c r="G30008" s="2"/>
      <c r="H30008" s="2"/>
    </row>
    <row r="30009" spans="2:8">
      <c r="B30009" s="2" t="s">
        <v>30456</v>
      </c>
      <c r="C30009" s="2">
        <v>33</v>
      </c>
      <c r="D30009" s="2" t="s">
        <v>454</v>
      </c>
      <c r="E30009" s="2"/>
      <c r="F30009" s="2"/>
      <c r="G30009" s="2"/>
      <c r="H30009" s="2"/>
    </row>
    <row r="30010" spans="2:8">
      <c r="B30010" s="2" t="s">
        <v>30457</v>
      </c>
      <c r="C30010" s="2">
        <v>22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25</v>
      </c>
      <c r="D30012" s="2" t="s">
        <v>454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26</v>
      </c>
      <c r="D30014" s="2" t="s">
        <v>454</v>
      </c>
      <c r="E30014" s="2"/>
      <c r="F30014" s="2"/>
      <c r="G30014" s="2"/>
      <c r="H30014" s="2"/>
    </row>
    <row r="30015" spans="2:8">
      <c r="B30015" s="2" t="s">
        <v>30462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20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30465</v>
      </c>
      <c r="C30018" s="2">
        <v>22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30466</v>
      </c>
      <c r="C30019" s="2">
        <v>20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30467</v>
      </c>
      <c r="C30020" s="2">
        <v>27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12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15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13</v>
      </c>
      <c r="D30023" s="2" t="s">
        <v>454</v>
      </c>
      <c r="E30023" s="2"/>
      <c r="F30023" s="2"/>
      <c r="G30023" s="2"/>
      <c r="H30023" s="2"/>
    </row>
    <row r="30024" spans="2:8">
      <c r="B30024" s="2" t="s">
        <v>30471</v>
      </c>
      <c r="C30024" s="2">
        <v>23</v>
      </c>
      <c r="D30024" s="2" t="s">
        <v>454</v>
      </c>
      <c r="E30024" s="2"/>
      <c r="F30024" s="2"/>
      <c r="G30024" s="2"/>
      <c r="H30024" s="2"/>
    </row>
    <row r="30025" spans="2:8">
      <c r="B30025" s="2" t="s">
        <v>30472</v>
      </c>
      <c r="C30025" s="2">
        <v>10</v>
      </c>
      <c r="D30025" s="2" t="s">
        <v>454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29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30475</v>
      </c>
      <c r="C30028" s="2">
        <v>22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30476</v>
      </c>
      <c r="C30029" s="2">
        <v>19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30477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38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30479</v>
      </c>
      <c r="C30032" s="2">
        <v>36</v>
      </c>
      <c r="D30032" s="2" t="s">
        <v>454</v>
      </c>
      <c r="E30032" s="2"/>
      <c r="F30032" s="2"/>
      <c r="G30032" s="2"/>
      <c r="H30032" s="2"/>
    </row>
    <row r="30033" spans="2:8">
      <c r="B30033" s="2" t="s">
        <v>30480</v>
      </c>
      <c r="C30033" s="2">
        <v>37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26</v>
      </c>
      <c r="D30035" s="2" t="s">
        <v>454</v>
      </c>
      <c r="E30035" s="2"/>
      <c r="F30035" s="2"/>
      <c r="G30035" s="2"/>
      <c r="H30035" s="2"/>
    </row>
    <row r="30036" spans="2:8">
      <c r="B30036" s="2" t="s">
        <v>30483</v>
      </c>
      <c r="C30036" s="2">
        <v>37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35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30486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25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30490</v>
      </c>
      <c r="C30043" s="2">
        <v>21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30491</v>
      </c>
      <c r="C30044" s="2">
        <v>14</v>
      </c>
      <c r="D30044" s="2" t="s">
        <v>454</v>
      </c>
      <c r="E30044" s="2"/>
      <c r="F30044" s="2"/>
      <c r="G30044" s="2"/>
      <c r="H30044" s="2"/>
    </row>
    <row r="30045" spans="2:8">
      <c r="B30045" s="2" t="s">
        <v>30492</v>
      </c>
      <c r="C30045" s="2">
        <v>43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14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11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13</v>
      </c>
      <c r="D30049" s="2" t="s">
        <v>454</v>
      </c>
      <c r="E30049" s="2"/>
      <c r="F30049" s="2"/>
      <c r="G30049" s="2"/>
      <c r="H30049" s="2"/>
    </row>
    <row r="30050" spans="2:8">
      <c r="B30050" s="2" t="s">
        <v>30497</v>
      </c>
      <c r="C30050" s="2">
        <v>38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38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30500</v>
      </c>
      <c r="C30053" s="2">
        <v>38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30501</v>
      </c>
      <c r="C30054" s="2">
        <v>39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38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30504</v>
      </c>
      <c r="C30057" s="2">
        <v>37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30505</v>
      </c>
      <c r="C30058" s="2">
        <v>36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36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37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30508</v>
      </c>
      <c r="C30061" s="2">
        <v>37</v>
      </c>
      <c r="D30061" s="2" t="s">
        <v>454</v>
      </c>
      <c r="E30061" s="2"/>
      <c r="F30061" s="2"/>
      <c r="G30061" s="2"/>
      <c r="H30061" s="2"/>
    </row>
    <row r="30062" spans="2:8">
      <c r="B30062" s="2" t="s">
        <v>30509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34</v>
      </c>
      <c r="D30065" s="2" t="s">
        <v>454</v>
      </c>
      <c r="E30065" s="2"/>
      <c r="F30065" s="2"/>
      <c r="G30065" s="2"/>
      <c r="H30065" s="2"/>
    </row>
    <row r="30066" spans="2:8">
      <c r="B30066" s="2" t="s">
        <v>30513</v>
      </c>
      <c r="C30066" s="2">
        <v>23</v>
      </c>
      <c r="D30066" s="2" t="s">
        <v>454</v>
      </c>
      <c r="E30066" s="2"/>
      <c r="F30066" s="2"/>
      <c r="G30066" s="2"/>
      <c r="H30066" s="2"/>
    </row>
    <row r="30067" spans="2:8">
      <c r="B30067" s="2" t="s">
        <v>30514</v>
      </c>
      <c r="C30067" s="2">
        <v>19</v>
      </c>
      <c r="D30067" s="2" t="s">
        <v>454</v>
      </c>
      <c r="E30067" s="2"/>
      <c r="F30067" s="2"/>
      <c r="G30067" s="2"/>
      <c r="H30067" s="2"/>
    </row>
    <row r="30068" spans="2:8">
      <c r="B30068" s="2" t="s">
        <v>30515</v>
      </c>
      <c r="C30068" s="2">
        <v>49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44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454</v>
      </c>
      <c r="E30070" s="2"/>
      <c r="F30070" s="2"/>
      <c r="G30070" s="2"/>
      <c r="H30070" s="2"/>
    </row>
    <row r="30071" spans="2:8">
      <c r="B30071" s="2" t="s">
        <v>30518</v>
      </c>
      <c r="C30071" s="2">
        <v>23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30519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50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48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30522</v>
      </c>
      <c r="C30075" s="2">
        <v>25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30523</v>
      </c>
      <c r="C30076" s="2">
        <v>40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30524</v>
      </c>
      <c r="C30077" s="2">
        <v>49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50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30526</v>
      </c>
      <c r="C30079" s="2">
        <v>48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42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43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30529</v>
      </c>
      <c r="C30082" s="2">
        <v>36</v>
      </c>
      <c r="D30082" s="2" t="s">
        <v>454</v>
      </c>
      <c r="E30082" s="2"/>
      <c r="F30082" s="2"/>
      <c r="G30082" s="2"/>
      <c r="H30082" s="2"/>
    </row>
    <row r="30083" spans="2:8">
      <c r="B30083" s="2" t="s">
        <v>30530</v>
      </c>
      <c r="C30083" s="2">
        <v>45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46</v>
      </c>
      <c r="D30084" s="2" t="s">
        <v>454</v>
      </c>
      <c r="E30084" s="2"/>
      <c r="F30084" s="2"/>
      <c r="G30084" s="2"/>
      <c r="H30084" s="2"/>
    </row>
    <row r="30085" spans="2:8">
      <c r="B30085" s="2" t="s">
        <v>30532</v>
      </c>
      <c r="C30085" s="2">
        <v>43</v>
      </c>
      <c r="D30085" s="2" t="s">
        <v>454</v>
      </c>
      <c r="E30085" s="2"/>
      <c r="F30085" s="2"/>
      <c r="G30085" s="2"/>
      <c r="H30085" s="2"/>
    </row>
    <row r="30086" spans="2:8">
      <c r="B30086" s="2" t="s">
        <v>30533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35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30535</v>
      </c>
      <c r="C30088" s="2">
        <v>35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30536</v>
      </c>
      <c r="C30089" s="2">
        <v>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16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26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30540</v>
      </c>
      <c r="C30093" s="2">
        <v>41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43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13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21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30546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31</v>
      </c>
      <c r="D30101" s="2" t="s">
        <v>454</v>
      </c>
      <c r="E30101" s="2"/>
      <c r="F30101" s="2"/>
      <c r="G30101" s="2"/>
      <c r="H30101" s="2"/>
    </row>
    <row r="30102" spans="2:8">
      <c r="B30102" s="2" t="s">
        <v>30549</v>
      </c>
      <c r="C30102" s="2">
        <v>31</v>
      </c>
      <c r="D30102" s="2" t="s">
        <v>454</v>
      </c>
      <c r="E30102" s="2"/>
      <c r="F30102" s="2"/>
      <c r="G30102" s="2"/>
      <c r="H30102" s="2"/>
    </row>
    <row r="30103" spans="2:8">
      <c r="B30103" s="2" t="s">
        <v>30550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30551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30552</v>
      </c>
      <c r="C30105" s="2">
        <v>31</v>
      </c>
      <c r="D30105" s="2" t="s">
        <v>454</v>
      </c>
      <c r="E30105" s="2"/>
      <c r="F30105" s="2"/>
      <c r="G30105" s="2"/>
      <c r="H30105" s="2"/>
    </row>
    <row r="30106" spans="2:8">
      <c r="B30106" s="2" t="s">
        <v>30553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25</v>
      </c>
      <c r="D30108" s="2" t="s">
        <v>454</v>
      </c>
      <c r="E30108" s="2"/>
      <c r="F30108" s="2"/>
      <c r="G30108" s="2"/>
      <c r="H30108" s="2"/>
    </row>
    <row r="30109" spans="2:8">
      <c r="B30109" s="2" t="s">
        <v>30556</v>
      </c>
      <c r="C30109" s="2">
        <v>28</v>
      </c>
      <c r="D30109" s="2" t="s">
        <v>454</v>
      </c>
      <c r="E30109" s="2"/>
      <c r="F30109" s="2"/>
      <c r="G30109" s="2"/>
      <c r="H30109" s="2"/>
    </row>
    <row r="30110" spans="2:8">
      <c r="B30110" s="2" t="s">
        <v>30557</v>
      </c>
      <c r="C30110" s="2">
        <v>29</v>
      </c>
      <c r="D30110" s="2" t="s">
        <v>454</v>
      </c>
      <c r="E30110" s="2"/>
      <c r="F30110" s="2"/>
      <c r="G30110" s="2"/>
      <c r="H30110" s="2"/>
    </row>
    <row r="30111" spans="2:8">
      <c r="B30111" s="2" t="s">
        <v>30558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454</v>
      </c>
      <c r="E30113" s="2"/>
      <c r="F30113" s="2"/>
      <c r="G30113" s="2"/>
      <c r="H30113" s="2"/>
    </row>
    <row r="30114" spans="2:8">
      <c r="B30114" s="2" t="s">
        <v>30561</v>
      </c>
      <c r="C30114" s="2">
        <v>34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36</v>
      </c>
      <c r="D30115" s="2" t="s">
        <v>454</v>
      </c>
      <c r="E30115" s="2"/>
      <c r="F30115" s="2"/>
      <c r="G30115" s="2"/>
      <c r="H30115" s="2"/>
    </row>
    <row r="30116" spans="2:8">
      <c r="B30116" s="2" t="s">
        <v>30563</v>
      </c>
      <c r="C30116" s="2">
        <v>36</v>
      </c>
      <c r="D30116" s="2" t="s">
        <v>454</v>
      </c>
      <c r="E30116" s="2"/>
      <c r="F30116" s="2"/>
      <c r="G30116" s="2"/>
      <c r="H30116" s="2"/>
    </row>
    <row r="30117" spans="2:8">
      <c r="B30117" s="2" t="s">
        <v>30564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33</v>
      </c>
      <c r="D30118" s="2" t="s">
        <v>454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454</v>
      </c>
      <c r="E30119" s="2"/>
      <c r="F30119" s="2"/>
      <c r="G30119" s="2"/>
      <c r="H30119" s="2"/>
    </row>
    <row r="30120" spans="2:8">
      <c r="B30120" s="2" t="s">
        <v>30567</v>
      </c>
      <c r="C30120" s="2">
        <v>21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26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30570</v>
      </c>
      <c r="C30123" s="2">
        <v>30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30571</v>
      </c>
      <c r="C30124" s="2">
        <v>33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30572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18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18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30576</v>
      </c>
      <c r="C30129" s="2">
        <v>16</v>
      </c>
      <c r="D30129" s="2" t="s">
        <v>454</v>
      </c>
      <c r="E30129" s="2"/>
      <c r="F30129" s="2"/>
      <c r="G30129" s="2"/>
      <c r="H30129" s="2"/>
    </row>
    <row r="30130" spans="2:8">
      <c r="B30130" s="2" t="s">
        <v>30577</v>
      </c>
      <c r="C30130" s="2">
        <v>12</v>
      </c>
      <c r="D30130" s="2" t="s">
        <v>454</v>
      </c>
      <c r="E30130" s="2"/>
      <c r="F30130" s="2"/>
      <c r="G30130" s="2"/>
      <c r="H30130" s="2"/>
    </row>
    <row r="30131" spans="2:8">
      <c r="B30131" s="2" t="s">
        <v>30578</v>
      </c>
      <c r="C30131" s="2">
        <v>31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454</v>
      </c>
      <c r="E30133" s="2"/>
      <c r="F30133" s="2"/>
      <c r="G30133" s="2"/>
      <c r="H30133" s="2"/>
    </row>
    <row r="30134" spans="2:8">
      <c r="B30134" s="2" t="s">
        <v>30581</v>
      </c>
      <c r="C30134" s="2">
        <v>32</v>
      </c>
      <c r="D30134" s="2" t="s">
        <v>454</v>
      </c>
      <c r="E30134" s="2"/>
      <c r="F30134" s="2"/>
      <c r="G30134" s="2"/>
      <c r="H30134" s="2"/>
    </row>
    <row r="30135" spans="2:8">
      <c r="B30135" s="2" t="s">
        <v>30582</v>
      </c>
      <c r="C30135" s="2">
        <v>44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32</v>
      </c>
      <c r="D30137" s="2" t="s">
        <v>454</v>
      </c>
      <c r="E30137" s="2"/>
      <c r="F30137" s="2"/>
      <c r="G30137" s="2"/>
      <c r="H30137" s="2"/>
    </row>
    <row r="30138" spans="2:8">
      <c r="B30138" s="2" t="s">
        <v>30585</v>
      </c>
      <c r="C30138" s="2">
        <v>20</v>
      </c>
      <c r="D30138" s="2" t="s">
        <v>454</v>
      </c>
      <c r="E30138" s="2"/>
      <c r="F30138" s="2"/>
      <c r="G30138" s="2"/>
      <c r="H30138" s="2"/>
    </row>
    <row r="30139" spans="2:8">
      <c r="B30139" s="2" t="s">
        <v>30586</v>
      </c>
      <c r="C30139" s="2">
        <v>20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27</v>
      </c>
      <c r="D30141" s="2" t="s">
        <v>454</v>
      </c>
      <c r="E30141" s="2"/>
      <c r="F30141" s="2"/>
      <c r="G30141" s="2"/>
      <c r="H30141" s="2"/>
    </row>
    <row r="30142" spans="2:8">
      <c r="B30142" s="2" t="s">
        <v>30589</v>
      </c>
      <c r="C30142" s="2">
        <v>25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30590</v>
      </c>
      <c r="C30143" s="2">
        <v>13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13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14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13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31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30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30597</v>
      </c>
      <c r="C30150" s="2">
        <v>20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30598</v>
      </c>
      <c r="C30151" s="2">
        <v>38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38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30601</v>
      </c>
      <c r="C30154" s="2">
        <v>38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30602</v>
      </c>
      <c r="C30155" s="2">
        <v>34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30603</v>
      </c>
      <c r="C30156" s="2">
        <v>21</v>
      </c>
      <c r="D30156" s="2" t="s">
        <v>454</v>
      </c>
      <c r="E30156" s="2"/>
      <c r="F30156" s="2"/>
      <c r="G30156" s="2"/>
      <c r="H30156" s="2"/>
    </row>
    <row r="30157" spans="2:8">
      <c r="B30157" s="2" t="s">
        <v>30604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26</v>
      </c>
      <c r="D30159" s="2" t="s">
        <v>454</v>
      </c>
      <c r="E30159" s="2"/>
      <c r="F30159" s="2"/>
      <c r="G30159" s="2"/>
      <c r="H30159" s="2"/>
    </row>
    <row r="30160" spans="2:8">
      <c r="B30160" s="2" t="s">
        <v>30607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39</v>
      </c>
      <c r="D30162" s="2" t="s">
        <v>454</v>
      </c>
      <c r="E30162" s="2"/>
      <c r="F30162" s="2"/>
      <c r="G30162" s="2"/>
      <c r="H30162" s="2"/>
    </row>
    <row r="30163" spans="2:8">
      <c r="B30163" s="2" t="s">
        <v>30610</v>
      </c>
      <c r="C30163" s="2">
        <v>43</v>
      </c>
      <c r="D30163" s="2" t="s">
        <v>454</v>
      </c>
      <c r="E30163" s="2"/>
      <c r="F30163" s="2"/>
      <c r="G30163" s="2"/>
      <c r="H30163" s="2"/>
    </row>
    <row r="30164" spans="2:8">
      <c r="B30164" s="2" t="s">
        <v>30611</v>
      </c>
      <c r="C30164" s="2">
        <v>26</v>
      </c>
      <c r="D30164" s="2" t="s">
        <v>454</v>
      </c>
      <c r="E30164" s="2"/>
      <c r="F30164" s="2"/>
      <c r="G30164" s="2"/>
      <c r="H30164" s="2"/>
    </row>
    <row r="30165" spans="2:8">
      <c r="B30165" s="2" t="s">
        <v>30612</v>
      </c>
      <c r="C30165" s="2">
        <v>16</v>
      </c>
      <c r="D30165" s="2" t="s">
        <v>454</v>
      </c>
      <c r="E30165" s="2"/>
      <c r="F30165" s="2"/>
      <c r="G30165" s="2"/>
      <c r="H30165" s="2"/>
    </row>
    <row r="30166" spans="2:8">
      <c r="B30166" s="2" t="s">
        <v>30613</v>
      </c>
      <c r="C30166" s="2">
        <v>10</v>
      </c>
      <c r="D30166" s="2" t="s">
        <v>454</v>
      </c>
      <c r="E30166" s="2"/>
      <c r="F30166" s="2"/>
      <c r="G30166" s="2"/>
      <c r="H30166" s="2"/>
    </row>
    <row r="30167" spans="2:8">
      <c r="B30167" s="2" t="s">
        <v>30614</v>
      </c>
      <c r="C30167" s="2">
        <v>34</v>
      </c>
      <c r="D30167" s="2" t="s">
        <v>454</v>
      </c>
      <c r="E30167" s="2"/>
      <c r="F30167" s="2"/>
      <c r="G30167" s="2"/>
      <c r="H30167" s="2"/>
    </row>
    <row r="30168" spans="2:8">
      <c r="B30168" s="2" t="s">
        <v>30615</v>
      </c>
      <c r="C30168" s="2">
        <v>35</v>
      </c>
      <c r="D30168" s="2" t="s">
        <v>454</v>
      </c>
      <c r="E30168" s="2"/>
      <c r="F30168" s="2"/>
      <c r="G30168" s="2"/>
      <c r="H30168" s="2"/>
    </row>
    <row r="30169" spans="2:8">
      <c r="B30169" s="2" t="s">
        <v>30616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454</v>
      </c>
      <c r="E30171" s="2"/>
      <c r="F30171" s="2"/>
      <c r="G30171" s="2"/>
      <c r="H30171" s="2"/>
    </row>
    <row r="30172" spans="2:8">
      <c r="B30172" s="2" t="s">
        <v>30619</v>
      </c>
      <c r="C30172" s="2">
        <v>14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22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30623</v>
      </c>
      <c r="C30176" s="2">
        <v>24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30624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30</v>
      </c>
      <c r="D30178" s="2" t="s">
        <v>454</v>
      </c>
      <c r="E30178" s="2"/>
      <c r="F30178" s="2"/>
      <c r="G30178" s="2"/>
      <c r="H30178" s="2"/>
    </row>
    <row r="30179" spans="2:8">
      <c r="B30179" s="2" t="s">
        <v>30626</v>
      </c>
      <c r="C30179" s="2">
        <v>25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33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30629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28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12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30633</v>
      </c>
      <c r="C30186" s="2">
        <v>10</v>
      </c>
      <c r="D30186" s="2" t="s">
        <v>454</v>
      </c>
      <c r="E30186" s="2"/>
      <c r="F30186" s="2"/>
      <c r="G30186" s="2"/>
      <c r="H30186" s="2"/>
    </row>
    <row r="30187" spans="2:8">
      <c r="B30187" s="2" t="s">
        <v>30634</v>
      </c>
      <c r="C30187" s="2">
        <v>10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30635</v>
      </c>
      <c r="C30188" s="2">
        <v>39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28</v>
      </c>
      <c r="D30189" s="2" t="s">
        <v>454</v>
      </c>
      <c r="E30189" s="2"/>
      <c r="F30189" s="2"/>
      <c r="G30189" s="2"/>
      <c r="H30189" s="2"/>
    </row>
    <row r="30190" spans="2:8">
      <c r="B30190" s="2" t="s">
        <v>30637</v>
      </c>
      <c r="C30190" s="2">
        <v>17</v>
      </c>
      <c r="D30190" s="2" t="s">
        <v>454</v>
      </c>
      <c r="E30190" s="2"/>
      <c r="F30190" s="2"/>
      <c r="G30190" s="2"/>
      <c r="H30190" s="2"/>
    </row>
    <row r="30191" spans="2:8">
      <c r="B30191" s="2" t="s">
        <v>30638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14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10</v>
      </c>
      <c r="D30195" s="2" t="s">
        <v>454</v>
      </c>
      <c r="E30195" s="2"/>
      <c r="F30195" s="2"/>
      <c r="G30195" s="2"/>
      <c r="H30195" s="2"/>
    </row>
    <row r="30196" spans="2:8">
      <c r="B30196" s="2" t="s">
        <v>30643</v>
      </c>
      <c r="C30196" s="2">
        <v>18</v>
      </c>
      <c r="D30196" s="2" t="s">
        <v>454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454</v>
      </c>
      <c r="E30197" s="2"/>
      <c r="F30197" s="2"/>
      <c r="G30197" s="2"/>
      <c r="H30197" s="2"/>
    </row>
    <row r="30198" spans="2:8">
      <c r="B30198" s="2" t="s">
        <v>30645</v>
      </c>
      <c r="C30198" s="2">
        <v>46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41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30647</v>
      </c>
      <c r="C30200" s="2">
        <v>27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30648</v>
      </c>
      <c r="C30201" s="2">
        <v>17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30649</v>
      </c>
      <c r="C30202" s="2">
        <v>24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23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30651</v>
      </c>
      <c r="C30204" s="2">
        <v>43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41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30653</v>
      </c>
      <c r="C30206" s="2">
        <v>42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30654</v>
      </c>
      <c r="C30207" s="2">
        <v>19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27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30657</v>
      </c>
      <c r="C30210" s="2">
        <v>26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30658</v>
      </c>
      <c r="C30211" s="2">
        <v>44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41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39</v>
      </c>
      <c r="D30213" s="2" t="s">
        <v>454</v>
      </c>
      <c r="E30213" s="2"/>
      <c r="F30213" s="2"/>
      <c r="G30213" s="2"/>
      <c r="H30213" s="2"/>
    </row>
    <row r="30214" spans="2:8">
      <c r="B30214" s="2" t="s">
        <v>30661</v>
      </c>
      <c r="C30214" s="2">
        <v>37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36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30663</v>
      </c>
      <c r="C30216" s="2">
        <v>33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36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30665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19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17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30669</v>
      </c>
      <c r="C30222" s="2">
        <v>19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30670</v>
      </c>
      <c r="C30223" s="2">
        <v>18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30671</v>
      </c>
      <c r="C30224" s="2">
        <v>43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47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30673</v>
      </c>
      <c r="C30226" s="2">
        <v>36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36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30675</v>
      </c>
      <c r="C30228" s="2">
        <v>40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38</v>
      </c>
      <c r="D30230" s="2" t="s">
        <v>454</v>
      </c>
      <c r="E30230" s="2"/>
      <c r="F30230" s="2"/>
      <c r="G30230" s="2"/>
      <c r="H30230" s="2"/>
    </row>
    <row r="30231" spans="2:8">
      <c r="B30231" s="2" t="s">
        <v>30678</v>
      </c>
      <c r="C30231" s="2">
        <v>38</v>
      </c>
      <c r="D30231" s="2" t="s">
        <v>454</v>
      </c>
      <c r="E30231" s="2"/>
      <c r="F30231" s="2"/>
      <c r="G30231" s="2"/>
      <c r="H30231" s="2"/>
    </row>
    <row r="30232" spans="2:8">
      <c r="B30232" s="2" t="s">
        <v>30679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41</v>
      </c>
      <c r="D30233" s="2" t="s">
        <v>454</v>
      </c>
      <c r="E30233" s="2"/>
      <c r="F30233" s="2"/>
      <c r="G30233" s="2"/>
      <c r="H30233" s="2"/>
    </row>
    <row r="30234" spans="2:8">
      <c r="B30234" s="2" t="s">
        <v>30681</v>
      </c>
      <c r="C30234" s="2">
        <v>47</v>
      </c>
      <c r="D30234" s="2" t="s">
        <v>454</v>
      </c>
      <c r="E30234" s="2"/>
      <c r="F30234" s="2"/>
      <c r="G30234" s="2"/>
      <c r="H30234" s="2"/>
    </row>
    <row r="30235" spans="2:8">
      <c r="B30235" s="2" t="s">
        <v>30682</v>
      </c>
      <c r="C30235" s="2">
        <v>32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33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31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30687</v>
      </c>
      <c r="C30240" s="2">
        <v>25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30688</v>
      </c>
      <c r="C30241" s="2">
        <v>20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30689</v>
      </c>
      <c r="C30242" s="2">
        <v>36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31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30692</v>
      </c>
      <c r="C30245" s="2">
        <v>30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30693</v>
      </c>
      <c r="C30246" s="2">
        <v>22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30694</v>
      </c>
      <c r="C30247" s="2">
        <v>38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30695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35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30699</v>
      </c>
      <c r="C30252" s="2">
        <v>24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30</v>
      </c>
      <c r="D30254" s="2" t="s">
        <v>454</v>
      </c>
      <c r="E30254" s="2"/>
      <c r="F30254" s="2"/>
      <c r="G30254" s="2"/>
      <c r="H30254" s="2"/>
    </row>
    <row r="30255" spans="2:8">
      <c r="B30255" s="2" t="s">
        <v>30702</v>
      </c>
      <c r="C30255" s="2">
        <v>37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34</v>
      </c>
      <c r="D30257" s="2" t="s">
        <v>454</v>
      </c>
      <c r="E30257" s="2"/>
      <c r="F30257" s="2"/>
      <c r="G30257" s="2"/>
      <c r="H30257" s="2"/>
    </row>
    <row r="30258" spans="2:8">
      <c r="B30258" s="2" t="s">
        <v>30705</v>
      </c>
      <c r="C30258" s="2">
        <v>27</v>
      </c>
      <c r="D30258" s="2" t="s">
        <v>454</v>
      </c>
      <c r="E30258" s="2"/>
      <c r="F30258" s="2"/>
      <c r="G30258" s="2"/>
      <c r="H30258" s="2"/>
    </row>
    <row r="30259" spans="2:8">
      <c r="B30259" s="2" t="s">
        <v>30706</v>
      </c>
      <c r="C30259" s="2">
        <v>18</v>
      </c>
      <c r="D30259" s="2" t="s">
        <v>454</v>
      </c>
      <c r="E30259" s="2"/>
      <c r="F30259" s="2"/>
      <c r="G30259" s="2"/>
      <c r="H30259" s="2"/>
    </row>
    <row r="30260" spans="2:8">
      <c r="B30260" s="2" t="s">
        <v>30707</v>
      </c>
      <c r="C30260" s="2">
        <v>13</v>
      </c>
      <c r="D30260" s="2" t="s">
        <v>454</v>
      </c>
      <c r="E30260" s="2"/>
      <c r="F30260" s="2"/>
      <c r="G30260" s="2"/>
      <c r="H30260" s="2"/>
    </row>
    <row r="30261" spans="2:8">
      <c r="B30261" s="2" t="s">
        <v>30708</v>
      </c>
      <c r="C30261" s="2">
        <v>38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37</v>
      </c>
      <c r="D30262" s="2" t="s">
        <v>454</v>
      </c>
      <c r="E30262" s="2"/>
      <c r="F30262" s="2"/>
      <c r="G30262" s="2"/>
      <c r="H30262" s="2"/>
    </row>
    <row r="30263" spans="2:8">
      <c r="B30263" s="2" t="s">
        <v>30710</v>
      </c>
      <c r="C30263" s="2">
        <v>39</v>
      </c>
      <c r="D30263" s="2" t="s">
        <v>454</v>
      </c>
      <c r="E30263" s="2"/>
      <c r="F30263" s="2"/>
      <c r="G30263" s="2"/>
      <c r="H30263" s="2"/>
    </row>
    <row r="30264" spans="2:8">
      <c r="B30264" s="2" t="s">
        <v>30711</v>
      </c>
      <c r="C30264" s="2">
        <v>43</v>
      </c>
      <c r="D30264" s="2" t="s">
        <v>454</v>
      </c>
      <c r="E30264" s="2"/>
      <c r="F30264" s="2"/>
      <c r="G30264" s="2"/>
      <c r="H30264" s="2"/>
    </row>
    <row r="30265" spans="2:8">
      <c r="B30265" s="2" t="s">
        <v>30712</v>
      </c>
      <c r="C30265" s="2">
        <v>53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27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30717</v>
      </c>
      <c r="C30270" s="2">
        <v>30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30718</v>
      </c>
      <c r="C30271" s="2">
        <v>15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30719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24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30721</v>
      </c>
      <c r="C30274" s="2">
        <v>21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30722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26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30724</v>
      </c>
      <c r="C30277" s="2">
        <v>27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30725</v>
      </c>
      <c r="C30278" s="2">
        <v>29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30728</v>
      </c>
      <c r="C30281" s="2">
        <v>39</v>
      </c>
      <c r="D30281" s="2" t="s">
        <v>454</v>
      </c>
      <c r="E30281" s="2"/>
      <c r="F30281" s="2"/>
      <c r="G30281" s="2"/>
      <c r="H30281" s="2"/>
    </row>
    <row r="30282" spans="2:8">
      <c r="B30282" s="2" t="s">
        <v>30729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30732</v>
      </c>
      <c r="C30285" s="2">
        <v>33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30733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30</v>
      </c>
      <c r="D30288" s="2" t="s">
        <v>454</v>
      </c>
      <c r="E30288" s="2"/>
      <c r="F30288" s="2"/>
      <c r="G30288" s="2"/>
      <c r="H30288" s="2"/>
    </row>
    <row r="30289" spans="2:8">
      <c r="B30289" s="2" t="s">
        <v>30736</v>
      </c>
      <c r="C30289" s="2">
        <v>45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40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36</v>
      </c>
      <c r="D30291" s="2" t="s">
        <v>454</v>
      </c>
      <c r="E30291" s="2"/>
      <c r="F30291" s="2"/>
      <c r="G30291" s="2"/>
      <c r="H30291" s="2"/>
    </row>
    <row r="30292" spans="2:8">
      <c r="B30292" s="2" t="s">
        <v>30739</v>
      </c>
      <c r="C30292" s="2">
        <v>23</v>
      </c>
      <c r="D30292" s="2" t="s">
        <v>454</v>
      </c>
      <c r="E30292" s="2"/>
      <c r="F30292" s="2"/>
      <c r="G30292" s="2"/>
      <c r="H30292" s="2"/>
    </row>
    <row r="30293" spans="2:8">
      <c r="B30293" s="2" t="s">
        <v>30740</v>
      </c>
      <c r="C30293" s="2">
        <v>15</v>
      </c>
      <c r="D30293" s="2" t="s">
        <v>454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454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454</v>
      </c>
      <c r="E30296" s="2"/>
      <c r="F30296" s="2"/>
      <c r="G30296" s="2"/>
      <c r="H30296" s="2"/>
    </row>
    <row r="30297" spans="2:8">
      <c r="B30297" s="2" t="s">
        <v>30744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34</v>
      </c>
      <c r="D30299" s="2" t="s">
        <v>454</v>
      </c>
      <c r="E30299" s="2"/>
      <c r="F30299" s="2"/>
      <c r="G30299" s="2"/>
      <c r="H30299" s="2"/>
    </row>
    <row r="30300" spans="2:8">
      <c r="B30300" s="2" t="s">
        <v>30747</v>
      </c>
      <c r="C30300" s="2">
        <v>31</v>
      </c>
      <c r="D30300" s="2" t="s">
        <v>454</v>
      </c>
      <c r="E30300" s="2"/>
      <c r="F30300" s="2"/>
      <c r="G30300" s="2"/>
      <c r="H30300" s="2"/>
    </row>
    <row r="30301" spans="2:8">
      <c r="B30301" s="2" t="s">
        <v>30748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28</v>
      </c>
      <c r="D30302" s="2" t="s">
        <v>454</v>
      </c>
      <c r="E30302" s="2"/>
      <c r="F30302" s="2"/>
      <c r="G30302" s="2"/>
      <c r="H30302" s="2"/>
    </row>
    <row r="30303" spans="2:8">
      <c r="B30303" s="2" t="s">
        <v>30750</v>
      </c>
      <c r="C30303" s="2">
        <v>18</v>
      </c>
      <c r="D30303" s="2" t="s">
        <v>454</v>
      </c>
      <c r="E30303" s="2"/>
      <c r="F30303" s="2"/>
      <c r="G30303" s="2"/>
      <c r="H30303" s="2"/>
    </row>
    <row r="30304" spans="2:8">
      <c r="B30304" s="2" t="s">
        <v>30751</v>
      </c>
      <c r="C30304" s="2">
        <v>14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30752</v>
      </c>
      <c r="C30305" s="2">
        <v>15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30753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30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30756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30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30758</v>
      </c>
      <c r="C30311" s="2">
        <v>31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30759</v>
      </c>
      <c r="C30312" s="2">
        <v>17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17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30761</v>
      </c>
      <c r="C30314" s="2">
        <v>30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31</v>
      </c>
      <c r="D30316" s="2" t="s">
        <v>454</v>
      </c>
      <c r="E30316" s="2"/>
      <c r="F30316" s="2"/>
      <c r="G30316" s="2"/>
      <c r="H30316" s="2"/>
    </row>
    <row r="30317" spans="2:8">
      <c r="B30317" s="2" t="s">
        <v>30764</v>
      </c>
      <c r="C30317" s="2">
        <v>30</v>
      </c>
      <c r="D30317" s="2" t="s">
        <v>454</v>
      </c>
      <c r="E30317" s="2"/>
      <c r="F30317" s="2"/>
      <c r="G30317" s="2"/>
      <c r="H30317" s="2"/>
    </row>
    <row r="30318" spans="2:8">
      <c r="B30318" s="2" t="s">
        <v>30765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41</v>
      </c>
      <c r="D30319" s="2" t="s">
        <v>454</v>
      </c>
      <c r="E30319" s="2"/>
      <c r="F30319" s="2"/>
      <c r="G30319" s="2"/>
      <c r="H30319" s="2"/>
    </row>
    <row r="30320" spans="2:8">
      <c r="B30320" s="2" t="s">
        <v>30767</v>
      </c>
      <c r="C30320" s="2">
        <v>41</v>
      </c>
      <c r="D30320" s="2" t="s">
        <v>454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454</v>
      </c>
      <c r="E30322" s="2"/>
      <c r="F30322" s="2"/>
      <c r="G30322" s="2"/>
      <c r="H30322" s="2"/>
    </row>
    <row r="30323" spans="2:8">
      <c r="B30323" s="2" t="s">
        <v>30770</v>
      </c>
      <c r="C30323" s="2">
        <v>33</v>
      </c>
      <c r="D30323" s="2" t="s">
        <v>454</v>
      </c>
      <c r="E30323" s="2"/>
      <c r="F30323" s="2"/>
      <c r="G30323" s="2"/>
      <c r="H30323" s="2"/>
    </row>
    <row r="30324" spans="2:8">
      <c r="B30324" s="2" t="s">
        <v>30771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36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30774</v>
      </c>
      <c r="C30327" s="2">
        <v>36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30775</v>
      </c>
      <c r="C30328" s="2">
        <v>58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30776</v>
      </c>
      <c r="C30329" s="2">
        <v>57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30777</v>
      </c>
      <c r="C30330" s="2">
        <v>19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20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30780</v>
      </c>
      <c r="C30333" s="2">
        <v>21</v>
      </c>
      <c r="D30333" s="2" t="s">
        <v>454</v>
      </c>
      <c r="E30333" s="2"/>
      <c r="F30333" s="2"/>
      <c r="G30333" s="2"/>
      <c r="H30333" s="2"/>
    </row>
    <row r="30334" spans="2:8">
      <c r="B30334" s="2" t="s">
        <v>30781</v>
      </c>
      <c r="C30334" s="2">
        <v>17</v>
      </c>
      <c r="D30334" s="2" t="s">
        <v>454</v>
      </c>
      <c r="E30334" s="2"/>
      <c r="F30334" s="2"/>
      <c r="G30334" s="2"/>
      <c r="H30334" s="2"/>
    </row>
    <row r="30335" spans="2:8">
      <c r="B30335" s="2" t="s">
        <v>30782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24</v>
      </c>
      <c r="D30337" s="2" t="s">
        <v>454</v>
      </c>
      <c r="E30337" s="2"/>
      <c r="F30337" s="2"/>
      <c r="G30337" s="2"/>
      <c r="H30337" s="2"/>
    </row>
    <row r="30338" spans="2:8">
      <c r="B30338" s="2" t="s">
        <v>30785</v>
      </c>
      <c r="C30338" s="2">
        <v>25</v>
      </c>
      <c r="D30338" s="2" t="s">
        <v>454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454</v>
      </c>
      <c r="E30340" s="2"/>
      <c r="F30340" s="2"/>
      <c r="G30340" s="2"/>
      <c r="H30340" s="2"/>
    </row>
    <row r="30341" spans="2:8">
      <c r="B30341" s="2" t="s">
        <v>30788</v>
      </c>
      <c r="C30341" s="2">
        <v>20</v>
      </c>
      <c r="D30341" s="2" t="s">
        <v>454</v>
      </c>
      <c r="E30341" s="2"/>
      <c r="F30341" s="2"/>
      <c r="G30341" s="2"/>
      <c r="H30341" s="2"/>
    </row>
    <row r="30342" spans="2:8">
      <c r="B30342" s="2" t="s">
        <v>30789</v>
      </c>
      <c r="C30342" s="2">
        <v>59</v>
      </c>
      <c r="D30342" s="2" t="s">
        <v>454</v>
      </c>
      <c r="E30342" s="2"/>
      <c r="F30342" s="2"/>
      <c r="G30342" s="2"/>
      <c r="H30342" s="2"/>
    </row>
    <row r="30343" spans="2:8">
      <c r="B30343" s="2" t="s">
        <v>30790</v>
      </c>
      <c r="C30343" s="2">
        <v>54</v>
      </c>
      <c r="D30343" s="2" t="s">
        <v>454</v>
      </c>
      <c r="E30343" s="2"/>
      <c r="F30343" s="2"/>
      <c r="G30343" s="2"/>
      <c r="H30343" s="2"/>
    </row>
    <row r="30344" spans="2:8">
      <c r="B30344" s="2" t="s">
        <v>30791</v>
      </c>
      <c r="C30344" s="2">
        <v>17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21</v>
      </c>
      <c r="D30347" s="2" t="s">
        <v>454</v>
      </c>
      <c r="E30347" s="2"/>
      <c r="F30347" s="2"/>
      <c r="G30347" s="2"/>
      <c r="H30347" s="2"/>
    </row>
    <row r="30348" spans="2:8">
      <c r="B30348" s="2" t="s">
        <v>30795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34</v>
      </c>
      <c r="D30349" s="2" t="s">
        <v>454</v>
      </c>
      <c r="E30349" s="2"/>
      <c r="F30349" s="2"/>
      <c r="G30349" s="2"/>
      <c r="H30349" s="2"/>
    </row>
    <row r="30350" spans="2:8">
      <c r="B30350" s="2" t="s">
        <v>30797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35</v>
      </c>
      <c r="D30351" s="2" t="s">
        <v>454</v>
      </c>
      <c r="E30351" s="2"/>
      <c r="F30351" s="2"/>
      <c r="G30351" s="2"/>
      <c r="H30351" s="2"/>
    </row>
    <row r="30352" spans="2:8">
      <c r="B30352" s="2" t="s">
        <v>30799</v>
      </c>
      <c r="C30352" s="2">
        <v>36</v>
      </c>
      <c r="D30352" s="2" t="s">
        <v>454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30801</v>
      </c>
      <c r="C30354" s="2">
        <v>18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30802</v>
      </c>
      <c r="C30355" s="2">
        <v>12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30803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30804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30805</v>
      </c>
      <c r="C30358" s="2">
        <v>29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30806</v>
      </c>
      <c r="C30359" s="2">
        <v>29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32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30808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48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30810</v>
      </c>
      <c r="C30363" s="2">
        <v>37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39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30812</v>
      </c>
      <c r="C30365" s="2">
        <v>42</v>
      </c>
      <c r="D30365" s="2" t="s">
        <v>454</v>
      </c>
      <c r="E30365" s="2"/>
      <c r="F30365" s="2"/>
      <c r="G30365" s="2"/>
      <c r="H30365" s="2"/>
    </row>
    <row r="30366" spans="2:8">
      <c r="B30366" s="2" t="s">
        <v>30813</v>
      </c>
      <c r="C30366" s="2">
        <v>23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35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30816</v>
      </c>
      <c r="C30369" s="2">
        <v>50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30817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20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30821</v>
      </c>
      <c r="C30374" s="2">
        <v>12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28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30824</v>
      </c>
      <c r="C30377" s="2">
        <v>26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30825</v>
      </c>
      <c r="C30378" s="2">
        <v>34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29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28</v>
      </c>
      <c r="D30381" s="2" t="s">
        <v>454</v>
      </c>
      <c r="E30381" s="2"/>
      <c r="F30381" s="2"/>
      <c r="G30381" s="2"/>
      <c r="H30381" s="2"/>
    </row>
    <row r="30382" spans="2:8">
      <c r="B30382" s="2" t="s">
        <v>30829</v>
      </c>
      <c r="C30382" s="2">
        <v>27</v>
      </c>
      <c r="D30382" s="2" t="s">
        <v>454</v>
      </c>
      <c r="E30382" s="2"/>
      <c r="F30382" s="2"/>
      <c r="G30382" s="2"/>
      <c r="H30382" s="2"/>
    </row>
    <row r="30383" spans="2:8">
      <c r="B30383" s="2" t="s">
        <v>30830</v>
      </c>
      <c r="C30383" s="2">
        <v>42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42</v>
      </c>
      <c r="D30384" s="2" t="s">
        <v>454</v>
      </c>
      <c r="E30384" s="2"/>
      <c r="F30384" s="2"/>
      <c r="G30384" s="2"/>
      <c r="H30384" s="2"/>
    </row>
    <row r="30385" spans="2:8">
      <c r="B30385" s="2" t="s">
        <v>30832</v>
      </c>
      <c r="C30385" s="2">
        <v>37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34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23</v>
      </c>
      <c r="D30387" s="2" t="s">
        <v>454</v>
      </c>
      <c r="E30387" s="2"/>
      <c r="F30387" s="2"/>
      <c r="G30387" s="2"/>
      <c r="H30387" s="2"/>
    </row>
    <row r="30388" spans="2:8">
      <c r="B30388" s="2" t="s">
        <v>30835</v>
      </c>
      <c r="C30388" s="2">
        <v>18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30836</v>
      </c>
      <c r="C30389" s="2">
        <v>42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43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30838</v>
      </c>
      <c r="C30391" s="2">
        <v>30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30839</v>
      </c>
      <c r="C30392" s="2">
        <v>26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30840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31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30842</v>
      </c>
      <c r="C30395" s="2">
        <v>37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36</v>
      </c>
      <c r="D30396" s="2" t="s">
        <v>454</v>
      </c>
      <c r="E30396" s="2"/>
      <c r="F30396" s="2"/>
      <c r="G30396" s="2"/>
      <c r="H30396" s="2"/>
    </row>
    <row r="30397" spans="2:8">
      <c r="B30397" s="2" t="s">
        <v>30844</v>
      </c>
      <c r="C30397" s="2">
        <v>37</v>
      </c>
      <c r="D30397" s="2" t="s">
        <v>454</v>
      </c>
      <c r="E30397" s="2"/>
      <c r="F30397" s="2"/>
      <c r="G30397" s="2"/>
      <c r="H30397" s="2"/>
    </row>
    <row r="30398" spans="2:8">
      <c r="B30398" s="2" t="s">
        <v>30845</v>
      </c>
      <c r="C30398" s="2">
        <v>21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23</v>
      </c>
      <c r="D30400" s="2" t="s">
        <v>454</v>
      </c>
      <c r="E30400" s="2"/>
      <c r="F30400" s="2"/>
      <c r="G30400" s="2"/>
      <c r="H30400" s="2"/>
    </row>
    <row r="30401" spans="2:8">
      <c r="B30401" s="2" t="s">
        <v>30848</v>
      </c>
      <c r="C30401" s="2">
        <v>25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30849</v>
      </c>
      <c r="C30402" s="2">
        <v>24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30850</v>
      </c>
      <c r="C30403" s="2">
        <v>39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30851</v>
      </c>
      <c r="C30404" s="2">
        <v>38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37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30853</v>
      </c>
      <c r="C30406" s="2">
        <v>35</v>
      </c>
      <c r="D30406" s="2" t="s">
        <v>454</v>
      </c>
      <c r="E30406" s="2"/>
      <c r="F30406" s="2"/>
      <c r="G30406" s="2"/>
      <c r="H30406" s="2"/>
    </row>
    <row r="30407" spans="2:8">
      <c r="B30407" s="2" t="s">
        <v>30854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32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26</v>
      </c>
      <c r="D30409" s="2" t="s">
        <v>454</v>
      </c>
      <c r="E30409" s="2"/>
      <c r="F30409" s="2"/>
      <c r="G30409" s="2"/>
      <c r="H30409" s="2"/>
    </row>
    <row r="30410" spans="2:8">
      <c r="B30410" s="2" t="s">
        <v>30857</v>
      </c>
      <c r="C30410" s="2">
        <v>18</v>
      </c>
      <c r="D30410" s="2" t="s">
        <v>454</v>
      </c>
      <c r="E30410" s="2"/>
      <c r="F30410" s="2"/>
      <c r="G30410" s="2"/>
      <c r="H30410" s="2"/>
    </row>
    <row r="30411" spans="2:8">
      <c r="B30411" s="2" t="s">
        <v>30858</v>
      </c>
      <c r="C30411" s="2">
        <v>36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19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21</v>
      </c>
      <c r="D30414" s="2" t="s">
        <v>454</v>
      </c>
      <c r="E30414" s="2"/>
      <c r="F30414" s="2"/>
      <c r="G30414" s="2"/>
      <c r="H30414" s="2"/>
    </row>
    <row r="30415" spans="2:8">
      <c r="B30415" s="2" t="s">
        <v>30862</v>
      </c>
      <c r="C30415" s="2">
        <v>19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30863</v>
      </c>
      <c r="C30416" s="2">
        <v>16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30864</v>
      </c>
      <c r="C30417" s="2">
        <v>11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30865</v>
      </c>
      <c r="C30418" s="2">
        <v>23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24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30868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29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30870</v>
      </c>
      <c r="C30423" s="2">
        <v>24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30871</v>
      </c>
      <c r="C30424" s="2">
        <v>18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30872</v>
      </c>
      <c r="C30425" s="2">
        <v>15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30873</v>
      </c>
      <c r="C30426" s="2">
        <v>19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20</v>
      </c>
      <c r="D30428" s="2" t="s">
        <v>454</v>
      </c>
      <c r="E30428" s="2"/>
      <c r="F30428" s="2"/>
      <c r="G30428" s="2"/>
      <c r="H30428" s="2"/>
    </row>
    <row r="30429" spans="2:8">
      <c r="B30429" s="2" t="s">
        <v>30876</v>
      </c>
      <c r="C30429" s="2">
        <v>19</v>
      </c>
      <c r="D30429" s="2" t="s">
        <v>454</v>
      </c>
      <c r="E30429" s="2"/>
      <c r="F30429" s="2"/>
      <c r="G30429" s="2"/>
      <c r="H30429" s="2"/>
    </row>
    <row r="30430" spans="2:8">
      <c r="B30430" s="2" t="s">
        <v>30877</v>
      </c>
      <c r="C30430" s="2">
        <v>34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36</v>
      </c>
      <c r="D30431" s="2" t="s">
        <v>454</v>
      </c>
      <c r="E30431" s="2"/>
      <c r="F30431" s="2"/>
      <c r="G30431" s="2"/>
      <c r="H30431" s="2"/>
    </row>
    <row r="30432" spans="2:8">
      <c r="B30432" s="2" t="s">
        <v>30879</v>
      </c>
      <c r="C30432" s="2">
        <v>37</v>
      </c>
      <c r="D30432" s="2" t="s">
        <v>454</v>
      </c>
      <c r="E30432" s="2"/>
      <c r="F30432" s="2"/>
      <c r="G30432" s="2"/>
      <c r="H30432" s="2"/>
    </row>
    <row r="30433" spans="2:8">
      <c r="B30433" s="2" t="s">
        <v>30880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31</v>
      </c>
      <c r="D30435" s="2" t="s">
        <v>454</v>
      </c>
      <c r="E30435" s="2"/>
      <c r="F30435" s="2"/>
      <c r="G30435" s="2"/>
      <c r="H30435" s="2"/>
    </row>
    <row r="30436" spans="2:8">
      <c r="B30436" s="2" t="s">
        <v>30883</v>
      </c>
      <c r="C30436" s="2">
        <v>31</v>
      </c>
      <c r="D30436" s="2" t="s">
        <v>454</v>
      </c>
      <c r="E30436" s="2"/>
      <c r="F30436" s="2"/>
      <c r="G30436" s="2"/>
      <c r="H30436" s="2"/>
    </row>
    <row r="30437" spans="2:8">
      <c r="B30437" s="2" t="s">
        <v>30884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454</v>
      </c>
      <c r="E30439" s="2"/>
      <c r="F30439" s="2"/>
      <c r="G30439" s="2"/>
      <c r="H30439" s="2"/>
    </row>
    <row r="30440" spans="2:8">
      <c r="B30440" s="2" t="s">
        <v>30887</v>
      </c>
      <c r="C30440" s="2">
        <v>38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26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30890</v>
      </c>
      <c r="C30443" s="2">
        <v>16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30891</v>
      </c>
      <c r="C30444" s="2">
        <v>38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30892</v>
      </c>
      <c r="C30445" s="2">
        <v>39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41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39</v>
      </c>
      <c r="D30447" s="2" t="s">
        <v>454</v>
      </c>
      <c r="E30447" s="2"/>
      <c r="F30447" s="2"/>
      <c r="G30447" s="2"/>
      <c r="H30447" s="2"/>
    </row>
    <row r="30448" spans="2:8">
      <c r="B30448" s="2" t="s">
        <v>30895</v>
      </c>
      <c r="C30448" s="2">
        <v>43</v>
      </c>
      <c r="D30448" s="2" t="s">
        <v>454</v>
      </c>
      <c r="E30448" s="2"/>
      <c r="F30448" s="2"/>
      <c r="G30448" s="2"/>
      <c r="H30448" s="2"/>
    </row>
    <row r="30449" spans="2:8">
      <c r="B30449" s="2" t="s">
        <v>30896</v>
      </c>
      <c r="C30449" s="2">
        <v>21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24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30898</v>
      </c>
      <c r="C30451" s="2">
        <v>23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28</v>
      </c>
      <c r="D30453" s="2" t="s">
        <v>454</v>
      </c>
      <c r="E30453" s="2"/>
      <c r="F30453" s="2"/>
      <c r="G30453" s="2"/>
      <c r="H30453" s="2"/>
    </row>
    <row r="30454" spans="2:8">
      <c r="B30454" s="2" t="s">
        <v>30901</v>
      </c>
      <c r="C30454" s="2">
        <v>28</v>
      </c>
      <c r="D30454" s="2" t="s">
        <v>454</v>
      </c>
      <c r="E30454" s="2"/>
      <c r="F30454" s="2"/>
      <c r="G30454" s="2"/>
      <c r="H30454" s="2"/>
    </row>
    <row r="30455" spans="2:8">
      <c r="B30455" s="2" t="s">
        <v>30902</v>
      </c>
      <c r="C30455" s="2">
        <v>37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34</v>
      </c>
      <c r="D30457" s="2" t="s">
        <v>454</v>
      </c>
      <c r="E30457" s="2"/>
      <c r="F30457" s="2"/>
      <c r="G30457" s="2"/>
      <c r="H30457" s="2"/>
    </row>
    <row r="30458" spans="2:8">
      <c r="B30458" s="2" t="s">
        <v>30905</v>
      </c>
      <c r="C30458" s="2">
        <v>34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34</v>
      </c>
      <c r="D30460" s="2" t="s">
        <v>454</v>
      </c>
      <c r="E30460" s="2"/>
      <c r="F30460" s="2"/>
      <c r="G30460" s="2"/>
      <c r="H30460" s="2"/>
    </row>
    <row r="30461" spans="2:8">
      <c r="B30461" s="2" t="s">
        <v>30908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29</v>
      </c>
      <c r="D30462" s="2" t="s">
        <v>454</v>
      </c>
      <c r="E30462" s="2"/>
      <c r="F30462" s="2"/>
      <c r="G30462" s="2"/>
      <c r="H30462" s="2"/>
    </row>
    <row r="30463" spans="2:8">
      <c r="B30463" s="2" t="s">
        <v>30910</v>
      </c>
      <c r="C30463" s="2">
        <v>48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43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48</v>
      </c>
      <c r="D30465" s="2" t="s">
        <v>454</v>
      </c>
      <c r="E30465" s="2"/>
      <c r="F30465" s="2"/>
      <c r="G30465" s="2"/>
      <c r="H30465" s="2"/>
    </row>
    <row r="30466" spans="2:8">
      <c r="B30466" s="2" t="s">
        <v>30913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39</v>
      </c>
      <c r="D30467" s="2" t="s">
        <v>454</v>
      </c>
      <c r="E30467" s="2"/>
      <c r="F30467" s="2"/>
      <c r="G30467" s="2"/>
      <c r="H30467" s="2"/>
    </row>
    <row r="30468" spans="2:8">
      <c r="B30468" s="2" t="s">
        <v>30915</v>
      </c>
      <c r="C30468" s="2">
        <v>37</v>
      </c>
      <c r="D30468" s="2" t="s">
        <v>454</v>
      </c>
      <c r="E30468" s="2"/>
      <c r="F30468" s="2"/>
      <c r="G30468" s="2"/>
      <c r="H30468" s="2"/>
    </row>
    <row r="30469" spans="2:8">
      <c r="B30469" s="2" t="s">
        <v>30916</v>
      </c>
      <c r="C30469" s="2">
        <v>20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22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454</v>
      </c>
      <c r="E30472" s="2"/>
      <c r="F30472" s="2"/>
      <c r="G30472" s="2"/>
      <c r="H30472" s="2"/>
    </row>
    <row r="30473" spans="2:8">
      <c r="B30473" s="2" t="s">
        <v>30920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37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30922</v>
      </c>
      <c r="C30475" s="2">
        <v>37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30923</v>
      </c>
      <c r="C30476" s="2">
        <v>40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41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30926</v>
      </c>
      <c r="C30479" s="2">
        <v>40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32</v>
      </c>
      <c r="D30481" s="2" t="s">
        <v>454</v>
      </c>
      <c r="E30481" s="2"/>
      <c r="F30481" s="2"/>
      <c r="G30481" s="2"/>
      <c r="H30481" s="2"/>
    </row>
    <row r="30482" spans="2:8">
      <c r="B30482" s="2" t="s">
        <v>30929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28</v>
      </c>
      <c r="D30484" s="2" t="s">
        <v>454</v>
      </c>
      <c r="E30484" s="2"/>
      <c r="F30484" s="2"/>
      <c r="G30484" s="2"/>
      <c r="H30484" s="2"/>
    </row>
    <row r="30485" spans="2:8">
      <c r="B30485" s="2" t="s">
        <v>30932</v>
      </c>
      <c r="C30485" s="2">
        <v>21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29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30935</v>
      </c>
      <c r="C30488" s="2">
        <v>46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52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30937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21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30941</v>
      </c>
      <c r="C30494" s="2">
        <v>17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30942</v>
      </c>
      <c r="C30495" s="2">
        <v>52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30943</v>
      </c>
      <c r="C30496" s="2">
        <v>48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46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51</v>
      </c>
      <c r="D30498" s="2" t="s">
        <v>454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454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21</v>
      </c>
      <c r="D30501" s="2" t="s">
        <v>454</v>
      </c>
      <c r="E30501" s="2"/>
      <c r="F30501" s="2"/>
      <c r="G30501" s="2"/>
      <c r="H30501" s="2"/>
    </row>
    <row r="30502" spans="2:8">
      <c r="B30502" s="2" t="s">
        <v>30949</v>
      </c>
      <c r="C30502" s="2">
        <v>15</v>
      </c>
      <c r="D30502" s="2" t="s">
        <v>454</v>
      </c>
      <c r="E30502" s="2"/>
      <c r="F30502" s="2"/>
      <c r="G30502" s="2"/>
      <c r="H30502" s="2"/>
    </row>
    <row r="30503" spans="2:8">
      <c r="B30503" s="2" t="s">
        <v>30950</v>
      </c>
      <c r="C30503" s="2">
        <v>47</v>
      </c>
      <c r="D30503" s="2" t="s">
        <v>454</v>
      </c>
      <c r="E30503" s="2"/>
      <c r="F30503" s="2"/>
      <c r="G30503" s="2"/>
      <c r="H30503" s="2"/>
    </row>
    <row r="30504" spans="2:8">
      <c r="B30504" s="2" t="s">
        <v>30951</v>
      </c>
      <c r="C30504" s="2">
        <v>41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42</v>
      </c>
      <c r="D30505" s="2" t="s">
        <v>454</v>
      </c>
      <c r="E30505" s="2"/>
      <c r="F30505" s="2"/>
      <c r="G30505" s="2"/>
      <c r="H30505" s="2"/>
    </row>
    <row r="30506" spans="2:8">
      <c r="B30506" s="2" t="s">
        <v>30953</v>
      </c>
      <c r="C30506" s="2">
        <v>42</v>
      </c>
      <c r="D30506" s="2" t="s">
        <v>454</v>
      </c>
      <c r="E30506" s="2"/>
      <c r="F30506" s="2"/>
      <c r="G30506" s="2"/>
      <c r="H30506" s="2"/>
    </row>
    <row r="30507" spans="2:8">
      <c r="B30507" s="2" t="s">
        <v>30954</v>
      </c>
      <c r="C30507" s="2">
        <v>44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48</v>
      </c>
      <c r="D30508" s="2" t="s">
        <v>454</v>
      </c>
      <c r="E30508" s="2"/>
      <c r="F30508" s="2"/>
      <c r="G30508" s="2"/>
      <c r="H30508" s="2"/>
    </row>
    <row r="30509" spans="2:8">
      <c r="B30509" s="2" t="s">
        <v>30956</v>
      </c>
      <c r="C30509" s="2">
        <v>33</v>
      </c>
      <c r="D30509" s="2" t="s">
        <v>454</v>
      </c>
      <c r="E30509" s="2"/>
      <c r="F30509" s="2"/>
      <c r="G30509" s="2"/>
      <c r="H30509" s="2"/>
    </row>
    <row r="30510" spans="2:8">
      <c r="B30510" s="2" t="s">
        <v>30957</v>
      </c>
      <c r="C30510" s="2">
        <v>32</v>
      </c>
      <c r="D30510" s="2" t="s">
        <v>454</v>
      </c>
      <c r="E30510" s="2"/>
      <c r="F30510" s="2"/>
      <c r="G30510" s="2"/>
      <c r="H30510" s="2"/>
    </row>
    <row r="30511" spans="2:8">
      <c r="B30511" s="2" t="s">
        <v>30958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33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34</v>
      </c>
      <c r="D30514" s="2" t="s">
        <v>454</v>
      </c>
      <c r="E30514" s="2"/>
      <c r="F30514" s="2"/>
      <c r="G30514" s="2"/>
      <c r="H30514" s="2"/>
    </row>
    <row r="30515" spans="2:8">
      <c r="B30515" s="2" t="s">
        <v>30962</v>
      </c>
      <c r="C30515" s="2">
        <v>33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30963</v>
      </c>
      <c r="C30516" s="2">
        <v>19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19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30965</v>
      </c>
      <c r="C30518" s="2">
        <v>19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30966</v>
      </c>
      <c r="C30519" s="2">
        <v>16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30967</v>
      </c>
      <c r="C30520" s="2">
        <v>39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39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30970</v>
      </c>
      <c r="C30523" s="2">
        <v>39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30971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34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30974</v>
      </c>
      <c r="C30527" s="2">
        <v>30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30975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34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30977</v>
      </c>
      <c r="C30530" s="2">
        <v>33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30978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33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30981</v>
      </c>
      <c r="C30534" s="2">
        <v>43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43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30983</v>
      </c>
      <c r="C30536" s="2">
        <v>41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30984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34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33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30987</v>
      </c>
      <c r="C30540" s="2">
        <v>25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30988</v>
      </c>
      <c r="C30541" s="2">
        <v>19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30989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39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30991</v>
      </c>
      <c r="C30544" s="2">
        <v>51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50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30993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27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30995</v>
      </c>
      <c r="C30548" s="2">
        <v>59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34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30997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31</v>
      </c>
      <c r="D30553" s="2" t="s">
        <v>454</v>
      </c>
      <c r="E30553" s="2"/>
      <c r="F30553" s="2"/>
      <c r="G30553" s="2"/>
      <c r="H30553" s="2"/>
    </row>
    <row r="30554" spans="2:8">
      <c r="B30554" s="2" t="s">
        <v>31001</v>
      </c>
      <c r="C30554" s="2">
        <v>32</v>
      </c>
      <c r="D30554" s="2" t="s">
        <v>454</v>
      </c>
      <c r="E30554" s="2"/>
      <c r="F30554" s="2"/>
      <c r="G30554" s="2"/>
      <c r="H30554" s="2"/>
    </row>
    <row r="30555" spans="2:8">
      <c r="B30555" s="2" t="s">
        <v>31002</v>
      </c>
      <c r="C30555" s="2">
        <v>41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42</v>
      </c>
      <c r="D30556" s="2" t="s">
        <v>454</v>
      </c>
      <c r="E30556" s="2"/>
      <c r="F30556" s="2"/>
      <c r="G30556" s="2"/>
      <c r="H30556" s="2"/>
    </row>
    <row r="30557" spans="2:8">
      <c r="B30557" s="2" t="s">
        <v>31004</v>
      </c>
      <c r="C30557" s="2">
        <v>43</v>
      </c>
      <c r="D30557" s="2" t="s">
        <v>454</v>
      </c>
      <c r="E30557" s="2"/>
      <c r="F30557" s="2"/>
      <c r="G30557" s="2"/>
      <c r="H30557" s="2"/>
    </row>
    <row r="30558" spans="2:8">
      <c r="B30558" s="2" t="s">
        <v>31005</v>
      </c>
      <c r="C30558" s="2">
        <v>44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43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41</v>
      </c>
      <c r="D30560" s="2" t="s">
        <v>454</v>
      </c>
      <c r="E30560" s="2"/>
      <c r="F30560" s="2"/>
      <c r="G30560" s="2"/>
      <c r="H30560" s="2"/>
    </row>
    <row r="30561" spans="2:8">
      <c r="B30561" s="2" t="s">
        <v>31008</v>
      </c>
      <c r="C30561" s="2">
        <v>42</v>
      </c>
      <c r="D30561" s="2" t="s">
        <v>454</v>
      </c>
      <c r="E30561" s="2"/>
      <c r="F30561" s="2"/>
      <c r="G30561" s="2"/>
      <c r="H30561" s="2"/>
    </row>
    <row r="30562" spans="2:8">
      <c r="B30562" s="2" t="s">
        <v>31009</v>
      </c>
      <c r="C30562" s="2">
        <v>15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24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29</v>
      </c>
      <c r="D30565" s="2" t="s">
        <v>454</v>
      </c>
      <c r="E30565" s="2"/>
      <c r="F30565" s="2"/>
      <c r="G30565" s="2"/>
      <c r="H30565" s="2"/>
    </row>
    <row r="30566" spans="2:8">
      <c r="B30566" s="2" t="s">
        <v>31013</v>
      </c>
      <c r="C30566" s="2">
        <v>23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28</v>
      </c>
      <c r="D30569" s="2" t="s">
        <v>454</v>
      </c>
      <c r="E30569" s="2"/>
      <c r="F30569" s="2"/>
      <c r="G30569" s="2"/>
      <c r="H30569" s="2"/>
    </row>
    <row r="30570" spans="2:8">
      <c r="B30570" s="2" t="s">
        <v>31017</v>
      </c>
      <c r="C30570" s="2">
        <v>20</v>
      </c>
      <c r="D30570" s="2" t="s">
        <v>454</v>
      </c>
      <c r="E30570" s="2"/>
      <c r="F30570" s="2"/>
      <c r="G30570" s="2"/>
      <c r="H30570" s="2"/>
    </row>
    <row r="30571" spans="2:8">
      <c r="B30571" s="2" t="s">
        <v>31018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34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31021</v>
      </c>
      <c r="C30574" s="2">
        <v>25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31023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20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31026</v>
      </c>
      <c r="C30579" s="2">
        <v>15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31027</v>
      </c>
      <c r="C30580" s="2">
        <v>43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40</v>
      </c>
      <c r="D30581" s="2" t="s">
        <v>454</v>
      </c>
      <c r="E30581" s="2"/>
      <c r="F30581" s="2"/>
      <c r="G30581" s="2"/>
      <c r="H30581" s="2"/>
    </row>
    <row r="30582" spans="2:8">
      <c r="B30582" s="2" t="s">
        <v>31029</v>
      </c>
      <c r="C30582" s="2">
        <v>41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42</v>
      </c>
      <c r="D30583" s="2" t="s">
        <v>454</v>
      </c>
      <c r="E30583" s="2"/>
      <c r="F30583" s="2"/>
      <c r="G30583" s="2"/>
      <c r="H30583" s="2"/>
    </row>
    <row r="30584" spans="2:8">
      <c r="B30584" s="2" t="s">
        <v>31031</v>
      </c>
      <c r="C30584" s="2">
        <v>43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42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45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31034</v>
      </c>
      <c r="C30587" s="2">
        <v>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13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9</v>
      </c>
      <c r="D30589" s="2" t="s">
        <v>454</v>
      </c>
      <c r="E30589" s="2"/>
      <c r="F30589" s="2"/>
      <c r="G30589" s="2"/>
      <c r="H30589" s="2"/>
    </row>
    <row r="30590" spans="2:8">
      <c r="B30590" s="2" t="s">
        <v>31037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29</v>
      </c>
      <c r="D30591" s="2" t="s">
        <v>454</v>
      </c>
      <c r="E30591" s="2"/>
      <c r="F30591" s="2"/>
      <c r="G30591" s="2"/>
      <c r="H30591" s="2"/>
    </row>
    <row r="30592" spans="2:8">
      <c r="B30592" s="2" t="s">
        <v>31039</v>
      </c>
      <c r="C30592" s="2">
        <v>23</v>
      </c>
      <c r="D30592" s="2" t="s">
        <v>454</v>
      </c>
      <c r="E30592" s="2"/>
      <c r="F30592" s="2"/>
      <c r="G30592" s="2"/>
      <c r="H30592" s="2"/>
    </row>
    <row r="30593" spans="2:8">
      <c r="B30593" s="2" t="s">
        <v>31040</v>
      </c>
      <c r="C30593" s="2">
        <v>25</v>
      </c>
      <c r="D30593" s="2" t="s">
        <v>454</v>
      </c>
      <c r="E30593" s="2"/>
      <c r="F30593" s="2"/>
      <c r="G30593" s="2"/>
      <c r="H30593" s="2"/>
    </row>
    <row r="30594" spans="2:8">
      <c r="B30594" s="2" t="s">
        <v>31041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37</v>
      </c>
      <c r="D30596" s="2" t="s">
        <v>454</v>
      </c>
      <c r="E30596" s="2"/>
      <c r="F30596" s="2"/>
      <c r="G30596" s="2"/>
      <c r="H30596" s="2"/>
    </row>
    <row r="30597" spans="2:8">
      <c r="B30597" s="2" t="s">
        <v>31044</v>
      </c>
      <c r="C30597" s="2">
        <v>37</v>
      </c>
      <c r="D30597" s="2" t="s">
        <v>454</v>
      </c>
      <c r="E30597" s="2"/>
      <c r="F30597" s="2"/>
      <c r="G30597" s="2"/>
      <c r="H30597" s="2"/>
    </row>
    <row r="30598" spans="2:8">
      <c r="B30598" s="2" t="s">
        <v>31045</v>
      </c>
      <c r="C30598" s="2">
        <v>18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20</v>
      </c>
      <c r="D30600" s="2" t="s">
        <v>454</v>
      </c>
      <c r="E30600" s="2"/>
      <c r="F30600" s="2"/>
      <c r="G30600" s="2"/>
      <c r="H30600" s="2"/>
    </row>
    <row r="30601" spans="2:8">
      <c r="B30601" s="2" t="s">
        <v>31048</v>
      </c>
      <c r="C30601" s="2">
        <v>24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31049</v>
      </c>
      <c r="C30602" s="2">
        <v>30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38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31051</v>
      </c>
      <c r="C30604" s="2">
        <v>43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31052</v>
      </c>
      <c r="C30605" s="2">
        <v>36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33</v>
      </c>
      <c r="D30607" s="2" t="s">
        <v>454</v>
      </c>
      <c r="E30607" s="2"/>
      <c r="F30607" s="2"/>
      <c r="G30607" s="2"/>
      <c r="H30607" s="2"/>
    </row>
    <row r="30608" spans="2:8">
      <c r="B30608" s="2" t="s">
        <v>31055</v>
      </c>
      <c r="C30608" s="2">
        <v>33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31056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27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31059</v>
      </c>
      <c r="C30612" s="2">
        <v>25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31060</v>
      </c>
      <c r="C30613" s="2">
        <v>26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31061</v>
      </c>
      <c r="C30614" s="2">
        <v>28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31062</v>
      </c>
      <c r="C30615" s="2">
        <v>41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39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39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31065</v>
      </c>
      <c r="C30618" s="2">
        <v>40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31066</v>
      </c>
      <c r="C30619" s="2">
        <v>42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40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31068</v>
      </c>
      <c r="C30621" s="2">
        <v>42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31069</v>
      </c>
      <c r="C30622" s="2">
        <v>52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49</v>
      </c>
      <c r="D30623" s="2" t="s">
        <v>454</v>
      </c>
      <c r="E30623" s="2"/>
      <c r="F30623" s="2"/>
      <c r="G30623" s="2"/>
      <c r="H30623" s="2"/>
    </row>
    <row r="30624" spans="2:8">
      <c r="B30624" s="2" t="s">
        <v>31071</v>
      </c>
      <c r="C30624" s="2">
        <v>50</v>
      </c>
      <c r="D30624" s="2" t="s">
        <v>454</v>
      </c>
      <c r="E30624" s="2"/>
      <c r="F30624" s="2"/>
      <c r="G30624" s="2"/>
      <c r="H30624" s="2"/>
    </row>
    <row r="30625" spans="2:8">
      <c r="B30625" s="2" t="s">
        <v>31072</v>
      </c>
      <c r="C30625" s="2">
        <v>36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15</v>
      </c>
      <c r="D30626" s="2" t="s">
        <v>454</v>
      </c>
      <c r="E30626" s="2"/>
      <c r="F30626" s="2"/>
      <c r="G30626" s="2"/>
      <c r="H30626" s="2"/>
    </row>
    <row r="30627" spans="2:8">
      <c r="B30627" s="2" t="s">
        <v>31074</v>
      </c>
      <c r="C30627" s="2">
        <v>19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27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31077</v>
      </c>
      <c r="C30630" s="2">
        <v>32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31078</v>
      </c>
      <c r="C30631" s="2">
        <v>32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31079</v>
      </c>
      <c r="C30632" s="2">
        <v>35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35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34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31083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28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31085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31088</v>
      </c>
      <c r="C30641" s="2">
        <v>39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34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31090</v>
      </c>
      <c r="C30643" s="2">
        <v>31</v>
      </c>
      <c r="D30643" s="2" t="s">
        <v>454</v>
      </c>
      <c r="E30643" s="2"/>
      <c r="F30643" s="2"/>
      <c r="G30643" s="2"/>
      <c r="H30643" s="2"/>
    </row>
    <row r="30644" spans="2:8">
      <c r="B30644" s="2" t="s">
        <v>31091</v>
      </c>
      <c r="C30644" s="2">
        <v>33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24</v>
      </c>
      <c r="D30646" s="2" t="s">
        <v>454</v>
      </c>
      <c r="E30646" s="2"/>
      <c r="F30646" s="2"/>
      <c r="G30646" s="2"/>
      <c r="H30646" s="2"/>
    </row>
    <row r="30647" spans="2:8">
      <c r="B30647" s="2" t="s">
        <v>31094</v>
      </c>
      <c r="C30647" s="2">
        <v>18</v>
      </c>
      <c r="D30647" s="2" t="s">
        <v>454</v>
      </c>
      <c r="E30647" s="2"/>
      <c r="F30647" s="2"/>
      <c r="G30647" s="2"/>
      <c r="H30647" s="2"/>
    </row>
    <row r="30648" spans="2:8">
      <c r="B30648" s="2" t="s">
        <v>31095</v>
      </c>
      <c r="C30648" s="2">
        <v>23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25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28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31100</v>
      </c>
      <c r="C30653" s="2">
        <v>23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31101</v>
      </c>
      <c r="C30654" s="2">
        <v>38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35</v>
      </c>
      <c r="D30655" s="2" t="s">
        <v>454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454</v>
      </c>
      <c r="E30656" s="2"/>
      <c r="F30656" s="2"/>
      <c r="G30656" s="2"/>
      <c r="H30656" s="2"/>
    </row>
    <row r="30657" spans="2:8">
      <c r="B30657" s="2" t="s">
        <v>31104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36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31106</v>
      </c>
      <c r="C30659" s="2">
        <v>36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31107</v>
      </c>
      <c r="C30660" s="2">
        <v>37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31108</v>
      </c>
      <c r="C30661" s="2">
        <v>49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45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45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31111</v>
      </c>
      <c r="C30664" s="2">
        <v>45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31112</v>
      </c>
      <c r="C30665" s="2">
        <v>38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31113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29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31115</v>
      </c>
      <c r="C30668" s="2">
        <v>28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31116</v>
      </c>
      <c r="C30669" s="2">
        <v>16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38</v>
      </c>
      <c r="D30672" s="2" t="s">
        <v>454</v>
      </c>
      <c r="E30672" s="2"/>
      <c r="F30672" s="2"/>
      <c r="G30672" s="2"/>
      <c r="H30672" s="2"/>
    </row>
    <row r="30673" spans="2:8">
      <c r="B30673" s="2" t="s">
        <v>31120</v>
      </c>
      <c r="C30673" s="2">
        <v>38</v>
      </c>
      <c r="D30673" s="2" t="s">
        <v>454</v>
      </c>
      <c r="E30673" s="2"/>
      <c r="F30673" s="2"/>
      <c r="G30673" s="2"/>
      <c r="H30673" s="2"/>
    </row>
    <row r="30674" spans="2:8">
      <c r="B30674" s="2" t="s">
        <v>31121</v>
      </c>
      <c r="C30674" s="2">
        <v>28</v>
      </c>
      <c r="D30674" s="2" t="s">
        <v>454</v>
      </c>
      <c r="E30674" s="2"/>
      <c r="F30674" s="2"/>
      <c r="G30674" s="2"/>
      <c r="H30674" s="2"/>
    </row>
    <row r="30675" spans="2:8">
      <c r="B30675" s="2" t="s">
        <v>31122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36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31125</v>
      </c>
      <c r="C30678" s="2">
        <v>57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45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34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33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31130</v>
      </c>
      <c r="C30683" s="2">
        <v>33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31131</v>
      </c>
      <c r="C30684" s="2">
        <v>43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31133</v>
      </c>
      <c r="C30686" s="2">
        <v>15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31134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24</v>
      </c>
      <c r="D30688" s="2" t="s">
        <v>454</v>
      </c>
      <c r="E30688" s="2"/>
      <c r="F30688" s="2"/>
      <c r="G30688" s="2"/>
      <c r="H30688" s="2"/>
    </row>
    <row r="30689" spans="2:8">
      <c r="B30689" s="2" t="s">
        <v>31136</v>
      </c>
      <c r="C30689" s="2">
        <v>40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37</v>
      </c>
      <c r="D30691" s="2" t="s">
        <v>454</v>
      </c>
      <c r="E30691" s="2"/>
      <c r="F30691" s="2"/>
      <c r="G30691" s="2"/>
      <c r="H30691" s="2"/>
    </row>
    <row r="30692" spans="2:8">
      <c r="B30692" s="2" t="s">
        <v>31139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18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23</v>
      </c>
      <c r="D30694" s="2" t="s">
        <v>454</v>
      </c>
      <c r="E30694" s="2"/>
      <c r="F30694" s="2"/>
      <c r="G30694" s="2"/>
      <c r="H30694" s="2"/>
    </row>
    <row r="30695" spans="2:8">
      <c r="B30695" s="2" t="s">
        <v>31142</v>
      </c>
      <c r="C30695" s="2">
        <v>25</v>
      </c>
      <c r="D30695" s="2" t="s">
        <v>454</v>
      </c>
      <c r="E30695" s="2"/>
      <c r="F30695" s="2"/>
      <c r="G30695" s="2"/>
      <c r="H30695" s="2"/>
    </row>
    <row r="30696" spans="2:8">
      <c r="B30696" s="2" t="s">
        <v>31143</v>
      </c>
      <c r="C30696" s="2">
        <v>29</v>
      </c>
      <c r="D30696" s="2" t="s">
        <v>454</v>
      </c>
      <c r="E30696" s="2"/>
      <c r="F30696" s="2"/>
      <c r="G30696" s="2"/>
      <c r="H30696" s="2"/>
    </row>
    <row r="30697" spans="2:8">
      <c r="B30697" s="2" t="s">
        <v>31144</v>
      </c>
      <c r="C30697" s="2">
        <v>21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23</v>
      </c>
      <c r="D30699" s="2" t="s">
        <v>454</v>
      </c>
      <c r="E30699" s="2"/>
      <c r="F30699" s="2"/>
      <c r="G30699" s="2"/>
      <c r="H30699" s="2"/>
    </row>
    <row r="30700" spans="2:8">
      <c r="B30700" s="2" t="s">
        <v>31147</v>
      </c>
      <c r="C30700" s="2">
        <v>25</v>
      </c>
      <c r="D30700" s="2" t="s">
        <v>454</v>
      </c>
      <c r="E30700" s="2"/>
      <c r="F30700" s="2"/>
      <c r="G30700" s="2"/>
      <c r="H30700" s="2"/>
    </row>
    <row r="30701" spans="2:8">
      <c r="B30701" s="2" t="s">
        <v>31148</v>
      </c>
      <c r="C30701" s="2">
        <v>24</v>
      </c>
      <c r="D30701" s="2" t="s">
        <v>454</v>
      </c>
      <c r="E30701" s="2"/>
      <c r="F30701" s="2"/>
      <c r="G30701" s="2"/>
      <c r="H30701" s="2"/>
    </row>
    <row r="30702" spans="2:8">
      <c r="B30702" s="2" t="s">
        <v>31149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34</v>
      </c>
      <c r="D30703" s="2" t="s">
        <v>454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33</v>
      </c>
      <c r="D30705" s="2" t="s">
        <v>454</v>
      </c>
      <c r="E30705" s="2"/>
      <c r="F30705" s="2"/>
      <c r="G30705" s="2"/>
      <c r="H30705" s="2"/>
    </row>
    <row r="30706" spans="2:8">
      <c r="B30706" s="2" t="s">
        <v>31153</v>
      </c>
      <c r="C30706" s="2">
        <v>37</v>
      </c>
      <c r="D30706" s="2" t="s">
        <v>454</v>
      </c>
      <c r="E30706" s="2"/>
      <c r="F30706" s="2"/>
      <c r="G30706" s="2"/>
      <c r="H30706" s="2"/>
    </row>
    <row r="30707" spans="2:8">
      <c r="B30707" s="2" t="s">
        <v>31154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35</v>
      </c>
      <c r="D30708" s="2" t="s">
        <v>454</v>
      </c>
      <c r="E30708" s="2"/>
      <c r="F30708" s="2"/>
      <c r="G30708" s="2"/>
      <c r="H30708" s="2"/>
    </row>
    <row r="30709" spans="2:8">
      <c r="B30709" s="2" t="s">
        <v>31156</v>
      </c>
      <c r="C30709" s="2">
        <v>17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31157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30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31159</v>
      </c>
      <c r="C30712" s="2">
        <v>31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31160</v>
      </c>
      <c r="C30713" s="2">
        <v>37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35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38</v>
      </c>
      <c r="D30715" s="2" t="s">
        <v>454</v>
      </c>
      <c r="E30715" s="2"/>
      <c r="F30715" s="2"/>
      <c r="G30715" s="2"/>
      <c r="H30715" s="2"/>
    </row>
    <row r="30716" spans="2:8">
      <c r="B30716" s="2" t="s">
        <v>31163</v>
      </c>
      <c r="C30716" s="2">
        <v>51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52</v>
      </c>
      <c r="D30717" s="2" t="s">
        <v>454</v>
      </c>
      <c r="E30717" s="2"/>
      <c r="F30717" s="2"/>
      <c r="G30717" s="2"/>
      <c r="H30717" s="2"/>
    </row>
    <row r="30718" spans="2:8">
      <c r="B30718" s="2" t="s">
        <v>31165</v>
      </c>
      <c r="C30718" s="2">
        <v>46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31166</v>
      </c>
      <c r="C30719" s="2">
        <v>42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39</v>
      </c>
      <c r="D30720" s="2" t="s">
        <v>454</v>
      </c>
      <c r="E30720" s="2"/>
      <c r="F30720" s="2"/>
      <c r="G30720" s="2"/>
      <c r="H30720" s="2"/>
    </row>
    <row r="30721" spans="2:8">
      <c r="B30721" s="2" t="s">
        <v>31168</v>
      </c>
      <c r="C30721" s="2">
        <v>45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46</v>
      </c>
      <c r="D30722" s="2" t="s">
        <v>454</v>
      </c>
      <c r="E30722" s="2"/>
      <c r="F30722" s="2"/>
      <c r="G30722" s="2"/>
      <c r="H30722" s="2"/>
    </row>
    <row r="30723" spans="2:8">
      <c r="B30723" s="2" t="s">
        <v>31170</v>
      </c>
      <c r="C30723" s="2">
        <v>47</v>
      </c>
      <c r="D30723" s="2" t="s">
        <v>454</v>
      </c>
      <c r="E30723" s="2"/>
      <c r="F30723" s="2"/>
      <c r="G30723" s="2"/>
      <c r="H30723" s="2"/>
    </row>
    <row r="30724" spans="2:8">
      <c r="B30724" s="2" t="s">
        <v>31171</v>
      </c>
      <c r="C30724" s="2">
        <v>40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31172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31173</v>
      </c>
      <c r="C30726" s="2">
        <v>31</v>
      </c>
      <c r="D30726" s="2" t="s">
        <v>454</v>
      </c>
      <c r="E30726" s="2"/>
      <c r="F30726" s="2"/>
      <c r="G30726" s="2"/>
      <c r="H30726" s="2"/>
    </row>
    <row r="30727" spans="2:8">
      <c r="B30727" s="2" t="s">
        <v>31174</v>
      </c>
      <c r="C30727" s="2">
        <v>19</v>
      </c>
      <c r="D30727" s="2" t="s">
        <v>454</v>
      </c>
      <c r="E30727" s="2"/>
      <c r="F30727" s="2"/>
      <c r="G30727" s="2"/>
      <c r="H30727" s="2"/>
    </row>
    <row r="30728" spans="2:8">
      <c r="B30728" s="2" t="s">
        <v>31175</v>
      </c>
      <c r="C30728" s="2">
        <v>32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25</v>
      </c>
      <c r="D30729" s="2" t="s">
        <v>454</v>
      </c>
      <c r="E30729" s="2"/>
      <c r="F30729" s="2"/>
      <c r="G30729" s="2"/>
      <c r="H30729" s="2"/>
    </row>
    <row r="30730" spans="2:8">
      <c r="B30730" s="2" t="s">
        <v>31177</v>
      </c>
      <c r="C30730" s="2">
        <v>16</v>
      </c>
      <c r="D30730" s="2" t="s">
        <v>454</v>
      </c>
      <c r="E30730" s="2"/>
      <c r="F30730" s="2"/>
      <c r="G30730" s="2"/>
      <c r="H30730" s="2"/>
    </row>
    <row r="30731" spans="2:8">
      <c r="B30731" s="2" t="s">
        <v>31178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20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22</v>
      </c>
      <c r="D30733" s="2" t="s">
        <v>454</v>
      </c>
      <c r="E30733" s="2"/>
      <c r="F30733" s="2"/>
      <c r="G30733" s="2"/>
      <c r="H30733" s="2"/>
    </row>
    <row r="30734" spans="2:8">
      <c r="B30734" s="2" t="s">
        <v>31181</v>
      </c>
      <c r="C30734" s="2">
        <v>23</v>
      </c>
      <c r="D30734" s="2" t="s">
        <v>454</v>
      </c>
      <c r="E30734" s="2"/>
      <c r="F30734" s="2"/>
      <c r="G30734" s="2"/>
      <c r="H30734" s="2"/>
    </row>
    <row r="30735" spans="2:8">
      <c r="B30735" s="2" t="s">
        <v>31182</v>
      </c>
      <c r="C30735" s="2">
        <v>56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60</v>
      </c>
      <c r="D30736" s="2" t="s">
        <v>454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32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31186</v>
      </c>
      <c r="C30739" s="2">
        <v>32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31187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31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454</v>
      </c>
      <c r="E30743" s="2"/>
      <c r="F30743" s="2"/>
      <c r="G30743" s="2"/>
      <c r="H30743" s="2"/>
    </row>
    <row r="30744" spans="2:8">
      <c r="B30744" s="2" t="s">
        <v>31191</v>
      </c>
      <c r="C30744" s="2">
        <v>30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28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454</v>
      </c>
      <c r="E30747" s="2"/>
      <c r="F30747" s="2"/>
      <c r="G30747" s="2"/>
      <c r="H30747" s="2"/>
    </row>
    <row r="30748" spans="2:8">
      <c r="B30748" s="2" t="s">
        <v>31195</v>
      </c>
      <c r="C30748" s="2">
        <v>40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40</v>
      </c>
      <c r="D30749" s="2" t="s">
        <v>454</v>
      </c>
      <c r="E30749" s="2"/>
      <c r="F30749" s="2"/>
      <c r="G30749" s="2"/>
      <c r="H30749" s="2"/>
    </row>
    <row r="30750" spans="2:8">
      <c r="B30750" s="2" t="s">
        <v>31197</v>
      </c>
      <c r="C30750" s="2">
        <v>40</v>
      </c>
      <c r="D30750" s="2" t="s">
        <v>454</v>
      </c>
      <c r="E30750" s="2"/>
      <c r="F30750" s="2"/>
      <c r="G30750" s="2"/>
      <c r="H30750" s="2"/>
    </row>
    <row r="30751" spans="2:8">
      <c r="B30751" s="2" t="s">
        <v>31198</v>
      </c>
      <c r="C30751" s="2">
        <v>19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25</v>
      </c>
      <c r="D30753" s="2" t="s">
        <v>454</v>
      </c>
      <c r="E30753" s="2"/>
      <c r="F30753" s="2"/>
      <c r="G30753" s="2"/>
      <c r="H30753" s="2"/>
    </row>
    <row r="30754" spans="2:8">
      <c r="B30754" s="2" t="s">
        <v>31201</v>
      </c>
      <c r="C30754" s="2">
        <v>28</v>
      </c>
      <c r="D30754" s="2" t="s">
        <v>454</v>
      </c>
      <c r="E30754" s="2"/>
      <c r="F30754" s="2"/>
      <c r="G30754" s="2"/>
      <c r="H30754" s="2"/>
    </row>
    <row r="30755" spans="2:8">
      <c r="B30755" s="2" t="s">
        <v>31202</v>
      </c>
      <c r="C30755" s="2">
        <v>27</v>
      </c>
      <c r="D30755" s="2" t="s">
        <v>454</v>
      </c>
      <c r="E30755" s="2"/>
      <c r="F30755" s="2"/>
      <c r="G30755" s="2"/>
      <c r="H30755" s="2"/>
    </row>
    <row r="30756" spans="2:8">
      <c r="B30756" s="2" t="s">
        <v>31203</v>
      </c>
      <c r="C30756" s="2">
        <v>37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35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37</v>
      </c>
      <c r="D30758" s="2" t="s">
        <v>454</v>
      </c>
      <c r="E30758" s="2"/>
      <c r="F30758" s="2"/>
      <c r="G30758" s="2"/>
      <c r="H30758" s="2"/>
    </row>
    <row r="30759" spans="2:8">
      <c r="B30759" s="2" t="s">
        <v>31206</v>
      </c>
      <c r="C30759" s="2">
        <v>36</v>
      </c>
      <c r="D30759" s="2" t="s">
        <v>454</v>
      </c>
      <c r="E30759" s="2"/>
      <c r="F30759" s="2"/>
      <c r="G30759" s="2"/>
      <c r="H30759" s="2"/>
    </row>
    <row r="30760" spans="2:8">
      <c r="B30760" s="2" t="s">
        <v>31207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25</v>
      </c>
      <c r="D30761" s="2" t="s">
        <v>454</v>
      </c>
      <c r="E30761" s="2"/>
      <c r="F30761" s="2"/>
      <c r="G30761" s="2"/>
      <c r="H30761" s="2"/>
    </row>
    <row r="30762" spans="2:8">
      <c r="B30762" s="2" t="s">
        <v>31209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31212</v>
      </c>
      <c r="C30765" s="2">
        <v>19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31213</v>
      </c>
      <c r="C30766" s="2">
        <v>37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33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31216</v>
      </c>
      <c r="C30769" s="2">
        <v>39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24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31218</v>
      </c>
      <c r="C30771" s="2">
        <v>17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31219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15</v>
      </c>
      <c r="D30774" s="2" t="s">
        <v>454</v>
      </c>
      <c r="E30774" s="2"/>
      <c r="F30774" s="2"/>
      <c r="G30774" s="2"/>
      <c r="H30774" s="2"/>
    </row>
    <row r="30775" spans="2:8">
      <c r="B30775" s="2" t="s">
        <v>31222</v>
      </c>
      <c r="C30775" s="2">
        <v>8</v>
      </c>
      <c r="D30775" s="2" t="s">
        <v>454</v>
      </c>
      <c r="E30775" s="2"/>
      <c r="F30775" s="2"/>
      <c r="G30775" s="2"/>
      <c r="H30775" s="2"/>
    </row>
    <row r="30776" spans="2:8">
      <c r="B30776" s="2" t="s">
        <v>31223</v>
      </c>
      <c r="C30776" s="2">
        <v>17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31</v>
      </c>
      <c r="D30778" s="2" t="s">
        <v>454</v>
      </c>
      <c r="E30778" s="2"/>
      <c r="F30778" s="2"/>
      <c r="G30778" s="2"/>
      <c r="H30778" s="2"/>
    </row>
    <row r="30779" spans="2:8">
      <c r="B30779" s="2" t="s">
        <v>31226</v>
      </c>
      <c r="C30779" s="2">
        <v>33</v>
      </c>
      <c r="D30779" s="2" t="s">
        <v>454</v>
      </c>
      <c r="E30779" s="2"/>
      <c r="F30779" s="2"/>
      <c r="G30779" s="2"/>
      <c r="H30779" s="2"/>
    </row>
    <row r="30780" spans="2:8">
      <c r="B30780" s="2" t="s">
        <v>31227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38</v>
      </c>
      <c r="D30781" s="2" t="s">
        <v>454</v>
      </c>
      <c r="E30781" s="2"/>
      <c r="F30781" s="2"/>
      <c r="G30781" s="2"/>
      <c r="H30781" s="2"/>
    </row>
    <row r="30782" spans="2:8">
      <c r="B30782" s="2" t="s">
        <v>31229</v>
      </c>
      <c r="C30782" s="2">
        <v>37</v>
      </c>
      <c r="D30782" s="2" t="s">
        <v>454</v>
      </c>
      <c r="E30782" s="2"/>
      <c r="F30782" s="2"/>
      <c r="G30782" s="2"/>
      <c r="H30782" s="2"/>
    </row>
    <row r="30783" spans="2:8">
      <c r="B30783" s="2" t="s">
        <v>31230</v>
      </c>
      <c r="C30783" s="2">
        <v>19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18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59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62</v>
      </c>
      <c r="D30786" s="2" t="s">
        <v>454</v>
      </c>
      <c r="E30786" s="2"/>
      <c r="F30786" s="2"/>
      <c r="G30786" s="2"/>
      <c r="H30786" s="2"/>
    </row>
    <row r="30787" spans="2:8">
      <c r="B30787" s="2" t="s">
        <v>31234</v>
      </c>
      <c r="C30787" s="2">
        <v>42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40</v>
      </c>
      <c r="D30788" s="2" t="s">
        <v>454</v>
      </c>
      <c r="E30788" s="2"/>
      <c r="F30788" s="2"/>
      <c r="G30788" s="2"/>
      <c r="H30788" s="2"/>
    </row>
    <row r="30789" spans="2:8">
      <c r="B30789" s="2" t="s">
        <v>31236</v>
      </c>
      <c r="C30789" s="2">
        <v>38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35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22</v>
      </c>
      <c r="D30791" s="2" t="s">
        <v>454</v>
      </c>
      <c r="E30791" s="2"/>
      <c r="F30791" s="2"/>
      <c r="G30791" s="2"/>
      <c r="H30791" s="2"/>
    </row>
    <row r="30792" spans="2:8">
      <c r="B30792" s="2" t="s">
        <v>31239</v>
      </c>
      <c r="C30792" s="2">
        <v>14</v>
      </c>
      <c r="D30792" s="2" t="s">
        <v>454</v>
      </c>
      <c r="E30792" s="2"/>
      <c r="F30792" s="2"/>
      <c r="G30792" s="2"/>
      <c r="H30792" s="2"/>
    </row>
    <row r="30793" spans="2:8">
      <c r="B30793" s="2" t="s">
        <v>31240</v>
      </c>
      <c r="C30793" s="2">
        <v>19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31241</v>
      </c>
      <c r="C30794" s="2">
        <v>21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31242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31244</v>
      </c>
      <c r="C30797" s="2">
        <v>34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38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31246</v>
      </c>
      <c r="C30799" s="2">
        <v>38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31247</v>
      </c>
      <c r="C30800" s="2">
        <v>44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35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24</v>
      </c>
      <c r="D30803" s="2" t="s">
        <v>454</v>
      </c>
      <c r="E30803" s="2"/>
      <c r="F30803" s="2"/>
      <c r="G30803" s="2"/>
      <c r="H30803" s="2"/>
    </row>
    <row r="30804" spans="2:8">
      <c r="B30804" s="2" t="s">
        <v>31251</v>
      </c>
      <c r="C30804" s="2">
        <v>19</v>
      </c>
      <c r="D30804" s="2" t="s">
        <v>454</v>
      </c>
      <c r="E30804" s="2"/>
      <c r="F30804" s="2"/>
      <c r="G30804" s="2"/>
      <c r="H30804" s="2"/>
    </row>
    <row r="30805" spans="2:8">
      <c r="B30805" s="2" t="s">
        <v>31252</v>
      </c>
      <c r="C30805" s="2">
        <v>18</v>
      </c>
      <c r="D30805" s="2" t="s">
        <v>454</v>
      </c>
      <c r="E30805" s="2"/>
      <c r="F30805" s="2"/>
      <c r="G30805" s="2"/>
      <c r="H30805" s="2"/>
    </row>
    <row r="30806" spans="2:8">
      <c r="B30806" s="2" t="s">
        <v>31253</v>
      </c>
      <c r="C30806" s="2">
        <v>30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35</v>
      </c>
      <c r="D30807" s="2" t="s">
        <v>454</v>
      </c>
      <c r="E30807" s="2"/>
      <c r="F30807" s="2"/>
      <c r="G30807" s="2"/>
      <c r="H30807" s="2"/>
    </row>
    <row r="30808" spans="2:8">
      <c r="B30808" s="2" t="s">
        <v>31255</v>
      </c>
      <c r="C30808" s="2">
        <v>52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50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50</v>
      </c>
      <c r="D30810" s="2" t="s">
        <v>454</v>
      </c>
      <c r="E30810" s="2"/>
      <c r="F30810" s="2"/>
      <c r="G30810" s="2"/>
      <c r="H30810" s="2"/>
    </row>
    <row r="30811" spans="2:8">
      <c r="B30811" s="2" t="s">
        <v>31258</v>
      </c>
      <c r="C30811" s="2">
        <v>39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37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34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31261</v>
      </c>
      <c r="C30814" s="2">
        <v>21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34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31264</v>
      </c>
      <c r="C30817" s="2">
        <v>28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31266</v>
      </c>
      <c r="C30819" s="2">
        <v>28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31267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41</v>
      </c>
      <c r="D30821" s="2" t="s">
        <v>454</v>
      </c>
      <c r="E30821" s="2"/>
      <c r="F30821" s="2"/>
      <c r="G30821" s="2"/>
      <c r="H30821" s="2"/>
    </row>
    <row r="30822" spans="2:8">
      <c r="B30822" s="2" t="s">
        <v>31269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30</v>
      </c>
      <c r="D30823" s="2" t="s">
        <v>454</v>
      </c>
      <c r="E30823" s="2"/>
      <c r="F30823" s="2"/>
      <c r="G30823" s="2"/>
      <c r="H30823" s="2"/>
    </row>
    <row r="30824" spans="2:8">
      <c r="B30824" s="2" t="s">
        <v>31271</v>
      </c>
      <c r="C30824" s="2">
        <v>27</v>
      </c>
      <c r="D30824" s="2" t="s">
        <v>454</v>
      </c>
      <c r="E30824" s="2"/>
      <c r="F30824" s="2"/>
      <c r="G30824" s="2"/>
      <c r="H30824" s="2"/>
    </row>
    <row r="30825" spans="2:8">
      <c r="B30825" s="2" t="s">
        <v>31272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29</v>
      </c>
      <c r="D30828" s="2" t="s">
        <v>454</v>
      </c>
      <c r="E30828" s="2"/>
      <c r="F30828" s="2"/>
      <c r="G30828" s="2"/>
      <c r="H30828" s="2"/>
    </row>
    <row r="30829" spans="2:8">
      <c r="B30829" s="2" t="s">
        <v>31276</v>
      </c>
      <c r="C30829" s="2">
        <v>29</v>
      </c>
      <c r="D30829" s="2" t="s">
        <v>454</v>
      </c>
      <c r="E30829" s="2"/>
      <c r="F30829" s="2"/>
      <c r="G30829" s="2"/>
      <c r="H30829" s="2"/>
    </row>
    <row r="30830" spans="2:8">
      <c r="B30830" s="2" t="s">
        <v>31277</v>
      </c>
      <c r="C30830" s="2">
        <v>28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27</v>
      </c>
      <c r="D30832" s="2" t="s">
        <v>454</v>
      </c>
      <c r="E30832" s="2"/>
      <c r="F30832" s="2"/>
      <c r="G30832" s="2"/>
      <c r="H30832" s="2"/>
    </row>
    <row r="30833" spans="2:8">
      <c r="B30833" s="2" t="s">
        <v>31280</v>
      </c>
      <c r="C30833" s="2">
        <v>43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43</v>
      </c>
      <c r="D30834" s="2" t="s">
        <v>454</v>
      </c>
      <c r="E30834" s="2"/>
      <c r="F30834" s="2"/>
      <c r="G30834" s="2"/>
      <c r="H30834" s="2"/>
    </row>
    <row r="30835" spans="2:8">
      <c r="B30835" s="2" t="s">
        <v>31282</v>
      </c>
      <c r="C30835" s="2">
        <v>48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42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37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38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31286</v>
      </c>
      <c r="C30839" s="2">
        <v>38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31287</v>
      </c>
      <c r="C30840" s="2">
        <v>50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48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52</v>
      </c>
      <c r="D30842" s="2" t="s">
        <v>454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454</v>
      </c>
      <c r="E30844" s="2"/>
      <c r="F30844" s="2"/>
      <c r="G30844" s="2"/>
      <c r="H30844" s="2"/>
    </row>
    <row r="30845" spans="2:8">
      <c r="B30845" s="2" t="s">
        <v>31292</v>
      </c>
      <c r="C30845" s="2">
        <v>22</v>
      </c>
      <c r="D30845" s="2" t="s">
        <v>454</v>
      </c>
      <c r="E30845" s="2"/>
      <c r="F30845" s="2"/>
      <c r="G30845" s="2"/>
      <c r="H30845" s="2"/>
    </row>
    <row r="30846" spans="2:8">
      <c r="B30846" s="2" t="s">
        <v>31293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31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35</v>
      </c>
      <c r="D30848" s="2" t="s">
        <v>454</v>
      </c>
      <c r="E30848" s="2"/>
      <c r="F30848" s="2"/>
      <c r="G30848" s="2"/>
      <c r="H30848" s="2"/>
    </row>
    <row r="30849" spans="2:8">
      <c r="B30849" s="2" t="s">
        <v>31296</v>
      </c>
      <c r="C30849" s="2">
        <v>46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35</v>
      </c>
      <c r="D30850" s="2" t="s">
        <v>454</v>
      </c>
      <c r="E30850" s="2"/>
      <c r="F30850" s="2"/>
      <c r="G30850" s="2"/>
      <c r="H30850" s="2"/>
    </row>
    <row r="30851" spans="2:8">
      <c r="B30851" s="2" t="s">
        <v>31298</v>
      </c>
      <c r="C30851" s="2">
        <v>23</v>
      </c>
      <c r="D30851" s="2" t="s">
        <v>454</v>
      </c>
      <c r="E30851" s="2"/>
      <c r="F30851" s="2"/>
      <c r="G30851" s="2"/>
      <c r="H30851" s="2"/>
    </row>
    <row r="30852" spans="2:8">
      <c r="B30852" s="2" t="s">
        <v>31299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23</v>
      </c>
      <c r="D30854" s="2" t="s">
        <v>454</v>
      </c>
      <c r="E30854" s="2"/>
      <c r="F30854" s="2"/>
      <c r="G30854" s="2"/>
      <c r="H30854" s="2"/>
    </row>
    <row r="30855" spans="2:8">
      <c r="B30855" s="2" t="s">
        <v>31302</v>
      </c>
      <c r="C30855" s="2">
        <v>31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27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31304</v>
      </c>
      <c r="C30857" s="2">
        <v>30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31305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9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31307</v>
      </c>
      <c r="C30860" s="2">
        <v>12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31308</v>
      </c>
      <c r="C30861" s="2">
        <v>9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31309</v>
      </c>
      <c r="C30862" s="2">
        <v>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7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454</v>
      </c>
      <c r="E30866" s="2"/>
      <c r="F30866" s="2"/>
      <c r="G30866" s="2"/>
      <c r="H30866" s="2"/>
    </row>
    <row r="30867" spans="2:8">
      <c r="B30867" s="2" t="s">
        <v>31314</v>
      </c>
      <c r="C30867" s="2">
        <v>17</v>
      </c>
      <c r="D30867" s="2" t="s">
        <v>454</v>
      </c>
      <c r="E30867" s="2"/>
      <c r="F30867" s="2"/>
      <c r="G30867" s="2"/>
      <c r="H30867" s="2"/>
    </row>
    <row r="30868" spans="2:8">
      <c r="B30868" s="2" t="s">
        <v>31315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26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31317</v>
      </c>
      <c r="C30870" s="2">
        <v>21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31318</v>
      </c>
      <c r="C30871" s="2">
        <v>16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31319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15</v>
      </c>
      <c r="D30875" s="2" t="s">
        <v>454</v>
      </c>
      <c r="E30875" s="2"/>
      <c r="F30875" s="2"/>
      <c r="G30875" s="2"/>
      <c r="H30875" s="2"/>
    </row>
    <row r="30876" spans="2:8">
      <c r="B30876" s="2" t="s">
        <v>31323</v>
      </c>
      <c r="C30876" s="2">
        <v>13</v>
      </c>
      <c r="D30876" s="2" t="s">
        <v>454</v>
      </c>
      <c r="E30876" s="2"/>
      <c r="F30876" s="2"/>
      <c r="G30876" s="2"/>
      <c r="H30876" s="2"/>
    </row>
    <row r="30877" spans="2:8">
      <c r="B30877" s="2" t="s">
        <v>31324</v>
      </c>
      <c r="C30877" s="2">
        <v>38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34</v>
      </c>
      <c r="D30879" s="2" t="s">
        <v>454</v>
      </c>
      <c r="E30879" s="2"/>
      <c r="F30879" s="2"/>
      <c r="G30879" s="2"/>
      <c r="H30879" s="2"/>
    </row>
    <row r="30880" spans="2:8">
      <c r="B30880" s="2" t="s">
        <v>31327</v>
      </c>
      <c r="C30880" s="2">
        <v>34</v>
      </c>
      <c r="D30880" s="2" t="s">
        <v>454</v>
      </c>
      <c r="E30880" s="2"/>
      <c r="F30880" s="2"/>
      <c r="G30880" s="2"/>
      <c r="H30880" s="2"/>
    </row>
    <row r="30881" spans="2:8">
      <c r="B30881" s="2" t="s">
        <v>31328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38</v>
      </c>
      <c r="D30882" s="2" t="s">
        <v>454</v>
      </c>
      <c r="E30882" s="2"/>
      <c r="F30882" s="2"/>
      <c r="G30882" s="2"/>
      <c r="H30882" s="2"/>
    </row>
    <row r="30883" spans="2:8">
      <c r="B30883" s="2" t="s">
        <v>31330</v>
      </c>
      <c r="C30883" s="2">
        <v>35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31331</v>
      </c>
      <c r="C30884" s="2">
        <v>39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36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31334</v>
      </c>
      <c r="C30887" s="2">
        <v>19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31337</v>
      </c>
      <c r="C30890" s="2">
        <v>35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27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31339</v>
      </c>
      <c r="C30892" s="2">
        <v>19</v>
      </c>
      <c r="D30892" s="2" t="s">
        <v>454</v>
      </c>
      <c r="E30892" s="2"/>
      <c r="F30892" s="2"/>
      <c r="G30892" s="2"/>
      <c r="H30892" s="2"/>
    </row>
    <row r="30893" spans="2:8">
      <c r="B30893" s="2" t="s">
        <v>31340</v>
      </c>
      <c r="C30893" s="2">
        <v>9</v>
      </c>
      <c r="D30893" s="2" t="s">
        <v>454</v>
      </c>
      <c r="E30893" s="2"/>
      <c r="F30893" s="2"/>
      <c r="G30893" s="2"/>
      <c r="H30893" s="2"/>
    </row>
    <row r="30894" spans="2:8">
      <c r="B30894" s="2" t="s">
        <v>31341</v>
      </c>
      <c r="C30894" s="2">
        <v>14</v>
      </c>
      <c r="D30894" s="2" t="s">
        <v>454</v>
      </c>
      <c r="E30894" s="2"/>
      <c r="F30894" s="2"/>
      <c r="G30894" s="2"/>
      <c r="H30894" s="2"/>
    </row>
    <row r="30895" spans="2:8">
      <c r="B30895" s="2" t="s">
        <v>31342</v>
      </c>
      <c r="C30895" s="2">
        <v>18</v>
      </c>
      <c r="D30895" s="2" t="s">
        <v>454</v>
      </c>
      <c r="E30895" s="2"/>
      <c r="F30895" s="2"/>
      <c r="G30895" s="2"/>
      <c r="H30895" s="2"/>
    </row>
    <row r="30896" spans="2:8">
      <c r="B30896" s="2" t="s">
        <v>31343</v>
      </c>
      <c r="C30896" s="2">
        <v>42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42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43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31346</v>
      </c>
      <c r="C30899" s="2">
        <v>42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31347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23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30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31350</v>
      </c>
      <c r="C30903" s="2">
        <v>35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31351</v>
      </c>
      <c r="C30904" s="2">
        <v>17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18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19</v>
      </c>
      <c r="D30906" s="2" t="s">
        <v>454</v>
      </c>
      <c r="E30906" s="2"/>
      <c r="F30906" s="2"/>
      <c r="G30906" s="2"/>
      <c r="H30906" s="2"/>
    </row>
    <row r="30907" spans="2:8">
      <c r="B30907" s="2" t="s">
        <v>31354</v>
      </c>
      <c r="C30907" s="2">
        <v>19</v>
      </c>
      <c r="D30907" s="2" t="s">
        <v>454</v>
      </c>
      <c r="E30907" s="2"/>
      <c r="F30907" s="2"/>
      <c r="G30907" s="2"/>
      <c r="H30907" s="2"/>
    </row>
    <row r="30908" spans="2:8">
      <c r="B30908" s="2" t="s">
        <v>31355</v>
      </c>
      <c r="C30908" s="2">
        <v>40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41</v>
      </c>
      <c r="D30909" s="2" t="s">
        <v>454</v>
      </c>
      <c r="E30909" s="2"/>
      <c r="F30909" s="2"/>
      <c r="G30909" s="2"/>
      <c r="H30909" s="2"/>
    </row>
    <row r="30910" spans="2:8">
      <c r="B30910" s="2" t="s">
        <v>31357</v>
      </c>
      <c r="C30910" s="2">
        <v>40</v>
      </c>
      <c r="D30910" s="2" t="s">
        <v>454</v>
      </c>
      <c r="E30910" s="2"/>
      <c r="F30910" s="2"/>
      <c r="G30910" s="2"/>
      <c r="H30910" s="2"/>
    </row>
    <row r="30911" spans="2:8">
      <c r="B30911" s="2" t="s">
        <v>31358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22</v>
      </c>
      <c r="D30913" s="2" t="s">
        <v>454</v>
      </c>
      <c r="E30913" s="2"/>
      <c r="F30913" s="2"/>
      <c r="G30913" s="2"/>
      <c r="H30913" s="2"/>
    </row>
    <row r="30914" spans="2:8">
      <c r="B30914" s="2" t="s">
        <v>31361</v>
      </c>
      <c r="C30914" s="2">
        <v>30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24</v>
      </c>
      <c r="D30915" s="2" t="s">
        <v>454</v>
      </c>
      <c r="E30915" s="2"/>
      <c r="F30915" s="2"/>
      <c r="G30915" s="2"/>
      <c r="H30915" s="2"/>
    </row>
    <row r="30916" spans="2:8">
      <c r="B30916" s="2" t="s">
        <v>31363</v>
      </c>
      <c r="C30916" s="2">
        <v>25</v>
      </c>
      <c r="D30916" s="2" t="s">
        <v>454</v>
      </c>
      <c r="E30916" s="2"/>
      <c r="F30916" s="2"/>
      <c r="G30916" s="2"/>
      <c r="H30916" s="2"/>
    </row>
    <row r="30917" spans="2:8">
      <c r="B30917" s="2" t="s">
        <v>31364</v>
      </c>
      <c r="C30917" s="2">
        <v>44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42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33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29</v>
      </c>
      <c r="D30920" s="2" t="s">
        <v>454</v>
      </c>
      <c r="E30920" s="2"/>
      <c r="F30920" s="2"/>
      <c r="G30920" s="2"/>
      <c r="H30920" s="2"/>
    </row>
    <row r="30921" spans="2:8">
      <c r="B30921" s="2" t="s">
        <v>31368</v>
      </c>
      <c r="C30921" s="2">
        <v>21</v>
      </c>
      <c r="D30921" s="2" t="s">
        <v>454</v>
      </c>
      <c r="E30921" s="2"/>
      <c r="F30921" s="2"/>
      <c r="G30921" s="2"/>
      <c r="H30921" s="2"/>
    </row>
    <row r="30922" spans="2:8">
      <c r="B30922" s="2" t="s">
        <v>31369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36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31372</v>
      </c>
      <c r="C30925" s="2">
        <v>18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30</v>
      </c>
      <c r="D30927" s="2" t="s">
        <v>454</v>
      </c>
      <c r="E30927" s="2"/>
      <c r="F30927" s="2"/>
      <c r="G30927" s="2"/>
      <c r="H30927" s="2"/>
    </row>
    <row r="30928" spans="2:8">
      <c r="B30928" s="2" t="s">
        <v>31375</v>
      </c>
      <c r="C30928" s="2">
        <v>32</v>
      </c>
      <c r="D30928" s="2" t="s">
        <v>454</v>
      </c>
      <c r="E30928" s="2"/>
      <c r="F30928" s="2"/>
      <c r="G30928" s="2"/>
      <c r="H30928" s="2"/>
    </row>
    <row r="30929" spans="2:8">
      <c r="B30929" s="2" t="s">
        <v>31376</v>
      </c>
      <c r="C30929" s="2">
        <v>33</v>
      </c>
      <c r="D30929" s="2" t="s">
        <v>454</v>
      </c>
      <c r="E30929" s="2"/>
      <c r="F30929" s="2"/>
      <c r="G30929" s="2"/>
      <c r="H30929" s="2"/>
    </row>
    <row r="30930" spans="2:8">
      <c r="B30930" s="2" t="s">
        <v>31377</v>
      </c>
      <c r="C30930" s="2">
        <v>42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38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35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31380</v>
      </c>
      <c r="C30933" s="2">
        <v>28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31381</v>
      </c>
      <c r="C30934" s="2">
        <v>19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31382</v>
      </c>
      <c r="C30935" s="2">
        <v>21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16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31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31388</v>
      </c>
      <c r="C30941" s="2">
        <v>36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31389</v>
      </c>
      <c r="C30942" s="2">
        <v>37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34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31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31392</v>
      </c>
      <c r="C30945" s="2">
        <v>23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31393</v>
      </c>
      <c r="C30946" s="2">
        <v>16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31394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41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31396</v>
      </c>
      <c r="C30949" s="2">
        <v>40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31397</v>
      </c>
      <c r="C30950" s="2">
        <v>25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35</v>
      </c>
      <c r="D30951" s="2" t="s">
        <v>454</v>
      </c>
      <c r="E30951" s="2"/>
      <c r="F30951" s="2"/>
      <c r="G30951" s="2"/>
      <c r="H30951" s="2"/>
    </row>
    <row r="30952" spans="2:8">
      <c r="B30952" s="2" t="s">
        <v>31399</v>
      </c>
      <c r="C30952" s="2">
        <v>40</v>
      </c>
      <c r="D30952" s="2" t="s">
        <v>454</v>
      </c>
      <c r="E30952" s="2"/>
      <c r="F30952" s="2"/>
      <c r="G30952" s="2"/>
      <c r="H30952" s="2"/>
    </row>
    <row r="30953" spans="2:8">
      <c r="B30953" s="2" t="s">
        <v>31400</v>
      </c>
      <c r="C30953" s="2">
        <v>52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52</v>
      </c>
      <c r="D30954" s="2" t="s">
        <v>454</v>
      </c>
      <c r="E30954" s="2"/>
      <c r="F30954" s="2"/>
      <c r="G30954" s="2"/>
      <c r="H30954" s="2"/>
    </row>
    <row r="30955" spans="2:8">
      <c r="B30955" s="2" t="s">
        <v>31402</v>
      </c>
      <c r="C30955" s="2">
        <v>52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31403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32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31406</v>
      </c>
      <c r="C30959" s="2">
        <v>36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25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31408</v>
      </c>
      <c r="C30961" s="2">
        <v>18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31409</v>
      </c>
      <c r="C30962" s="2">
        <v>15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31410</v>
      </c>
      <c r="C30963" s="2">
        <v>37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36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31412</v>
      </c>
      <c r="C30965" s="2">
        <v>35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31413</v>
      </c>
      <c r="C30966" s="2">
        <v>15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15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14</v>
      </c>
      <c r="D30968" s="2" t="s">
        <v>454</v>
      </c>
      <c r="E30968" s="2"/>
      <c r="F30968" s="2"/>
      <c r="G30968" s="2"/>
      <c r="H30968" s="2"/>
    </row>
    <row r="30969" spans="2:8">
      <c r="B30969" s="2" t="s">
        <v>31416</v>
      </c>
      <c r="C30969" s="2">
        <v>14</v>
      </c>
      <c r="D30969" s="2" t="s">
        <v>454</v>
      </c>
      <c r="E30969" s="2"/>
      <c r="F30969" s="2"/>
      <c r="G30969" s="2"/>
      <c r="H30969" s="2"/>
    </row>
    <row r="30970" spans="2:8">
      <c r="B30970" s="2" t="s">
        <v>31417</v>
      </c>
      <c r="C30970" s="2">
        <v>49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43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35</v>
      </c>
      <c r="D30972" s="2" t="s">
        <v>454</v>
      </c>
      <c r="E30972" s="2"/>
      <c r="F30972" s="2"/>
      <c r="G30972" s="2"/>
      <c r="H30972" s="2"/>
    </row>
    <row r="30973" spans="2:8">
      <c r="B30973" s="2" t="s">
        <v>31420</v>
      </c>
      <c r="C30973" s="2">
        <v>29</v>
      </c>
      <c r="D30973" s="2" t="s">
        <v>454</v>
      </c>
      <c r="E30973" s="2"/>
      <c r="F30973" s="2"/>
      <c r="G30973" s="2"/>
      <c r="H30973" s="2"/>
    </row>
    <row r="30974" spans="2:8">
      <c r="B30974" s="2" t="s">
        <v>31421</v>
      </c>
      <c r="C30974" s="2">
        <v>7</v>
      </c>
      <c r="D30974" s="2" t="s">
        <v>454</v>
      </c>
      <c r="E30974" s="2"/>
      <c r="F30974" s="2"/>
      <c r="G30974" s="2"/>
      <c r="H30974" s="2"/>
    </row>
    <row r="30975" spans="2:8">
      <c r="B30975" s="2" t="s">
        <v>31422</v>
      </c>
      <c r="C30975" s="2">
        <v>32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34</v>
      </c>
      <c r="D30976" s="2" t="s">
        <v>454</v>
      </c>
      <c r="E30976" s="2"/>
      <c r="F30976" s="2"/>
      <c r="G30976" s="2"/>
      <c r="H30976" s="2"/>
    </row>
    <row r="30977" spans="2:8">
      <c r="B30977" s="2" t="s">
        <v>31424</v>
      </c>
      <c r="C30977" s="2">
        <v>33</v>
      </c>
      <c r="D30977" s="2" t="s">
        <v>454</v>
      </c>
      <c r="E30977" s="2"/>
      <c r="F30977" s="2"/>
      <c r="G30977" s="2"/>
      <c r="H30977" s="2"/>
    </row>
    <row r="30978" spans="2:8">
      <c r="B30978" s="2" t="s">
        <v>31425</v>
      </c>
      <c r="C30978" s="2">
        <v>44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38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30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31428</v>
      </c>
      <c r="C30981" s="2">
        <v>17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31429</v>
      </c>
      <c r="C30982" s="2">
        <v>25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26</v>
      </c>
      <c r="D30984" s="2" t="s">
        <v>454</v>
      </c>
      <c r="E30984" s="2"/>
      <c r="F30984" s="2"/>
      <c r="G30984" s="2"/>
      <c r="H30984" s="2"/>
    </row>
    <row r="30985" spans="2:8">
      <c r="B30985" s="2" t="s">
        <v>31432</v>
      </c>
      <c r="C30985" s="2">
        <v>24</v>
      </c>
      <c r="D30985" s="2" t="s">
        <v>454</v>
      </c>
      <c r="E30985" s="2"/>
      <c r="F30985" s="2"/>
      <c r="G30985" s="2"/>
      <c r="H30985" s="2"/>
    </row>
    <row r="30986" spans="2:8">
      <c r="B30986" s="2" t="s">
        <v>31433</v>
      </c>
      <c r="C30986" s="2">
        <v>41</v>
      </c>
      <c r="D30986" s="2" t="s">
        <v>454</v>
      </c>
      <c r="E30986" s="2"/>
      <c r="F30986" s="2"/>
      <c r="G30986" s="2"/>
      <c r="H30986" s="2"/>
    </row>
    <row r="30987" spans="2:8">
      <c r="B30987" s="2" t="s">
        <v>31434</v>
      </c>
      <c r="C30987" s="2">
        <v>44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40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42</v>
      </c>
      <c r="D30989" s="2" t="s">
        <v>454</v>
      </c>
      <c r="E30989" s="2"/>
      <c r="F30989" s="2"/>
      <c r="G30989" s="2"/>
      <c r="H30989" s="2"/>
    </row>
    <row r="30990" spans="2:8">
      <c r="B30990" s="2" t="s">
        <v>31437</v>
      </c>
      <c r="C30990" s="2">
        <v>41</v>
      </c>
      <c r="D30990" s="2" t="s">
        <v>454</v>
      </c>
      <c r="E30990" s="2"/>
      <c r="F30990" s="2"/>
      <c r="G30990" s="2"/>
      <c r="H30990" s="2"/>
    </row>
    <row r="30991" spans="2:8">
      <c r="B30991" s="2" t="s">
        <v>31438</v>
      </c>
      <c r="C30991" s="2">
        <v>34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36</v>
      </c>
      <c r="D30992" s="2" t="s">
        <v>454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31</v>
      </c>
      <c r="D30994" s="2" t="s">
        <v>454</v>
      </c>
      <c r="E30994" s="2"/>
      <c r="F30994" s="2"/>
      <c r="G30994" s="2"/>
      <c r="H30994" s="2"/>
    </row>
    <row r="30995" spans="2:8">
      <c r="B30995" s="2" t="s">
        <v>31442</v>
      </c>
      <c r="C30995" s="2">
        <v>29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31445</v>
      </c>
      <c r="C30998" s="2">
        <v>27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31446</v>
      </c>
      <c r="C30999" s="2">
        <v>26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31447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24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31451</v>
      </c>
      <c r="C31004" s="2">
        <v>19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31452</v>
      </c>
      <c r="C31005" s="2">
        <v>14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31453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29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31455</v>
      </c>
      <c r="C31008" s="2">
        <v>30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31456</v>
      </c>
      <c r="C31009" s="2">
        <v>35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31</v>
      </c>
      <c r="D31010" s="2" t="s">
        <v>454</v>
      </c>
      <c r="E31010" s="2"/>
      <c r="F31010" s="2"/>
      <c r="G31010" s="2"/>
      <c r="H31010" s="2"/>
    </row>
    <row r="31011" spans="2:8">
      <c r="B31011" s="2" t="s">
        <v>31458</v>
      </c>
      <c r="C31011" s="2">
        <v>32</v>
      </c>
      <c r="D31011" s="2" t="s">
        <v>454</v>
      </c>
      <c r="E31011" s="2"/>
      <c r="F31011" s="2"/>
      <c r="G31011" s="2"/>
      <c r="H31011" s="2"/>
    </row>
    <row r="31012" spans="2:8">
      <c r="B31012" s="2" t="s">
        <v>31459</v>
      </c>
      <c r="C31012" s="2">
        <v>15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13</v>
      </c>
      <c r="D31013" s="2" t="s">
        <v>454</v>
      </c>
      <c r="E31013" s="2"/>
      <c r="F31013" s="2"/>
      <c r="G31013" s="2"/>
      <c r="H31013" s="2"/>
    </row>
    <row r="31014" spans="2:8">
      <c r="B31014" s="2" t="s">
        <v>31461</v>
      </c>
      <c r="C31014" s="2">
        <v>14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31462</v>
      </c>
      <c r="C31015" s="2">
        <v>36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32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31466</v>
      </c>
      <c r="C31019" s="2">
        <v>21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31467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32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36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31470</v>
      </c>
      <c r="C31023" s="2">
        <v>41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31471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31473</v>
      </c>
      <c r="C31026" s="2">
        <v>27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31474</v>
      </c>
      <c r="C31027" s="2">
        <v>22</v>
      </c>
      <c r="D31027" s="2" t="s">
        <v>454</v>
      </c>
      <c r="E31027" s="2"/>
      <c r="F31027" s="2"/>
      <c r="G31027" s="2"/>
      <c r="H31027" s="2"/>
    </row>
    <row r="31028" spans="2:8">
      <c r="B31028" s="2" t="s">
        <v>31475</v>
      </c>
      <c r="C31028" s="2">
        <v>15</v>
      </c>
      <c r="D31028" s="2" t="s">
        <v>454</v>
      </c>
      <c r="E31028" s="2"/>
      <c r="F31028" s="2"/>
      <c r="G31028" s="2"/>
      <c r="H31028" s="2"/>
    </row>
    <row r="31029" spans="2:8">
      <c r="B31029" s="2" t="s">
        <v>31476</v>
      </c>
      <c r="C31029" s="2">
        <v>12</v>
      </c>
      <c r="D31029" s="2" t="s">
        <v>454</v>
      </c>
      <c r="E31029" s="2"/>
      <c r="F31029" s="2"/>
      <c r="G31029" s="2"/>
      <c r="H31029" s="2"/>
    </row>
    <row r="31030" spans="2:8">
      <c r="B31030" s="2" t="s">
        <v>31477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16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31480</v>
      </c>
      <c r="C31033" s="2">
        <v>15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31481</v>
      </c>
      <c r="C31034" s="2">
        <v>18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18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31483</v>
      </c>
      <c r="C31036" s="2">
        <v>40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40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31485</v>
      </c>
      <c r="C31038" s="2">
        <v>40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31486</v>
      </c>
      <c r="C31039" s="2">
        <v>41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31487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38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31489</v>
      </c>
      <c r="C31042" s="2">
        <v>36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31490</v>
      </c>
      <c r="C31043" s="2">
        <v>44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45</v>
      </c>
      <c r="D31044" s="2" t="s">
        <v>454</v>
      </c>
      <c r="E31044" s="2"/>
      <c r="F31044" s="2"/>
      <c r="G31044" s="2"/>
      <c r="H31044" s="2"/>
    </row>
    <row r="31045" spans="2:8">
      <c r="B31045" s="2" t="s">
        <v>31492</v>
      </c>
      <c r="C31045" s="2">
        <v>43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31493</v>
      </c>
      <c r="C31046" s="2">
        <v>31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32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31496</v>
      </c>
      <c r="C31049" s="2">
        <v>31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31497</v>
      </c>
      <c r="C31050" s="2">
        <v>40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31498</v>
      </c>
      <c r="C31051" s="2">
        <v>42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31499</v>
      </c>
      <c r="C31052" s="2">
        <v>38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38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31502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31506</v>
      </c>
      <c r="C31059" s="2">
        <v>14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17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28</v>
      </c>
      <c r="D31062" s="2" t="s">
        <v>454</v>
      </c>
      <c r="E31062" s="2"/>
      <c r="F31062" s="2"/>
      <c r="G31062" s="2"/>
      <c r="H31062" s="2"/>
    </row>
    <row r="31063" spans="2:8">
      <c r="B31063" s="2" t="s">
        <v>31510</v>
      </c>
      <c r="C31063" s="2">
        <v>32</v>
      </c>
      <c r="D31063" s="2" t="s">
        <v>454</v>
      </c>
      <c r="E31063" s="2"/>
      <c r="F31063" s="2"/>
      <c r="G31063" s="2"/>
      <c r="H31063" s="2"/>
    </row>
    <row r="31064" spans="2:8">
      <c r="B31064" s="2" t="s">
        <v>31511</v>
      </c>
      <c r="C31064" s="2">
        <v>33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31512</v>
      </c>
      <c r="C31065" s="2">
        <v>35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31513</v>
      </c>
      <c r="C31066" s="2">
        <v>35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32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31516</v>
      </c>
      <c r="C31069" s="2">
        <v>33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31517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24</v>
      </c>
      <c r="D31072" s="2" t="s">
        <v>454</v>
      </c>
      <c r="E31072" s="2"/>
      <c r="F31072" s="2"/>
      <c r="G31072" s="2"/>
      <c r="H31072" s="2"/>
    </row>
    <row r="31073" spans="2:8">
      <c r="B31073" s="2" t="s">
        <v>31520</v>
      </c>
      <c r="C31073" s="2">
        <v>22</v>
      </c>
      <c r="D31073" s="2" t="s">
        <v>454</v>
      </c>
      <c r="E31073" s="2"/>
      <c r="F31073" s="2"/>
      <c r="G31073" s="2"/>
      <c r="H31073" s="2"/>
    </row>
    <row r="31074" spans="2:8">
      <c r="B31074" s="2" t="s">
        <v>31521</v>
      </c>
      <c r="C31074" s="2">
        <v>20</v>
      </c>
      <c r="D31074" s="2" t="s">
        <v>454</v>
      </c>
      <c r="E31074" s="2"/>
      <c r="F31074" s="2"/>
      <c r="G31074" s="2"/>
      <c r="H31074" s="2"/>
    </row>
    <row r="31075" spans="2:8">
      <c r="B31075" s="2" t="s">
        <v>31522</v>
      </c>
      <c r="C31075" s="2">
        <v>21</v>
      </c>
      <c r="D31075" s="2" t="s">
        <v>454</v>
      </c>
      <c r="E31075" s="2"/>
      <c r="F31075" s="2"/>
      <c r="G31075" s="2"/>
      <c r="H31075" s="2"/>
    </row>
    <row r="31076" spans="2:8">
      <c r="B31076" s="2" t="s">
        <v>31523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31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31526</v>
      </c>
      <c r="C31079" s="2">
        <v>45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27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31528</v>
      </c>
      <c r="C31081" s="2">
        <v>16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31529</v>
      </c>
      <c r="C31082" s="2">
        <v>35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32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31532</v>
      </c>
      <c r="C31085" s="2">
        <v>34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31533</v>
      </c>
      <c r="C31086" s="2">
        <v>40</v>
      </c>
      <c r="D31086" s="2" t="s">
        <v>454</v>
      </c>
      <c r="E31086" s="2"/>
      <c r="F31086" s="2"/>
      <c r="G31086" s="2"/>
      <c r="H31086" s="2"/>
    </row>
    <row r="31087" spans="2:8">
      <c r="B31087" s="2" t="s">
        <v>31534</v>
      </c>
      <c r="C31087" s="2">
        <v>38</v>
      </c>
      <c r="D31087" s="2" t="s">
        <v>454</v>
      </c>
      <c r="E31087" s="2"/>
      <c r="F31087" s="2"/>
      <c r="G31087" s="2"/>
      <c r="H31087" s="2"/>
    </row>
    <row r="31088" spans="2:8">
      <c r="B31088" s="2" t="s">
        <v>31535</v>
      </c>
      <c r="C31088" s="2">
        <v>30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28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31538</v>
      </c>
      <c r="C31091" s="2">
        <v>28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31539</v>
      </c>
      <c r="C31092" s="2">
        <v>36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36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33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31542</v>
      </c>
      <c r="C31095" s="2">
        <v>34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31543</v>
      </c>
      <c r="C31096" s="2">
        <v>29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30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454</v>
      </c>
      <c r="E31099" s="2"/>
      <c r="F31099" s="2"/>
      <c r="G31099" s="2"/>
      <c r="H31099" s="2"/>
    </row>
    <row r="31100" spans="2:8">
      <c r="B31100" s="2" t="s">
        <v>31547</v>
      </c>
      <c r="C31100" s="2">
        <v>32</v>
      </c>
      <c r="D31100" s="2" t="s">
        <v>454</v>
      </c>
      <c r="E31100" s="2"/>
      <c r="F31100" s="2"/>
      <c r="G31100" s="2"/>
      <c r="H31100" s="2"/>
    </row>
    <row r="31101" spans="2:8">
      <c r="B31101" s="2" t="s">
        <v>31548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19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19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31551</v>
      </c>
      <c r="C31104" s="2">
        <v>18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31552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40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40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31555</v>
      </c>
      <c r="C31108" s="2">
        <v>38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31556</v>
      </c>
      <c r="C31109" s="2">
        <v>42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45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31558</v>
      </c>
      <c r="C31111" s="2">
        <v>34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33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34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31562</v>
      </c>
      <c r="C31115" s="2">
        <v>34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31563</v>
      </c>
      <c r="C31116" s="2">
        <v>39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31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31566</v>
      </c>
      <c r="C31119" s="2">
        <v>24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31567</v>
      </c>
      <c r="C31120" s="2">
        <v>18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31568</v>
      </c>
      <c r="C31121" s="2">
        <v>17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26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31571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26</v>
      </c>
      <c r="D31126" s="2" t="s">
        <v>454</v>
      </c>
      <c r="E31126" s="2"/>
      <c r="F31126" s="2"/>
      <c r="G31126" s="2"/>
      <c r="H31126" s="2"/>
    </row>
    <row r="31127" spans="2:8">
      <c r="B31127" s="2" t="s">
        <v>31574</v>
      </c>
      <c r="C31127" s="2">
        <v>22</v>
      </c>
      <c r="D31127" s="2" t="s">
        <v>454</v>
      </c>
      <c r="E31127" s="2"/>
      <c r="F31127" s="2"/>
      <c r="G31127" s="2"/>
      <c r="H31127" s="2"/>
    </row>
    <row r="31128" spans="2:8">
      <c r="B31128" s="2" t="s">
        <v>31575</v>
      </c>
      <c r="C31128" s="2">
        <v>20</v>
      </c>
      <c r="D31128" s="2" t="s">
        <v>454</v>
      </c>
      <c r="E31128" s="2"/>
      <c r="F31128" s="2"/>
      <c r="G31128" s="2"/>
      <c r="H31128" s="2"/>
    </row>
    <row r="31129" spans="2:8">
      <c r="B31129" s="2" t="s">
        <v>31576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33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31579</v>
      </c>
      <c r="C31132" s="2">
        <v>36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34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31581</v>
      </c>
      <c r="C31134" s="2">
        <v>36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31582</v>
      </c>
      <c r="C31135" s="2">
        <v>40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31583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36</v>
      </c>
      <c r="D31138" s="2" t="s">
        <v>454</v>
      </c>
      <c r="E31138" s="2"/>
      <c r="F31138" s="2"/>
      <c r="G31138" s="2"/>
      <c r="H31138" s="2"/>
    </row>
    <row r="31139" spans="2:8">
      <c r="B31139" s="2" t="s">
        <v>31586</v>
      </c>
      <c r="C31139" s="2">
        <v>29</v>
      </c>
      <c r="D31139" s="2" t="s">
        <v>454</v>
      </c>
      <c r="E31139" s="2"/>
      <c r="F31139" s="2"/>
      <c r="G31139" s="2"/>
      <c r="H31139" s="2"/>
    </row>
    <row r="31140" spans="2:8">
      <c r="B31140" s="2" t="s">
        <v>31587</v>
      </c>
      <c r="C31140" s="2">
        <v>26</v>
      </c>
      <c r="D31140" s="2" t="s">
        <v>454</v>
      </c>
      <c r="E31140" s="2"/>
      <c r="F31140" s="2"/>
      <c r="G31140" s="2"/>
      <c r="H31140" s="2"/>
    </row>
    <row r="31141" spans="2:8">
      <c r="B31141" s="2" t="s">
        <v>31588</v>
      </c>
      <c r="C31141" s="2">
        <v>41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42</v>
      </c>
      <c r="D31142" s="2" t="s">
        <v>454</v>
      </c>
      <c r="E31142" s="2"/>
      <c r="F31142" s="2"/>
      <c r="G31142" s="2"/>
      <c r="H31142" s="2"/>
    </row>
    <row r="31143" spans="2:8">
      <c r="B31143" s="2" t="s">
        <v>31590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30</v>
      </c>
      <c r="D31145" s="2" t="s">
        <v>454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454</v>
      </c>
      <c r="E31146" s="2"/>
      <c r="F31146" s="2"/>
      <c r="G31146" s="2"/>
      <c r="H31146" s="2"/>
    </row>
    <row r="31147" spans="2:8">
      <c r="B31147" s="2" t="s">
        <v>31594</v>
      </c>
      <c r="C31147" s="2">
        <v>44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44</v>
      </c>
      <c r="D31148" s="2" t="s">
        <v>454</v>
      </c>
      <c r="E31148" s="2"/>
      <c r="F31148" s="2"/>
      <c r="G31148" s="2"/>
      <c r="H31148" s="2"/>
    </row>
    <row r="31149" spans="2:8">
      <c r="B31149" s="2" t="s">
        <v>31596</v>
      </c>
      <c r="C31149" s="2">
        <v>42</v>
      </c>
      <c r="D31149" s="2" t="s">
        <v>454</v>
      </c>
      <c r="E31149" s="2"/>
      <c r="F31149" s="2"/>
      <c r="G31149" s="2"/>
      <c r="H31149" s="2"/>
    </row>
    <row r="31150" spans="2:8">
      <c r="B31150" s="2" t="s">
        <v>31597</v>
      </c>
      <c r="C31150" s="2">
        <v>33</v>
      </c>
      <c r="D31150" s="2" t="s">
        <v>454</v>
      </c>
      <c r="E31150" s="2"/>
      <c r="F31150" s="2"/>
      <c r="G31150" s="2"/>
      <c r="H31150" s="2"/>
    </row>
    <row r="31151" spans="2:8">
      <c r="B31151" s="2" t="s">
        <v>31598</v>
      </c>
      <c r="C31151" s="2">
        <v>23</v>
      </c>
      <c r="D31151" s="2" t="s">
        <v>454</v>
      </c>
      <c r="E31151" s="2"/>
      <c r="F31151" s="2"/>
      <c r="G31151" s="2"/>
      <c r="H31151" s="2"/>
    </row>
    <row r="31152" spans="2:8">
      <c r="B31152" s="2" t="s">
        <v>31599</v>
      </c>
      <c r="C31152" s="2">
        <v>16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16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15</v>
      </c>
      <c r="D31154" s="2" t="s">
        <v>454</v>
      </c>
      <c r="E31154" s="2"/>
      <c r="F31154" s="2"/>
      <c r="G31154" s="2"/>
      <c r="H31154" s="2"/>
    </row>
    <row r="31155" spans="2:8">
      <c r="B31155" s="2" t="s">
        <v>31602</v>
      </c>
      <c r="C31155" s="2">
        <v>15</v>
      </c>
      <c r="D31155" s="2" t="s">
        <v>454</v>
      </c>
      <c r="E31155" s="2"/>
      <c r="F31155" s="2"/>
      <c r="G31155" s="2"/>
      <c r="H31155" s="2"/>
    </row>
    <row r="31156" spans="2:8">
      <c r="B31156" s="2" t="s">
        <v>31603</v>
      </c>
      <c r="C31156" s="2">
        <v>41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39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454</v>
      </c>
      <c r="E31158" s="2"/>
      <c r="F31158" s="2"/>
      <c r="G31158" s="2"/>
      <c r="H31158" s="2"/>
    </row>
    <row r="31159" spans="2:8">
      <c r="B31159" s="2" t="s">
        <v>31606</v>
      </c>
      <c r="C31159" s="2">
        <v>18</v>
      </c>
      <c r="D31159" s="2" t="s">
        <v>454</v>
      </c>
      <c r="E31159" s="2"/>
      <c r="F31159" s="2"/>
      <c r="G31159" s="2"/>
      <c r="H31159" s="2"/>
    </row>
    <row r="31160" spans="2:8">
      <c r="B31160" s="2" t="s">
        <v>31607</v>
      </c>
      <c r="C31160" s="2">
        <v>38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25</v>
      </c>
      <c r="D31162" s="2" t="s">
        <v>454</v>
      </c>
      <c r="E31162" s="2"/>
      <c r="F31162" s="2"/>
      <c r="G31162" s="2"/>
      <c r="H31162" s="2"/>
    </row>
    <row r="31163" spans="2:8">
      <c r="B31163" s="2" t="s">
        <v>31610</v>
      </c>
      <c r="C31163" s="2">
        <v>25</v>
      </c>
      <c r="D31163" s="2" t="s">
        <v>454</v>
      </c>
      <c r="E31163" s="2"/>
      <c r="F31163" s="2"/>
      <c r="G31163" s="2"/>
      <c r="H31163" s="2"/>
    </row>
    <row r="31164" spans="2:8">
      <c r="B31164" s="2" t="s">
        <v>31611</v>
      </c>
      <c r="C31164" s="2">
        <v>12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18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454</v>
      </c>
      <c r="E31166" s="2"/>
      <c r="F31166" s="2"/>
      <c r="G31166" s="2"/>
      <c r="H31166" s="2"/>
    </row>
    <row r="31167" spans="2:8">
      <c r="B31167" s="2" t="s">
        <v>31614</v>
      </c>
      <c r="C31167" s="2">
        <v>31</v>
      </c>
      <c r="D31167" s="2" t="s">
        <v>454</v>
      </c>
      <c r="E31167" s="2"/>
      <c r="F31167" s="2"/>
      <c r="G31167" s="2"/>
      <c r="H31167" s="2"/>
    </row>
    <row r="31168" spans="2:8">
      <c r="B31168" s="2" t="s">
        <v>31615</v>
      </c>
      <c r="C31168" s="2">
        <v>16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25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31619</v>
      </c>
      <c r="C31172" s="2">
        <v>26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31620</v>
      </c>
      <c r="C31173" s="2">
        <v>27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31621</v>
      </c>
      <c r="C31174" s="2">
        <v>36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32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31624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28</v>
      </c>
      <c r="D31179" s="2" t="s">
        <v>454</v>
      </c>
      <c r="E31179" s="2"/>
      <c r="F31179" s="2"/>
      <c r="G31179" s="2"/>
      <c r="H31179" s="2"/>
    </row>
    <row r="31180" spans="2:8">
      <c r="B31180" s="2" t="s">
        <v>31627</v>
      </c>
      <c r="C31180" s="2">
        <v>28</v>
      </c>
      <c r="D31180" s="2" t="s">
        <v>454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26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31633</v>
      </c>
      <c r="C31186" s="2">
        <v>18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31634</v>
      </c>
      <c r="C31187" s="2">
        <v>44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40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46</v>
      </c>
      <c r="D31189" s="2" t="s">
        <v>454</v>
      </c>
      <c r="E31189" s="2"/>
      <c r="F31189" s="2"/>
      <c r="G31189" s="2"/>
      <c r="H31189" s="2"/>
    </row>
    <row r="31190" spans="2:8">
      <c r="B31190" s="2" t="s">
        <v>31637</v>
      </c>
      <c r="C31190" s="2">
        <v>46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44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44</v>
      </c>
      <c r="D31192" s="2" t="s">
        <v>454</v>
      </c>
      <c r="E31192" s="2"/>
      <c r="F31192" s="2"/>
      <c r="G31192" s="2"/>
      <c r="H31192" s="2"/>
    </row>
    <row r="31193" spans="2:8">
      <c r="B31193" s="2" t="s">
        <v>31640</v>
      </c>
      <c r="C31193" s="2">
        <v>43</v>
      </c>
      <c r="D31193" s="2" t="s">
        <v>454</v>
      </c>
      <c r="E31193" s="2"/>
      <c r="F31193" s="2"/>
      <c r="G31193" s="2"/>
      <c r="H31193" s="2"/>
    </row>
    <row r="31194" spans="2:8">
      <c r="B31194" s="2" t="s">
        <v>31641</v>
      </c>
      <c r="C31194" s="2">
        <v>35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32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31644</v>
      </c>
      <c r="C31197" s="2">
        <v>29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31645</v>
      </c>
      <c r="C31198" s="2">
        <v>34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31646</v>
      </c>
      <c r="C31199" s="2">
        <v>36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31647</v>
      </c>
      <c r="C31200" s="2">
        <v>39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38</v>
      </c>
      <c r="D31202" s="2" t="s">
        <v>454</v>
      </c>
      <c r="E31202" s="2"/>
      <c r="F31202" s="2"/>
      <c r="G31202" s="2"/>
      <c r="H31202" s="2"/>
    </row>
    <row r="31203" spans="2:8">
      <c r="B31203" s="2" t="s">
        <v>31650</v>
      </c>
      <c r="C31203" s="2">
        <v>38</v>
      </c>
      <c r="D31203" s="2" t="s">
        <v>454</v>
      </c>
      <c r="E31203" s="2"/>
      <c r="F31203" s="2"/>
      <c r="G31203" s="2"/>
      <c r="H31203" s="2"/>
    </row>
    <row r="31204" spans="2:8">
      <c r="B31204" s="2" t="s">
        <v>31651</v>
      </c>
      <c r="C31204" s="2">
        <v>15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15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15</v>
      </c>
      <c r="D31206" s="2" t="s">
        <v>454</v>
      </c>
      <c r="E31206" s="2"/>
      <c r="F31206" s="2"/>
      <c r="G31206" s="2"/>
      <c r="H31206" s="2"/>
    </row>
    <row r="31207" spans="2:8">
      <c r="B31207" s="2" t="s">
        <v>31654</v>
      </c>
      <c r="C31207" s="2">
        <v>15</v>
      </c>
      <c r="D31207" s="2" t="s">
        <v>454</v>
      </c>
      <c r="E31207" s="2"/>
      <c r="F31207" s="2"/>
      <c r="G31207" s="2"/>
      <c r="H31207" s="2"/>
    </row>
    <row r="31208" spans="2:8">
      <c r="B31208" s="2" t="s">
        <v>31655</v>
      </c>
      <c r="C31208" s="2">
        <v>14</v>
      </c>
      <c r="D31208" s="2" t="s">
        <v>454</v>
      </c>
      <c r="E31208" s="2"/>
      <c r="F31208" s="2"/>
      <c r="G31208" s="2"/>
      <c r="H31208" s="2"/>
    </row>
    <row r="31209" spans="2:8">
      <c r="B31209" s="2" t="s">
        <v>31656</v>
      </c>
      <c r="C31209" s="2">
        <v>14</v>
      </c>
      <c r="D31209" s="2" t="s">
        <v>454</v>
      </c>
      <c r="E31209" s="2"/>
      <c r="F31209" s="2"/>
      <c r="G31209" s="2"/>
      <c r="H31209" s="2"/>
    </row>
    <row r="31210" spans="2:8">
      <c r="B31210" s="2" t="s">
        <v>31657</v>
      </c>
      <c r="C31210" s="2">
        <v>20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33</v>
      </c>
      <c r="D31212" s="2" t="s">
        <v>454</v>
      </c>
      <c r="E31212" s="2"/>
      <c r="F31212" s="2"/>
      <c r="G31212" s="2"/>
      <c r="H31212" s="2"/>
    </row>
    <row r="31213" spans="2:8">
      <c r="B31213" s="2" t="s">
        <v>31660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36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31662</v>
      </c>
      <c r="C31215" s="2">
        <v>38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31663</v>
      </c>
      <c r="C31216" s="2">
        <v>27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30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31666</v>
      </c>
      <c r="C31219" s="2">
        <v>28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31667</v>
      </c>
      <c r="C31220" s="2">
        <v>22</v>
      </c>
      <c r="D31220" s="2" t="s">
        <v>454</v>
      </c>
      <c r="E31220" s="2"/>
      <c r="F31220" s="2"/>
      <c r="G31220" s="2"/>
      <c r="H31220" s="2"/>
    </row>
    <row r="31221" spans="2:8">
      <c r="B31221" s="2" t="s">
        <v>31668</v>
      </c>
      <c r="C31221" s="2">
        <v>15</v>
      </c>
      <c r="D31221" s="2" t="s">
        <v>454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30</v>
      </c>
      <c r="D31224" s="2" t="s">
        <v>454</v>
      </c>
      <c r="E31224" s="2"/>
      <c r="F31224" s="2"/>
      <c r="G31224" s="2"/>
      <c r="H31224" s="2"/>
    </row>
    <row r="31225" spans="2:8">
      <c r="B31225" s="2" t="s">
        <v>31672</v>
      </c>
      <c r="C31225" s="2">
        <v>30</v>
      </c>
      <c r="D31225" s="2" t="s">
        <v>454</v>
      </c>
      <c r="E31225" s="2"/>
      <c r="F31225" s="2"/>
      <c r="G31225" s="2"/>
      <c r="H31225" s="2"/>
    </row>
    <row r="31226" spans="2:8">
      <c r="B31226" s="2" t="s">
        <v>31673</v>
      </c>
      <c r="C31226" s="2">
        <v>21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24</v>
      </c>
      <c r="D31229" s="2" t="s">
        <v>454</v>
      </c>
      <c r="E31229" s="2"/>
      <c r="F31229" s="2"/>
      <c r="G31229" s="2"/>
      <c r="H31229" s="2"/>
    </row>
    <row r="31230" spans="2:8">
      <c r="B31230" s="2" t="s">
        <v>31677</v>
      </c>
      <c r="C31230" s="2">
        <v>21</v>
      </c>
      <c r="D31230" s="2" t="s">
        <v>454</v>
      </c>
      <c r="E31230" s="2"/>
      <c r="F31230" s="2"/>
      <c r="G31230" s="2"/>
      <c r="H31230" s="2"/>
    </row>
    <row r="31231" spans="2:8">
      <c r="B31231" s="2" t="s">
        <v>31678</v>
      </c>
      <c r="C31231" s="2">
        <v>19</v>
      </c>
      <c r="D31231" s="2" t="s">
        <v>454</v>
      </c>
      <c r="E31231" s="2"/>
      <c r="F31231" s="2"/>
      <c r="G31231" s="2"/>
      <c r="H31231" s="2"/>
    </row>
    <row r="31232" spans="2:8">
      <c r="B31232" s="2" t="s">
        <v>31679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454</v>
      </c>
      <c r="E31233" s="2"/>
      <c r="F31233" s="2"/>
      <c r="G31233" s="2"/>
      <c r="H31233" s="2"/>
    </row>
    <row r="31234" spans="2:8">
      <c r="B31234" s="2" t="s">
        <v>31681</v>
      </c>
      <c r="C31234" s="2">
        <v>29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31684</v>
      </c>
      <c r="C31237" s="2">
        <v>27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31685</v>
      </c>
      <c r="C31238" s="2">
        <v>17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30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31687</v>
      </c>
      <c r="C31240" s="2">
        <v>27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31688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18</v>
      </c>
      <c r="D31244" s="2" t="s">
        <v>454</v>
      </c>
      <c r="E31244" s="2"/>
      <c r="F31244" s="2"/>
      <c r="G31244" s="2"/>
      <c r="H31244" s="2"/>
    </row>
    <row r="31245" spans="2:8">
      <c r="B31245" s="2" t="s">
        <v>31692</v>
      </c>
      <c r="C31245" s="2">
        <v>13</v>
      </c>
      <c r="D31245" s="2" t="s">
        <v>454</v>
      </c>
      <c r="E31245" s="2"/>
      <c r="F31245" s="2"/>
      <c r="G31245" s="2"/>
      <c r="H31245" s="2"/>
    </row>
    <row r="31246" spans="2:8">
      <c r="B31246" s="2" t="s">
        <v>31693</v>
      </c>
      <c r="C31246" s="2">
        <v>6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31694</v>
      </c>
      <c r="C31247" s="2">
        <v>6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31695</v>
      </c>
      <c r="C31248" s="2">
        <v>12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31696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34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31699</v>
      </c>
      <c r="C31252" s="2">
        <v>40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31700</v>
      </c>
      <c r="C31253" s="2">
        <v>11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31701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27</v>
      </c>
      <c r="D31256" s="2" t="s">
        <v>454</v>
      </c>
      <c r="E31256" s="2"/>
      <c r="F31256" s="2"/>
      <c r="G31256" s="2"/>
      <c r="H31256" s="2"/>
    </row>
    <row r="31257" spans="2:8">
      <c r="B31257" s="2" t="s">
        <v>31704</v>
      </c>
      <c r="C31257" s="2">
        <v>19</v>
      </c>
      <c r="D31257" s="2" t="s">
        <v>454</v>
      </c>
      <c r="E31257" s="2"/>
      <c r="F31257" s="2"/>
      <c r="G31257" s="2"/>
      <c r="H31257" s="2"/>
    </row>
    <row r="31258" spans="2:8">
      <c r="B31258" s="2" t="s">
        <v>31705</v>
      </c>
      <c r="C31258" s="2">
        <v>37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35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37</v>
      </c>
      <c r="D31260" s="2" t="s">
        <v>454</v>
      </c>
      <c r="E31260" s="2"/>
      <c r="F31260" s="2"/>
      <c r="G31260" s="2"/>
      <c r="H31260" s="2"/>
    </row>
    <row r="31261" spans="2:8">
      <c r="B31261" s="2" t="s">
        <v>31708</v>
      </c>
      <c r="C31261" s="2">
        <v>37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31712</v>
      </c>
      <c r="C31265" s="2">
        <v>17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31713</v>
      </c>
      <c r="C31266" s="2">
        <v>40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37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31715</v>
      </c>
      <c r="C31268" s="2">
        <v>41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41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31718</v>
      </c>
      <c r="C31271" s="2">
        <v>39</v>
      </c>
      <c r="D31271" s="2" t="s">
        <v>454</v>
      </c>
      <c r="E31271" s="2"/>
      <c r="F31271" s="2"/>
      <c r="G31271" s="2"/>
      <c r="H31271" s="2"/>
    </row>
    <row r="31272" spans="2:8">
      <c r="B31272" s="2" t="s">
        <v>31719</v>
      </c>
      <c r="C31272" s="2">
        <v>34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32</v>
      </c>
      <c r="D31274" s="2" t="s">
        <v>454</v>
      </c>
      <c r="E31274" s="2"/>
      <c r="F31274" s="2"/>
      <c r="G31274" s="2"/>
      <c r="H31274" s="2"/>
    </row>
    <row r="31275" spans="2:8">
      <c r="B31275" s="2" t="s">
        <v>31722</v>
      </c>
      <c r="C31275" s="2">
        <v>30</v>
      </c>
      <c r="D31275" s="2" t="s">
        <v>454</v>
      </c>
      <c r="E31275" s="2"/>
      <c r="F31275" s="2"/>
      <c r="G31275" s="2"/>
      <c r="H31275" s="2"/>
    </row>
    <row r="31276" spans="2:8">
      <c r="B31276" s="2" t="s">
        <v>31723</v>
      </c>
      <c r="C31276" s="2">
        <v>32</v>
      </c>
      <c r="D31276" s="2" t="s">
        <v>454</v>
      </c>
      <c r="E31276" s="2"/>
      <c r="F31276" s="2"/>
      <c r="G31276" s="2"/>
      <c r="H31276" s="2"/>
    </row>
    <row r="31277" spans="2:8">
      <c r="B31277" s="2" t="s">
        <v>31724</v>
      </c>
      <c r="C31277" s="2">
        <v>38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36</v>
      </c>
      <c r="D31279" s="2" t="s">
        <v>454</v>
      </c>
      <c r="E31279" s="2"/>
      <c r="F31279" s="2"/>
      <c r="G31279" s="2"/>
      <c r="H31279" s="2"/>
    </row>
    <row r="31280" spans="2:8">
      <c r="B31280" s="2" t="s">
        <v>31727</v>
      </c>
      <c r="C31280" s="2">
        <v>36</v>
      </c>
      <c r="D31280" s="2" t="s">
        <v>454</v>
      </c>
      <c r="E31280" s="2"/>
      <c r="F31280" s="2"/>
      <c r="G31280" s="2"/>
      <c r="H31280" s="2"/>
    </row>
    <row r="31281" spans="2:8">
      <c r="B31281" s="2" t="s">
        <v>31728</v>
      </c>
      <c r="C31281" s="2">
        <v>30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31731</v>
      </c>
      <c r="C31284" s="2">
        <v>32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31732</v>
      </c>
      <c r="C31285" s="2">
        <v>19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28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31736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34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24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31740</v>
      </c>
      <c r="C31293" s="2">
        <v>21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31741</v>
      </c>
      <c r="C31294" s="2">
        <v>24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31742</v>
      </c>
      <c r="C31295" s="2">
        <v>27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31743</v>
      </c>
      <c r="C31296" s="2">
        <v>24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31746</v>
      </c>
      <c r="C31299" s="2">
        <v>33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31747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31</v>
      </c>
      <c r="D31302" s="2" t="s">
        <v>454</v>
      </c>
      <c r="E31302" s="2"/>
      <c r="F31302" s="2"/>
      <c r="G31302" s="2"/>
      <c r="H31302" s="2"/>
    </row>
    <row r="31303" spans="2:8">
      <c r="B31303" s="2" t="s">
        <v>31750</v>
      </c>
      <c r="C31303" s="2">
        <v>32</v>
      </c>
      <c r="D31303" s="2" t="s">
        <v>454</v>
      </c>
      <c r="E31303" s="2"/>
      <c r="F31303" s="2"/>
      <c r="G31303" s="2"/>
      <c r="H31303" s="2"/>
    </row>
    <row r="31304" spans="2:8">
      <c r="B31304" s="2" t="s">
        <v>31751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35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36</v>
      </c>
      <c r="D31306" s="2" t="s">
        <v>454</v>
      </c>
      <c r="E31306" s="2"/>
      <c r="F31306" s="2"/>
      <c r="G31306" s="2"/>
      <c r="H31306" s="2"/>
    </row>
    <row r="31307" spans="2:8">
      <c r="B31307" s="2" t="s">
        <v>31754</v>
      </c>
      <c r="C31307" s="2">
        <v>32</v>
      </c>
      <c r="D31307" s="2" t="s">
        <v>454</v>
      </c>
      <c r="E31307" s="2"/>
      <c r="F31307" s="2"/>
      <c r="G31307" s="2"/>
      <c r="H31307" s="2"/>
    </row>
    <row r="31308" spans="2:8">
      <c r="B31308" s="2" t="s">
        <v>31755</v>
      </c>
      <c r="C31308" s="2">
        <v>40</v>
      </c>
      <c r="D31308" s="2" t="s">
        <v>454</v>
      </c>
      <c r="E31308" s="2"/>
      <c r="F31308" s="2"/>
      <c r="G31308" s="2"/>
      <c r="H31308" s="2"/>
    </row>
    <row r="31309" spans="2:8">
      <c r="B31309" s="2" t="s">
        <v>31756</v>
      </c>
      <c r="C31309" s="2">
        <v>39</v>
      </c>
      <c r="D31309" s="2" t="s">
        <v>454</v>
      </c>
      <c r="E31309" s="2"/>
      <c r="F31309" s="2"/>
      <c r="G31309" s="2"/>
      <c r="H31309" s="2"/>
    </row>
    <row r="31310" spans="2:8">
      <c r="B31310" s="2" t="s">
        <v>31757</v>
      </c>
      <c r="C31310" s="2">
        <v>41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38</v>
      </c>
      <c r="D31312" s="2" t="s">
        <v>454</v>
      </c>
      <c r="E31312" s="2"/>
      <c r="F31312" s="2"/>
      <c r="G31312" s="2"/>
      <c r="H31312" s="2"/>
    </row>
    <row r="31313" spans="2:8">
      <c r="B31313" s="2" t="s">
        <v>31760</v>
      </c>
      <c r="C31313" s="2">
        <v>36</v>
      </c>
      <c r="D31313" s="2" t="s">
        <v>454</v>
      </c>
      <c r="E31313" s="2"/>
      <c r="F31313" s="2"/>
      <c r="G31313" s="2"/>
      <c r="H31313" s="2"/>
    </row>
    <row r="31314" spans="2:8">
      <c r="B31314" s="2" t="s">
        <v>31761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28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31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31772</v>
      </c>
      <c r="C31325" s="2">
        <v>34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31773</v>
      </c>
      <c r="C31326" s="2">
        <v>34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31774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31</v>
      </c>
      <c r="D31329" s="2" t="s">
        <v>454</v>
      </c>
      <c r="E31329" s="2"/>
      <c r="F31329" s="2"/>
      <c r="G31329" s="2"/>
      <c r="H31329" s="2"/>
    </row>
    <row r="31330" spans="2:8">
      <c r="B31330" s="2" t="s">
        <v>31777</v>
      </c>
      <c r="C31330" s="2">
        <v>31</v>
      </c>
      <c r="D31330" s="2" t="s">
        <v>454</v>
      </c>
      <c r="E31330" s="2"/>
      <c r="F31330" s="2"/>
      <c r="G31330" s="2"/>
      <c r="H31330" s="2"/>
    </row>
    <row r="31331" spans="2:8">
      <c r="B31331" s="2" t="s">
        <v>31778</v>
      </c>
      <c r="C31331" s="2">
        <v>30</v>
      </c>
      <c r="D31331" s="2" t="s">
        <v>454</v>
      </c>
      <c r="E31331" s="2"/>
      <c r="F31331" s="2"/>
      <c r="G31331" s="2"/>
      <c r="H31331" s="2"/>
    </row>
    <row r="31332" spans="2:8">
      <c r="B31332" s="2" t="s">
        <v>31779</v>
      </c>
      <c r="C31332" s="2">
        <v>19</v>
      </c>
      <c r="D31332" s="2" t="s">
        <v>454</v>
      </c>
      <c r="E31332" s="2"/>
      <c r="F31332" s="2"/>
      <c r="G31332" s="2"/>
      <c r="H31332" s="2"/>
    </row>
    <row r="31333" spans="2:8">
      <c r="B31333" s="2" t="s">
        <v>31780</v>
      </c>
      <c r="C31333" s="2">
        <v>15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31781</v>
      </c>
      <c r="C31334" s="2">
        <v>38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38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31783</v>
      </c>
      <c r="C31336" s="2">
        <v>37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31784</v>
      </c>
      <c r="C31337" s="2">
        <v>40</v>
      </c>
      <c r="D31337" s="2" t="s">
        <v>454</v>
      </c>
      <c r="E31337" s="2"/>
      <c r="F31337" s="2"/>
      <c r="G31337" s="2"/>
      <c r="H31337" s="2"/>
    </row>
    <row r="31338" spans="2:8">
      <c r="B31338" s="2" t="s">
        <v>31785</v>
      </c>
      <c r="C31338" s="2">
        <v>34</v>
      </c>
      <c r="D31338" s="2" t="s">
        <v>454</v>
      </c>
      <c r="E31338" s="2"/>
      <c r="F31338" s="2"/>
      <c r="G31338" s="2"/>
      <c r="H31338" s="2"/>
    </row>
    <row r="31339" spans="2:8">
      <c r="B31339" s="2" t="s">
        <v>31786</v>
      </c>
      <c r="C31339" s="2">
        <v>34</v>
      </c>
      <c r="D31339" s="2" t="s">
        <v>454</v>
      </c>
      <c r="E31339" s="2"/>
      <c r="F31339" s="2"/>
      <c r="G31339" s="2"/>
      <c r="H31339" s="2"/>
    </row>
    <row r="31340" spans="2:8">
      <c r="B31340" s="2" t="s">
        <v>31787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33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31790</v>
      </c>
      <c r="C31343" s="2">
        <v>33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31791</v>
      </c>
      <c r="C31344" s="2">
        <v>16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26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31795</v>
      </c>
      <c r="C31348" s="2">
        <v>32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31796</v>
      </c>
      <c r="C31349" s="2">
        <v>37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33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31798</v>
      </c>
      <c r="C31351" s="2">
        <v>23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31799</v>
      </c>
      <c r="C31352" s="2">
        <v>15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31800</v>
      </c>
      <c r="C31353" s="2">
        <v>46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28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31802</v>
      </c>
      <c r="C31355" s="2">
        <v>14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31803</v>
      </c>
      <c r="C31356" s="2">
        <v>39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37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36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31806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31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31810</v>
      </c>
      <c r="C31363" s="2">
        <v>19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18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31813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31814</v>
      </c>
      <c r="C31367" s="2">
        <v>28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31815</v>
      </c>
      <c r="C31368" s="2">
        <v>26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31816</v>
      </c>
      <c r="C31369" s="2">
        <v>26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23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31819</v>
      </c>
      <c r="C31372" s="2">
        <v>23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31820</v>
      </c>
      <c r="C31373" s="2">
        <v>24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31821</v>
      </c>
      <c r="C31374" s="2">
        <v>33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31823</v>
      </c>
      <c r="C31376" s="2">
        <v>28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31824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35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27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31827</v>
      </c>
      <c r="C31380" s="2">
        <v>17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31828</v>
      </c>
      <c r="C31381" s="2">
        <v>37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35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38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29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31832</v>
      </c>
      <c r="C31385" s="2">
        <v>26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31833</v>
      </c>
      <c r="C31386" s="2">
        <v>24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31834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16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31836</v>
      </c>
      <c r="C31389" s="2">
        <v>15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31837</v>
      </c>
      <c r="C31390" s="2">
        <v>14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31838</v>
      </c>
      <c r="C31391" s="2">
        <v>34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31839</v>
      </c>
      <c r="C31392" s="2">
        <v>29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31840</v>
      </c>
      <c r="C31393" s="2">
        <v>28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34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35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31844</v>
      </c>
      <c r="C31397" s="2">
        <v>38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31845</v>
      </c>
      <c r="C31398" s="2">
        <v>18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14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31849</v>
      </c>
      <c r="C31402" s="2">
        <v>10</v>
      </c>
      <c r="D31402" s="2" t="s">
        <v>454</v>
      </c>
      <c r="E31402" s="2"/>
      <c r="F31402" s="2"/>
      <c r="G31402" s="2"/>
      <c r="H31402" s="2"/>
    </row>
    <row r="31403" spans="2:8">
      <c r="B31403" s="2" t="s">
        <v>31850</v>
      </c>
      <c r="C31403" s="2">
        <v>12</v>
      </c>
      <c r="D31403" s="2" t="s">
        <v>454</v>
      </c>
      <c r="E31403" s="2"/>
      <c r="F31403" s="2"/>
      <c r="G31403" s="2"/>
      <c r="H31403" s="2"/>
    </row>
    <row r="31404" spans="2:8">
      <c r="B31404" s="2" t="s">
        <v>31851</v>
      </c>
      <c r="C31404" s="2">
        <v>17</v>
      </c>
      <c r="D31404" s="2" t="s">
        <v>454</v>
      </c>
      <c r="E31404" s="2"/>
      <c r="F31404" s="2"/>
      <c r="G31404" s="2"/>
      <c r="H31404" s="2"/>
    </row>
    <row r="31405" spans="2:8">
      <c r="B31405" s="2" t="s">
        <v>31852</v>
      </c>
      <c r="C31405" s="2">
        <v>17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26</v>
      </c>
      <c r="D31406" s="2" t="s">
        <v>454</v>
      </c>
      <c r="E31406" s="2"/>
      <c r="F31406" s="2"/>
      <c r="G31406" s="2"/>
      <c r="H31406" s="2"/>
    </row>
    <row r="31407" spans="2:8">
      <c r="B31407" s="2" t="s">
        <v>31854</v>
      </c>
      <c r="C31407" s="2">
        <v>27</v>
      </c>
      <c r="D31407" s="2" t="s">
        <v>454</v>
      </c>
      <c r="E31407" s="2"/>
      <c r="F31407" s="2"/>
      <c r="G31407" s="2"/>
      <c r="H31407" s="2"/>
    </row>
    <row r="31408" spans="2:8">
      <c r="B31408" s="2" t="s">
        <v>31855</v>
      </c>
      <c r="C31408" s="2">
        <v>29</v>
      </c>
      <c r="D31408" s="2" t="s">
        <v>454</v>
      </c>
      <c r="E31408" s="2"/>
      <c r="F31408" s="2"/>
      <c r="G31408" s="2"/>
      <c r="H31408" s="2"/>
    </row>
    <row r="31409" spans="2:8">
      <c r="B31409" s="2" t="s">
        <v>31856</v>
      </c>
      <c r="C31409" s="2">
        <v>38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21</v>
      </c>
      <c r="D31411" s="2" t="s">
        <v>454</v>
      </c>
      <c r="E31411" s="2"/>
      <c r="F31411" s="2"/>
      <c r="G31411" s="2"/>
      <c r="H31411" s="2"/>
    </row>
    <row r="31412" spans="2:8">
      <c r="B31412" s="2" t="s">
        <v>31859</v>
      </c>
      <c r="C31412" s="2">
        <v>21</v>
      </c>
      <c r="D31412" s="2" t="s">
        <v>454</v>
      </c>
      <c r="E31412" s="2"/>
      <c r="F31412" s="2"/>
      <c r="G31412" s="2"/>
      <c r="H31412" s="2"/>
    </row>
    <row r="31413" spans="2:8">
      <c r="B31413" s="2" t="s">
        <v>31860</v>
      </c>
      <c r="C31413" s="2">
        <v>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31863</v>
      </c>
      <c r="C31416" s="2">
        <v>44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40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43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31866</v>
      </c>
      <c r="C31419" s="2">
        <v>16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22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22</v>
      </c>
      <c r="D31422" s="2" t="s">
        <v>454</v>
      </c>
      <c r="E31422" s="2"/>
      <c r="F31422" s="2"/>
      <c r="G31422" s="2"/>
      <c r="H31422" s="2"/>
    </row>
    <row r="31423" spans="2:8">
      <c r="B31423" s="2" t="s">
        <v>31870</v>
      </c>
      <c r="C31423" s="2">
        <v>23</v>
      </c>
      <c r="D31423" s="2" t="s">
        <v>454</v>
      </c>
      <c r="E31423" s="2"/>
      <c r="F31423" s="2"/>
      <c r="G31423" s="2"/>
      <c r="H31423" s="2"/>
    </row>
    <row r="31424" spans="2:8">
      <c r="B31424" s="2" t="s">
        <v>31871</v>
      </c>
      <c r="C31424" s="2">
        <v>23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27</v>
      </c>
      <c r="D31425" s="2" t="s">
        <v>454</v>
      </c>
      <c r="E31425" s="2"/>
      <c r="F31425" s="2"/>
      <c r="G31425" s="2"/>
      <c r="H31425" s="2"/>
    </row>
    <row r="31426" spans="2:8">
      <c r="B31426" s="2" t="s">
        <v>31873</v>
      </c>
      <c r="C31426" s="2">
        <v>23</v>
      </c>
      <c r="D31426" s="2" t="s">
        <v>454</v>
      </c>
      <c r="E31426" s="2"/>
      <c r="F31426" s="2"/>
      <c r="G31426" s="2"/>
      <c r="H31426" s="2"/>
    </row>
    <row r="31427" spans="2:8">
      <c r="B31427" s="2" t="s">
        <v>31874</v>
      </c>
      <c r="C31427" s="2">
        <v>36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36</v>
      </c>
      <c r="D31429" s="2" t="s">
        <v>454</v>
      </c>
      <c r="E31429" s="2"/>
      <c r="F31429" s="2"/>
      <c r="G31429" s="2"/>
      <c r="H31429" s="2"/>
    </row>
    <row r="31430" spans="2:8">
      <c r="B31430" s="2" t="s">
        <v>31877</v>
      </c>
      <c r="C31430" s="2">
        <v>36</v>
      </c>
      <c r="D31430" s="2" t="s">
        <v>454</v>
      </c>
      <c r="E31430" s="2"/>
      <c r="F31430" s="2"/>
      <c r="G31430" s="2"/>
      <c r="H31430" s="2"/>
    </row>
    <row r="31431" spans="2:8">
      <c r="B31431" s="2" t="s">
        <v>31878</v>
      </c>
      <c r="C31431" s="2">
        <v>35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28</v>
      </c>
      <c r="D31432" s="2" t="s">
        <v>454</v>
      </c>
      <c r="E31432" s="2"/>
      <c r="F31432" s="2"/>
      <c r="G31432" s="2"/>
      <c r="H31432" s="2"/>
    </row>
    <row r="31433" spans="2:8">
      <c r="B31433" s="2" t="s">
        <v>31880</v>
      </c>
      <c r="C31433" s="2">
        <v>21</v>
      </c>
      <c r="D31433" s="2" t="s">
        <v>454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24</v>
      </c>
      <c r="D31436" s="2" t="s">
        <v>454</v>
      </c>
      <c r="E31436" s="2"/>
      <c r="F31436" s="2"/>
      <c r="G31436" s="2"/>
      <c r="H31436" s="2"/>
    </row>
    <row r="31437" spans="2:8">
      <c r="B31437" s="2" t="s">
        <v>31884</v>
      </c>
      <c r="C31437" s="2">
        <v>20</v>
      </c>
      <c r="D31437" s="2" t="s">
        <v>454</v>
      </c>
      <c r="E31437" s="2"/>
      <c r="F31437" s="2"/>
      <c r="G31437" s="2"/>
      <c r="H31437" s="2"/>
    </row>
    <row r="31438" spans="2:8">
      <c r="B31438" s="2" t="s">
        <v>31885</v>
      </c>
      <c r="C31438" s="2">
        <v>16</v>
      </c>
      <c r="D31438" s="2" t="s">
        <v>454</v>
      </c>
      <c r="E31438" s="2"/>
      <c r="F31438" s="2"/>
      <c r="G31438" s="2"/>
      <c r="H31438" s="2"/>
    </row>
    <row r="31439" spans="2:8">
      <c r="B31439" s="2" t="s">
        <v>31886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26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31889</v>
      </c>
      <c r="C31442" s="2">
        <v>24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31890</v>
      </c>
      <c r="C31443" s="2">
        <v>21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31891</v>
      </c>
      <c r="C31444" s="2">
        <v>24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31892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33</v>
      </c>
      <c r="D31447" s="2" t="s">
        <v>454</v>
      </c>
      <c r="E31447" s="2"/>
      <c r="F31447" s="2"/>
      <c r="G31447" s="2"/>
      <c r="H31447" s="2"/>
    </row>
    <row r="31448" spans="2:8">
      <c r="B31448" s="2" t="s">
        <v>31895</v>
      </c>
      <c r="C31448" s="2">
        <v>33</v>
      </c>
      <c r="D31448" s="2" t="s">
        <v>454</v>
      </c>
      <c r="E31448" s="2"/>
      <c r="F31448" s="2"/>
      <c r="G31448" s="2"/>
      <c r="H31448" s="2"/>
    </row>
    <row r="31449" spans="2:8">
      <c r="B31449" s="2" t="s">
        <v>31896</v>
      </c>
      <c r="C31449" s="2">
        <v>13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13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30</v>
      </c>
      <c r="D31452" s="2" t="s">
        <v>454</v>
      </c>
      <c r="E31452" s="2"/>
      <c r="F31452" s="2"/>
      <c r="G31452" s="2"/>
      <c r="H31452" s="2"/>
    </row>
    <row r="31453" spans="2:8">
      <c r="B31453" s="2" t="s">
        <v>31900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27</v>
      </c>
      <c r="D31455" s="2" t="s">
        <v>454</v>
      </c>
      <c r="E31455" s="2"/>
      <c r="F31455" s="2"/>
      <c r="G31455" s="2"/>
      <c r="H31455" s="2"/>
    </row>
    <row r="31456" spans="2:8">
      <c r="B31456" s="2" t="s">
        <v>31903</v>
      </c>
      <c r="C31456" s="2">
        <v>30</v>
      </c>
      <c r="D31456" s="2" t="s">
        <v>454</v>
      </c>
      <c r="E31456" s="2"/>
      <c r="F31456" s="2"/>
      <c r="G31456" s="2"/>
      <c r="H31456" s="2"/>
    </row>
    <row r="31457" spans="2:8">
      <c r="B31457" s="2" t="s">
        <v>31904</v>
      </c>
      <c r="C31457" s="2">
        <v>29</v>
      </c>
      <c r="D31457" s="2" t="s">
        <v>454</v>
      </c>
      <c r="E31457" s="2"/>
      <c r="F31457" s="2"/>
      <c r="G31457" s="2"/>
      <c r="H31457" s="2"/>
    </row>
    <row r="31458" spans="2:8">
      <c r="B31458" s="2" t="s">
        <v>31905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29</v>
      </c>
      <c r="D31459" s="2" t="s">
        <v>454</v>
      </c>
      <c r="E31459" s="2"/>
      <c r="F31459" s="2"/>
      <c r="G31459" s="2"/>
      <c r="H31459" s="2"/>
    </row>
    <row r="31460" spans="2:8">
      <c r="B31460" s="2" t="s">
        <v>31907</v>
      </c>
      <c r="C31460" s="2">
        <v>34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33</v>
      </c>
      <c r="D31461" s="2" t="s">
        <v>454</v>
      </c>
      <c r="E31461" s="2"/>
      <c r="F31461" s="2"/>
      <c r="G31461" s="2"/>
      <c r="H31461" s="2"/>
    </row>
    <row r="31462" spans="2:8">
      <c r="B31462" s="2" t="s">
        <v>31909</v>
      </c>
      <c r="C31462" s="2">
        <v>22</v>
      </c>
      <c r="D31462" s="2" t="s">
        <v>454</v>
      </c>
      <c r="E31462" s="2"/>
      <c r="F31462" s="2"/>
      <c r="G31462" s="2"/>
      <c r="H31462" s="2"/>
    </row>
    <row r="31463" spans="2:8">
      <c r="B31463" s="2" t="s">
        <v>31910</v>
      </c>
      <c r="C31463" s="2">
        <v>26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25</v>
      </c>
      <c r="D31464" s="2" t="s">
        <v>454</v>
      </c>
      <c r="E31464" s="2"/>
      <c r="F31464" s="2"/>
      <c r="G31464" s="2"/>
      <c r="H31464" s="2"/>
    </row>
    <row r="31465" spans="2:8">
      <c r="B31465" s="2" t="s">
        <v>31912</v>
      </c>
      <c r="C31465" s="2">
        <v>25</v>
      </c>
      <c r="D31465" s="2" t="s">
        <v>454</v>
      </c>
      <c r="E31465" s="2"/>
      <c r="F31465" s="2"/>
      <c r="G31465" s="2"/>
      <c r="H31465" s="2"/>
    </row>
    <row r="31466" spans="2:8">
      <c r="B31466" s="2" t="s">
        <v>31913</v>
      </c>
      <c r="C31466" s="2">
        <v>25</v>
      </c>
      <c r="D31466" s="2" t="s">
        <v>454</v>
      </c>
      <c r="E31466" s="2"/>
      <c r="F31466" s="2"/>
      <c r="G31466" s="2"/>
      <c r="H31466" s="2"/>
    </row>
    <row r="31467" spans="2:8">
      <c r="B31467" s="2" t="s">
        <v>31914</v>
      </c>
      <c r="C31467" s="2">
        <v>40</v>
      </c>
      <c r="D31467" s="2" t="s">
        <v>454</v>
      </c>
      <c r="E31467" s="2"/>
      <c r="F31467" s="2"/>
      <c r="G31467" s="2"/>
      <c r="H31467" s="2"/>
    </row>
    <row r="31468" spans="2:8">
      <c r="B31468" s="2" t="s">
        <v>31915</v>
      </c>
      <c r="C31468" s="2">
        <v>42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42</v>
      </c>
      <c r="D31469" s="2" t="s">
        <v>454</v>
      </c>
      <c r="E31469" s="2"/>
      <c r="F31469" s="2"/>
      <c r="G31469" s="2"/>
      <c r="H31469" s="2"/>
    </row>
    <row r="31470" spans="2:8">
      <c r="B31470" s="2" t="s">
        <v>31917</v>
      </c>
      <c r="C31470" s="2">
        <v>40</v>
      </c>
      <c r="D31470" s="2" t="s">
        <v>454</v>
      </c>
      <c r="E31470" s="2"/>
      <c r="F31470" s="2"/>
      <c r="G31470" s="2"/>
      <c r="H31470" s="2"/>
    </row>
    <row r="31471" spans="2:8">
      <c r="B31471" s="2" t="s">
        <v>31918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33</v>
      </c>
      <c r="D31473" s="2" t="s">
        <v>454</v>
      </c>
      <c r="E31473" s="2"/>
      <c r="F31473" s="2"/>
      <c r="G31473" s="2"/>
      <c r="H31473" s="2"/>
    </row>
    <row r="31474" spans="2:8">
      <c r="B31474" s="2" t="s">
        <v>31921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17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31926</v>
      </c>
      <c r="C31479" s="2">
        <v>15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31927</v>
      </c>
      <c r="C31480" s="2">
        <v>21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30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31930</v>
      </c>
      <c r="C31483" s="2">
        <v>30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31931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32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31934</v>
      </c>
      <c r="C31487" s="2">
        <v>15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13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31936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31938</v>
      </c>
      <c r="C31491" s="2">
        <v>25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31939</v>
      </c>
      <c r="C31492" s="2">
        <v>41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18</v>
      </c>
      <c r="D31496" s="2" t="s">
        <v>454</v>
      </c>
      <c r="E31496" s="2"/>
      <c r="F31496" s="2"/>
      <c r="G31496" s="2"/>
      <c r="H31496" s="2"/>
    </row>
    <row r="31497" spans="2:8">
      <c r="B31497" s="2" t="s">
        <v>31944</v>
      </c>
      <c r="C31497" s="2">
        <v>22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31945</v>
      </c>
      <c r="C31498" s="2">
        <v>18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31946</v>
      </c>
      <c r="C31499" s="2">
        <v>23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29</v>
      </c>
      <c r="D31503" s="2" t="s">
        <v>454</v>
      </c>
      <c r="E31503" s="2"/>
      <c r="F31503" s="2"/>
      <c r="G31503" s="2"/>
      <c r="H31503" s="2"/>
    </row>
    <row r="31504" spans="2:8">
      <c r="B31504" s="2" t="s">
        <v>31951</v>
      </c>
      <c r="C31504" s="2">
        <v>28</v>
      </c>
      <c r="D31504" s="2" t="s">
        <v>454</v>
      </c>
      <c r="E31504" s="2"/>
      <c r="F31504" s="2"/>
      <c r="G31504" s="2"/>
      <c r="H31504" s="2"/>
    </row>
    <row r="31505" spans="2:8">
      <c r="B31505" s="2" t="s">
        <v>31952</v>
      </c>
      <c r="C31505" s="2">
        <v>29</v>
      </c>
      <c r="D31505" s="2" t="s">
        <v>454</v>
      </c>
      <c r="E31505" s="2"/>
      <c r="F31505" s="2"/>
      <c r="G31505" s="2"/>
      <c r="H31505" s="2"/>
    </row>
    <row r="31506" spans="2:8">
      <c r="B31506" s="2" t="s">
        <v>31953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27</v>
      </c>
      <c r="D31507" s="2" t="s">
        <v>454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454</v>
      </c>
      <c r="E31508" s="2"/>
      <c r="F31508" s="2"/>
      <c r="G31508" s="2"/>
      <c r="H31508" s="2"/>
    </row>
    <row r="31509" spans="2:8">
      <c r="B31509" s="2" t="s">
        <v>31956</v>
      </c>
      <c r="C31509" s="2">
        <v>40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454</v>
      </c>
      <c r="E31511" s="2"/>
      <c r="F31511" s="2"/>
      <c r="G31511" s="2"/>
      <c r="H31511" s="2"/>
    </row>
    <row r="31512" spans="2:8">
      <c r="B31512" s="2" t="s">
        <v>31959</v>
      </c>
      <c r="C31512" s="2">
        <v>38</v>
      </c>
      <c r="D31512" s="2" t="s">
        <v>454</v>
      </c>
      <c r="E31512" s="2"/>
      <c r="F31512" s="2"/>
      <c r="G31512" s="2"/>
      <c r="H31512" s="2"/>
    </row>
    <row r="31513" spans="2:8">
      <c r="B31513" s="2" t="s">
        <v>31960</v>
      </c>
      <c r="C31513" s="2">
        <v>39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35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31962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26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31965</v>
      </c>
      <c r="C31518" s="2">
        <v>21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31966</v>
      </c>
      <c r="C31519" s="2">
        <v>16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31967</v>
      </c>
      <c r="C31520" s="2">
        <v>12</v>
      </c>
      <c r="D31520" s="2" t="s">
        <v>454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21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31972</v>
      </c>
      <c r="C31525" s="2">
        <v>19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31973</v>
      </c>
      <c r="C31526" s="2">
        <v>15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26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31977</v>
      </c>
      <c r="C31530" s="2">
        <v>23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31978</v>
      </c>
      <c r="C31531" s="2">
        <v>20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31979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31</v>
      </c>
      <c r="D31534" s="2" t="s">
        <v>454</v>
      </c>
      <c r="E31534" s="2"/>
      <c r="F31534" s="2"/>
      <c r="G31534" s="2"/>
      <c r="H31534" s="2"/>
    </row>
    <row r="31535" spans="2:8">
      <c r="B31535" s="2" t="s">
        <v>31982</v>
      </c>
      <c r="C31535" s="2">
        <v>31</v>
      </c>
      <c r="D31535" s="2" t="s">
        <v>454</v>
      </c>
      <c r="E31535" s="2"/>
      <c r="F31535" s="2"/>
      <c r="G31535" s="2"/>
      <c r="H31535" s="2"/>
    </row>
    <row r="31536" spans="2:8">
      <c r="B31536" s="2" t="s">
        <v>31983</v>
      </c>
      <c r="C31536" s="2">
        <v>34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35</v>
      </c>
      <c r="D31538" s="2" t="s">
        <v>454</v>
      </c>
      <c r="E31538" s="2"/>
      <c r="F31538" s="2"/>
      <c r="G31538" s="2"/>
      <c r="H31538" s="2"/>
    </row>
    <row r="31539" spans="2:8">
      <c r="B31539" s="2" t="s">
        <v>31986</v>
      </c>
      <c r="C31539" s="2">
        <v>36</v>
      </c>
      <c r="D31539" s="2" t="s">
        <v>454</v>
      </c>
      <c r="E31539" s="2"/>
      <c r="F31539" s="2"/>
      <c r="G31539" s="2"/>
      <c r="H31539" s="2"/>
    </row>
    <row r="31540" spans="2:8">
      <c r="B31540" s="2" t="s">
        <v>31987</v>
      </c>
      <c r="C31540" s="2">
        <v>16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31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31990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33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31992</v>
      </c>
      <c r="C31545" s="2">
        <v>33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31993</v>
      </c>
      <c r="C31546" s="2">
        <v>27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34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31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31998</v>
      </c>
      <c r="C31551" s="2">
        <v>30</v>
      </c>
      <c r="D31551" s="2" t="s">
        <v>454</v>
      </c>
      <c r="E31551" s="2"/>
      <c r="F31551" s="2"/>
      <c r="G31551" s="2"/>
      <c r="H31551" s="2"/>
    </row>
    <row r="31552" spans="2:8">
      <c r="B31552" s="2" t="s">
        <v>31999</v>
      </c>
      <c r="C31552" s="2">
        <v>14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14</v>
      </c>
      <c r="D31554" s="2" t="s">
        <v>454</v>
      </c>
      <c r="E31554" s="2"/>
      <c r="F31554" s="2"/>
      <c r="G31554" s="2"/>
      <c r="H31554" s="2"/>
    </row>
    <row r="31555" spans="2:8">
      <c r="B31555" s="2" t="s">
        <v>32002</v>
      </c>
      <c r="C31555" s="2">
        <v>12</v>
      </c>
      <c r="D31555" s="2" t="s">
        <v>454</v>
      </c>
      <c r="E31555" s="2"/>
      <c r="F31555" s="2"/>
      <c r="G31555" s="2"/>
      <c r="H31555" s="2"/>
    </row>
    <row r="31556" spans="2:8">
      <c r="B31556" s="2" t="s">
        <v>32003</v>
      </c>
      <c r="C31556" s="2">
        <v>35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454</v>
      </c>
      <c r="E31557" s="2"/>
      <c r="F31557" s="2"/>
      <c r="G31557" s="2"/>
      <c r="H31557" s="2"/>
    </row>
    <row r="31558" spans="2:8">
      <c r="B31558" s="2" t="s">
        <v>32005</v>
      </c>
      <c r="C31558" s="2">
        <v>26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32006</v>
      </c>
      <c r="C31559" s="2">
        <v>27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32007</v>
      </c>
      <c r="C31560" s="2">
        <v>24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32008</v>
      </c>
      <c r="C31561" s="2">
        <v>26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32009</v>
      </c>
      <c r="C31562" s="2">
        <v>30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32010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25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32013</v>
      </c>
      <c r="C31566" s="2">
        <v>21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26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34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32017</v>
      </c>
      <c r="C31570" s="2">
        <v>34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32018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27</v>
      </c>
      <c r="D31574" s="2" t="s">
        <v>454</v>
      </c>
      <c r="E31574" s="2"/>
      <c r="F31574" s="2"/>
      <c r="G31574" s="2"/>
      <c r="H31574" s="2"/>
    </row>
    <row r="31575" spans="2:8">
      <c r="B31575" s="2" t="s">
        <v>32022</v>
      </c>
      <c r="C31575" s="2">
        <v>23</v>
      </c>
      <c r="D31575" s="2" t="s">
        <v>454</v>
      </c>
      <c r="E31575" s="2"/>
      <c r="F31575" s="2"/>
      <c r="G31575" s="2"/>
      <c r="H31575" s="2"/>
    </row>
    <row r="31576" spans="2:8">
      <c r="B31576" s="2" t="s">
        <v>32023</v>
      </c>
      <c r="C31576" s="2">
        <v>17</v>
      </c>
      <c r="D31576" s="2" t="s">
        <v>454</v>
      </c>
      <c r="E31576" s="2"/>
      <c r="F31576" s="2"/>
      <c r="G31576" s="2"/>
      <c r="H31576" s="2"/>
    </row>
    <row r="31577" spans="2:8">
      <c r="B31577" s="2" t="s">
        <v>32024</v>
      </c>
      <c r="C31577" s="2">
        <v>11</v>
      </c>
      <c r="D31577" s="2" t="s">
        <v>454</v>
      </c>
      <c r="E31577" s="2"/>
      <c r="F31577" s="2"/>
      <c r="G31577" s="2"/>
      <c r="H31577" s="2"/>
    </row>
    <row r="31578" spans="2:8">
      <c r="B31578" s="2" t="s">
        <v>32025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26</v>
      </c>
      <c r="D31579" s="2" t="s">
        <v>454</v>
      </c>
      <c r="E31579" s="2"/>
      <c r="F31579" s="2"/>
      <c r="G31579" s="2"/>
      <c r="H31579" s="2"/>
    </row>
    <row r="31580" spans="2:8">
      <c r="B31580" s="2" t="s">
        <v>32027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25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32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32031</v>
      </c>
      <c r="C31584" s="2">
        <v>33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32</v>
      </c>
      <c r="D31586" s="2" t="s">
        <v>454</v>
      </c>
      <c r="E31586" s="2"/>
      <c r="F31586" s="2"/>
      <c r="G31586" s="2"/>
      <c r="H31586" s="2"/>
    </row>
    <row r="31587" spans="2:8">
      <c r="B31587" s="2" t="s">
        <v>32034</v>
      </c>
      <c r="C31587" s="2">
        <v>31</v>
      </c>
      <c r="D31587" s="2" t="s">
        <v>454</v>
      </c>
      <c r="E31587" s="2"/>
      <c r="F31587" s="2"/>
      <c r="G31587" s="2"/>
      <c r="H31587" s="2"/>
    </row>
    <row r="31588" spans="2:8">
      <c r="B31588" s="2" t="s">
        <v>32035</v>
      </c>
      <c r="C31588" s="2">
        <v>33</v>
      </c>
      <c r="D31588" s="2" t="s">
        <v>454</v>
      </c>
      <c r="E31588" s="2"/>
      <c r="F31588" s="2"/>
      <c r="G31588" s="2"/>
      <c r="H31588" s="2"/>
    </row>
    <row r="31589" spans="2:8">
      <c r="B31589" s="2" t="s">
        <v>32036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33</v>
      </c>
      <c r="D31590" s="2" t="s">
        <v>454</v>
      </c>
      <c r="E31590" s="2"/>
      <c r="F31590" s="2"/>
      <c r="G31590" s="2"/>
      <c r="H31590" s="2"/>
    </row>
    <row r="31591" spans="2:8">
      <c r="B31591" s="2" t="s">
        <v>32038</v>
      </c>
      <c r="C31591" s="2">
        <v>33</v>
      </c>
      <c r="D31591" s="2" t="s">
        <v>454</v>
      </c>
      <c r="E31591" s="2"/>
      <c r="F31591" s="2"/>
      <c r="G31591" s="2"/>
      <c r="H31591" s="2"/>
    </row>
    <row r="31592" spans="2:8">
      <c r="B31592" s="2" t="s">
        <v>32039</v>
      </c>
      <c r="C31592" s="2">
        <v>38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34</v>
      </c>
      <c r="D31593" s="2" t="s">
        <v>454</v>
      </c>
      <c r="E31593" s="2"/>
      <c r="F31593" s="2"/>
      <c r="G31593" s="2"/>
      <c r="H31593" s="2"/>
    </row>
    <row r="31594" spans="2:8">
      <c r="B31594" s="2" t="s">
        <v>32041</v>
      </c>
      <c r="C31594" s="2">
        <v>34</v>
      </c>
      <c r="D31594" s="2" t="s">
        <v>454</v>
      </c>
      <c r="E31594" s="2"/>
      <c r="F31594" s="2"/>
      <c r="G31594" s="2"/>
      <c r="H31594" s="2"/>
    </row>
    <row r="31595" spans="2:8">
      <c r="B31595" s="2" t="s">
        <v>32042</v>
      </c>
      <c r="C31595" s="2">
        <v>37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39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41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32045</v>
      </c>
      <c r="C31598" s="2">
        <v>40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32046</v>
      </c>
      <c r="C31599" s="2">
        <v>19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32047</v>
      </c>
      <c r="C31600" s="2">
        <v>18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32048</v>
      </c>
      <c r="C31601" s="2">
        <v>22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38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32050</v>
      </c>
      <c r="C31603" s="2">
        <v>39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28</v>
      </c>
      <c r="D31604" s="2" t="s">
        <v>454</v>
      </c>
      <c r="E31604" s="2"/>
      <c r="F31604" s="2"/>
      <c r="G31604" s="2"/>
      <c r="H31604" s="2"/>
    </row>
    <row r="31605" spans="2:8">
      <c r="B31605" s="2" t="s">
        <v>32052</v>
      </c>
      <c r="C31605" s="2">
        <v>27</v>
      </c>
      <c r="D31605" s="2" t="s">
        <v>454</v>
      </c>
      <c r="E31605" s="2"/>
      <c r="F31605" s="2"/>
      <c r="G31605" s="2"/>
      <c r="H31605" s="2"/>
    </row>
    <row r="31606" spans="2:8">
      <c r="B31606" s="2" t="s">
        <v>32053</v>
      </c>
      <c r="C31606" s="2">
        <v>13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18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23</v>
      </c>
      <c r="D31609" s="2" t="s">
        <v>454</v>
      </c>
      <c r="E31609" s="2"/>
      <c r="F31609" s="2"/>
      <c r="G31609" s="2"/>
      <c r="H31609" s="2"/>
    </row>
    <row r="31610" spans="2:8">
      <c r="B31610" s="2" t="s">
        <v>32057</v>
      </c>
      <c r="C31610" s="2">
        <v>32</v>
      </c>
      <c r="D31610" s="2" t="s">
        <v>454</v>
      </c>
      <c r="E31610" s="2"/>
      <c r="F31610" s="2"/>
      <c r="G31610" s="2"/>
      <c r="H31610" s="2"/>
    </row>
    <row r="31611" spans="2:8">
      <c r="B31611" s="2" t="s">
        <v>32058</v>
      </c>
      <c r="C31611" s="2">
        <v>8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33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32061</v>
      </c>
      <c r="C31614" s="2">
        <v>34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32062</v>
      </c>
      <c r="C31615" s="2">
        <v>15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15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16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32065</v>
      </c>
      <c r="C31618" s="2">
        <v>15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32066</v>
      </c>
      <c r="C31619" s="2">
        <v>15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15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14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32069</v>
      </c>
      <c r="C31622" s="2">
        <v>38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37</v>
      </c>
      <c r="D31623" s="2" t="s">
        <v>454</v>
      </c>
      <c r="E31623" s="2"/>
      <c r="F31623" s="2"/>
      <c r="G31623" s="2"/>
      <c r="H31623" s="2"/>
    </row>
    <row r="31624" spans="2:8">
      <c r="B31624" s="2" t="s">
        <v>32071</v>
      </c>
      <c r="C31624" s="2">
        <v>37</v>
      </c>
      <c r="D31624" s="2" t="s">
        <v>454</v>
      </c>
      <c r="E31624" s="2"/>
      <c r="F31624" s="2"/>
      <c r="G31624" s="2"/>
      <c r="H31624" s="2"/>
    </row>
    <row r="31625" spans="2:8">
      <c r="B31625" s="2" t="s">
        <v>32072</v>
      </c>
      <c r="C31625" s="2">
        <v>32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33</v>
      </c>
      <c r="D31627" s="2" t="s">
        <v>454</v>
      </c>
      <c r="E31627" s="2"/>
      <c r="F31627" s="2"/>
      <c r="G31627" s="2"/>
      <c r="H31627" s="2"/>
    </row>
    <row r="31628" spans="2:8">
      <c r="B31628" s="2" t="s">
        <v>32075</v>
      </c>
      <c r="C31628" s="2">
        <v>31</v>
      </c>
      <c r="D31628" s="2" t="s">
        <v>454</v>
      </c>
      <c r="E31628" s="2"/>
      <c r="F31628" s="2"/>
      <c r="G31628" s="2"/>
      <c r="H31628" s="2"/>
    </row>
    <row r="31629" spans="2:8">
      <c r="B31629" s="2" t="s">
        <v>32076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37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32078</v>
      </c>
      <c r="C31631" s="2">
        <v>37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32079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32082</v>
      </c>
      <c r="C31635" s="2">
        <v>40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38</v>
      </c>
      <c r="D31636" s="2" t="s">
        <v>454</v>
      </c>
      <c r="E31636" s="2"/>
      <c r="F31636" s="2"/>
      <c r="G31636" s="2"/>
      <c r="H31636" s="2"/>
    </row>
    <row r="31637" spans="2:8">
      <c r="B31637" s="2" t="s">
        <v>32084</v>
      </c>
      <c r="C31637" s="2">
        <v>31</v>
      </c>
      <c r="D31637" s="2" t="s">
        <v>454</v>
      </c>
      <c r="E31637" s="2"/>
      <c r="F31637" s="2"/>
      <c r="G31637" s="2"/>
      <c r="H31637" s="2"/>
    </row>
    <row r="31638" spans="2:8">
      <c r="B31638" s="2" t="s">
        <v>32085</v>
      </c>
      <c r="C31638" s="2">
        <v>33</v>
      </c>
      <c r="D31638" s="2" t="s">
        <v>454</v>
      </c>
      <c r="E31638" s="2"/>
      <c r="F31638" s="2"/>
      <c r="G31638" s="2"/>
      <c r="H31638" s="2"/>
    </row>
    <row r="31639" spans="2:8">
      <c r="B31639" s="2" t="s">
        <v>32086</v>
      </c>
      <c r="C31639" s="2">
        <v>37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34</v>
      </c>
      <c r="D31641" s="2" t="s">
        <v>454</v>
      </c>
      <c r="E31641" s="2"/>
      <c r="F31641" s="2"/>
      <c r="G31641" s="2"/>
      <c r="H31641" s="2"/>
    </row>
    <row r="31642" spans="2:8">
      <c r="B31642" s="2" t="s">
        <v>32089</v>
      </c>
      <c r="C31642" s="2">
        <v>31</v>
      </c>
      <c r="D31642" s="2" t="s">
        <v>454</v>
      </c>
      <c r="E31642" s="2"/>
      <c r="F31642" s="2"/>
      <c r="G31642" s="2"/>
      <c r="H31642" s="2"/>
    </row>
    <row r="31643" spans="2:8">
      <c r="B31643" s="2" t="s">
        <v>32090</v>
      </c>
      <c r="C31643" s="2">
        <v>33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29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32092</v>
      </c>
      <c r="C31645" s="2">
        <v>30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32093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34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32096</v>
      </c>
      <c r="C31649" s="2">
        <v>26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32097</v>
      </c>
      <c r="C31650" s="2">
        <v>33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34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32099</v>
      </c>
      <c r="C31652" s="2">
        <v>35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32100</v>
      </c>
      <c r="C31653" s="2">
        <v>39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35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33</v>
      </c>
      <c r="D31655" s="2" t="s">
        <v>454</v>
      </c>
      <c r="E31655" s="2"/>
      <c r="F31655" s="2"/>
      <c r="G31655" s="2"/>
      <c r="H31655" s="2"/>
    </row>
    <row r="31656" spans="2:8">
      <c r="B31656" s="2" t="s">
        <v>32103</v>
      </c>
      <c r="C31656" s="2">
        <v>25</v>
      </c>
      <c r="D31656" s="2" t="s">
        <v>454</v>
      </c>
      <c r="E31656" s="2"/>
      <c r="F31656" s="2"/>
      <c r="G31656" s="2"/>
      <c r="H31656" s="2"/>
    </row>
    <row r="31657" spans="2:8">
      <c r="B31657" s="2" t="s">
        <v>32104</v>
      </c>
      <c r="C31657" s="2">
        <v>17</v>
      </c>
      <c r="D31657" s="2" t="s">
        <v>454</v>
      </c>
      <c r="E31657" s="2"/>
      <c r="F31657" s="2"/>
      <c r="G31657" s="2"/>
      <c r="H31657" s="2"/>
    </row>
    <row r="31658" spans="2:8">
      <c r="B31658" s="2" t="s">
        <v>32105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39</v>
      </c>
      <c r="D31659" s="2" t="s">
        <v>454</v>
      </c>
      <c r="E31659" s="2"/>
      <c r="F31659" s="2"/>
      <c r="G31659" s="2"/>
      <c r="H31659" s="2"/>
    </row>
    <row r="31660" spans="2:8">
      <c r="B31660" s="2" t="s">
        <v>32107</v>
      </c>
      <c r="C31660" s="2">
        <v>35</v>
      </c>
      <c r="D31660" s="2" t="s">
        <v>454</v>
      </c>
      <c r="E31660" s="2"/>
      <c r="F31660" s="2"/>
      <c r="G31660" s="2"/>
      <c r="H31660" s="2"/>
    </row>
    <row r="31661" spans="2:8">
      <c r="B31661" s="2" t="s">
        <v>32108</v>
      </c>
      <c r="C31661" s="2">
        <v>30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34</v>
      </c>
      <c r="D31664" s="2" t="s">
        <v>454</v>
      </c>
      <c r="E31664" s="2"/>
      <c r="F31664" s="2"/>
      <c r="G31664" s="2"/>
      <c r="H31664" s="2"/>
    </row>
    <row r="31665" spans="2:8">
      <c r="B31665" s="2" t="s">
        <v>32112</v>
      </c>
      <c r="C31665" s="2">
        <v>34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29</v>
      </c>
      <c r="D31667" s="2" t="s">
        <v>454</v>
      </c>
      <c r="E31667" s="2"/>
      <c r="F31667" s="2"/>
      <c r="G31667" s="2"/>
      <c r="H31667" s="2"/>
    </row>
    <row r="31668" spans="2:8">
      <c r="B31668" s="2" t="s">
        <v>32115</v>
      </c>
      <c r="C31668" s="2">
        <v>23</v>
      </c>
      <c r="D31668" s="2" t="s">
        <v>454</v>
      </c>
      <c r="E31668" s="2"/>
      <c r="F31668" s="2"/>
      <c r="G31668" s="2"/>
      <c r="H31668" s="2"/>
    </row>
    <row r="31669" spans="2:8">
      <c r="B31669" s="2" t="s">
        <v>32116</v>
      </c>
      <c r="C31669" s="2">
        <v>33</v>
      </c>
      <c r="D31669" s="2" t="s">
        <v>454</v>
      </c>
      <c r="E31669" s="2"/>
      <c r="F31669" s="2"/>
      <c r="G31669" s="2"/>
      <c r="H31669" s="2"/>
    </row>
    <row r="31670" spans="2:8">
      <c r="B31670" s="2" t="s">
        <v>32117</v>
      </c>
      <c r="C31670" s="2">
        <v>35</v>
      </c>
      <c r="D31670" s="2" t="s">
        <v>454</v>
      </c>
      <c r="E31670" s="2"/>
      <c r="F31670" s="2"/>
      <c r="G31670" s="2"/>
      <c r="H31670" s="2"/>
    </row>
    <row r="31671" spans="2:8">
      <c r="B31671" s="2" t="s">
        <v>32118</v>
      </c>
      <c r="C31671" s="2">
        <v>11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11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10</v>
      </c>
      <c r="D31673" s="2" t="s">
        <v>454</v>
      </c>
      <c r="E31673" s="2"/>
      <c r="F31673" s="2"/>
      <c r="G31673" s="2"/>
      <c r="H31673" s="2"/>
    </row>
    <row r="31674" spans="2:8">
      <c r="B31674" s="2" t="s">
        <v>32121</v>
      </c>
      <c r="C31674" s="2">
        <v>11</v>
      </c>
      <c r="D31674" s="2" t="s">
        <v>454</v>
      </c>
      <c r="E31674" s="2"/>
      <c r="F31674" s="2"/>
      <c r="G31674" s="2"/>
      <c r="H31674" s="2"/>
    </row>
    <row r="31675" spans="2:8">
      <c r="B31675" s="2" t="s">
        <v>32122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35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32125</v>
      </c>
      <c r="C31678" s="2">
        <v>32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31</v>
      </c>
      <c r="D31679" s="2" t="s">
        <v>454</v>
      </c>
      <c r="E31679" s="2"/>
      <c r="F31679" s="2"/>
      <c r="G31679" s="2"/>
      <c r="H31679" s="2"/>
    </row>
    <row r="31680" spans="2:8">
      <c r="B31680" s="2" t="s">
        <v>32127</v>
      </c>
      <c r="C31680" s="2">
        <v>29</v>
      </c>
      <c r="D31680" s="2" t="s">
        <v>454</v>
      </c>
      <c r="E31680" s="2"/>
      <c r="F31680" s="2"/>
      <c r="G31680" s="2"/>
      <c r="H31680" s="2"/>
    </row>
    <row r="31681" spans="2:8">
      <c r="B31681" s="2" t="s">
        <v>32128</v>
      </c>
      <c r="C31681" s="2">
        <v>31</v>
      </c>
      <c r="D31681" s="2" t="s">
        <v>454</v>
      </c>
      <c r="E31681" s="2"/>
      <c r="F31681" s="2"/>
      <c r="G31681" s="2"/>
      <c r="H31681" s="2"/>
    </row>
    <row r="31682" spans="2:8">
      <c r="B31682" s="2" t="s">
        <v>32129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32130</v>
      </c>
      <c r="C31683" s="2">
        <v>30</v>
      </c>
      <c r="D31683" s="2" t="s">
        <v>454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454</v>
      </c>
      <c r="E31684" s="2"/>
      <c r="F31684" s="2"/>
      <c r="G31684" s="2"/>
      <c r="H31684" s="2"/>
    </row>
    <row r="31685" spans="2:8">
      <c r="B31685" s="2" t="s">
        <v>32132</v>
      </c>
      <c r="C31685" s="2">
        <v>29</v>
      </c>
      <c r="D31685" s="2" t="s">
        <v>454</v>
      </c>
      <c r="E31685" s="2"/>
      <c r="F31685" s="2"/>
      <c r="G31685" s="2"/>
      <c r="H31685" s="2"/>
    </row>
    <row r="31686" spans="2:8">
      <c r="B31686" s="2" t="s">
        <v>32133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35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35</v>
      </c>
      <c r="D31688" s="2" t="s">
        <v>454</v>
      </c>
      <c r="E31688" s="2"/>
      <c r="F31688" s="2"/>
      <c r="G31688" s="2"/>
      <c r="H31688" s="2"/>
    </row>
    <row r="31689" spans="2:8">
      <c r="B31689" s="2" t="s">
        <v>32136</v>
      </c>
      <c r="C31689" s="2">
        <v>34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29</v>
      </c>
      <c r="D31691" s="2" t="s">
        <v>454</v>
      </c>
      <c r="E31691" s="2"/>
      <c r="F31691" s="2"/>
      <c r="G31691" s="2"/>
      <c r="H31691" s="2"/>
    </row>
    <row r="31692" spans="2:8">
      <c r="B31692" s="2" t="s">
        <v>32139</v>
      </c>
      <c r="C31692" s="2">
        <v>24</v>
      </c>
      <c r="D31692" s="2" t="s">
        <v>454</v>
      </c>
      <c r="E31692" s="2"/>
      <c r="F31692" s="2"/>
      <c r="G31692" s="2"/>
      <c r="H31692" s="2"/>
    </row>
    <row r="31693" spans="2:8">
      <c r="B31693" s="2" t="s">
        <v>32140</v>
      </c>
      <c r="C31693" s="2">
        <v>19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32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32144</v>
      </c>
      <c r="C31697" s="2">
        <v>37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32145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33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32147</v>
      </c>
      <c r="C31700" s="2">
        <v>15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14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15</v>
      </c>
      <c r="D31702" s="2" t="s">
        <v>454</v>
      </c>
      <c r="E31702" s="2"/>
      <c r="F31702" s="2"/>
      <c r="G31702" s="2"/>
      <c r="H31702" s="2"/>
    </row>
    <row r="31703" spans="2:8">
      <c r="B31703" s="2" t="s">
        <v>32150</v>
      </c>
      <c r="C31703" s="2">
        <v>15</v>
      </c>
      <c r="D31703" s="2" t="s">
        <v>454</v>
      </c>
      <c r="E31703" s="2"/>
      <c r="F31703" s="2"/>
      <c r="G31703" s="2"/>
      <c r="H31703" s="2"/>
    </row>
    <row r="31704" spans="2:8">
      <c r="B31704" s="2" t="s">
        <v>32151</v>
      </c>
      <c r="C31704" s="2">
        <v>15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19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32155</v>
      </c>
      <c r="C31708" s="2">
        <v>22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32156</v>
      </c>
      <c r="C31709" s="2">
        <v>39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39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32158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32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32161</v>
      </c>
      <c r="C31714" s="2">
        <v>31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28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32165</v>
      </c>
      <c r="C31718" s="2">
        <v>28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22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18</v>
      </c>
      <c r="D31720" s="2" t="s">
        <v>454</v>
      </c>
      <c r="E31720" s="2"/>
      <c r="F31720" s="2"/>
      <c r="G31720" s="2"/>
      <c r="H31720" s="2"/>
    </row>
    <row r="31721" spans="2:8">
      <c r="B31721" s="2" t="s">
        <v>32168</v>
      </c>
      <c r="C31721" s="2">
        <v>34</v>
      </c>
      <c r="D31721" s="2" t="s">
        <v>454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35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32171</v>
      </c>
      <c r="C31724" s="2">
        <v>31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29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32173</v>
      </c>
      <c r="C31726" s="2">
        <v>25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32174</v>
      </c>
      <c r="C31727" s="2">
        <v>30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32175</v>
      </c>
      <c r="C31728" s="2">
        <v>21</v>
      </c>
      <c r="D31728" s="2" t="s">
        <v>454</v>
      </c>
      <c r="E31728" s="2"/>
      <c r="F31728" s="2"/>
      <c r="G31728" s="2"/>
      <c r="H31728" s="2"/>
    </row>
    <row r="31729" spans="2:8">
      <c r="B31729" s="2" t="s">
        <v>32176</v>
      </c>
      <c r="C31729" s="2">
        <v>19</v>
      </c>
      <c r="D31729" s="2" t="s">
        <v>454</v>
      </c>
      <c r="E31729" s="2"/>
      <c r="F31729" s="2"/>
      <c r="G31729" s="2"/>
      <c r="H31729" s="2"/>
    </row>
    <row r="31730" spans="2:8">
      <c r="B31730" s="2" t="s">
        <v>32177</v>
      </c>
      <c r="C31730" s="2">
        <v>27</v>
      </c>
      <c r="D31730" s="2" t="s">
        <v>454</v>
      </c>
      <c r="E31730" s="2"/>
      <c r="F31730" s="2"/>
      <c r="G31730" s="2"/>
      <c r="H31730" s="2"/>
    </row>
    <row r="31731" spans="2:8">
      <c r="B31731" s="2" t="s">
        <v>32178</v>
      </c>
      <c r="C31731" s="2">
        <v>25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21</v>
      </c>
      <c r="D31732" s="2" t="s">
        <v>454</v>
      </c>
      <c r="E31732" s="2"/>
      <c r="F31732" s="2"/>
      <c r="G31732" s="2"/>
      <c r="H31732" s="2"/>
    </row>
    <row r="31733" spans="2:8">
      <c r="B31733" s="2" t="s">
        <v>32180</v>
      </c>
      <c r="C31733" s="2">
        <v>19</v>
      </c>
      <c r="D31733" s="2" t="s">
        <v>454</v>
      </c>
      <c r="E31733" s="2"/>
      <c r="F31733" s="2"/>
      <c r="G31733" s="2"/>
      <c r="H31733" s="2"/>
    </row>
    <row r="31734" spans="2:8">
      <c r="B31734" s="2" t="s">
        <v>32181</v>
      </c>
      <c r="C31734" s="2">
        <v>38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36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32184</v>
      </c>
      <c r="C31737" s="2">
        <v>39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32185</v>
      </c>
      <c r="C31738" s="2">
        <v>32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30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32189</v>
      </c>
      <c r="C31742" s="2">
        <v>50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47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32191</v>
      </c>
      <c r="C31744" s="2">
        <v>46</v>
      </c>
      <c r="D31744" s="2" t="s">
        <v>454</v>
      </c>
      <c r="E31744" s="2"/>
      <c r="F31744" s="2"/>
      <c r="G31744" s="2"/>
      <c r="H31744" s="2"/>
    </row>
    <row r="31745" spans="2:8">
      <c r="B31745" s="2" t="s">
        <v>32192</v>
      </c>
      <c r="C31745" s="2">
        <v>15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16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14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16</v>
      </c>
      <c r="D31748" s="2" t="s">
        <v>454</v>
      </c>
      <c r="E31748" s="2"/>
      <c r="F31748" s="2"/>
      <c r="G31748" s="2"/>
      <c r="H31748" s="2"/>
    </row>
    <row r="31749" spans="2:8">
      <c r="B31749" s="2" t="s">
        <v>32196</v>
      </c>
      <c r="C31749" s="2">
        <v>14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11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32198</v>
      </c>
      <c r="C31751" s="2">
        <v>15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32199</v>
      </c>
      <c r="C31752" s="2">
        <v>12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32200</v>
      </c>
      <c r="C31753" s="2">
        <v>12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32201</v>
      </c>
      <c r="C31754" s="2">
        <v>11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32202</v>
      </c>
      <c r="C31755" s="2">
        <v>18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32203</v>
      </c>
      <c r="C31756" s="2">
        <v>23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30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32206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28</v>
      </c>
      <c r="D31761" s="2" t="s">
        <v>454</v>
      </c>
      <c r="E31761" s="2"/>
      <c r="F31761" s="2"/>
      <c r="G31761" s="2"/>
      <c r="H31761" s="2"/>
    </row>
    <row r="31762" spans="2:8">
      <c r="B31762" s="2" t="s">
        <v>32209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20</v>
      </c>
      <c r="D31764" s="2" t="s">
        <v>454</v>
      </c>
      <c r="E31764" s="2"/>
      <c r="F31764" s="2"/>
      <c r="G31764" s="2"/>
      <c r="H31764" s="2"/>
    </row>
    <row r="31765" spans="2:8">
      <c r="B31765" s="2" t="s">
        <v>32212</v>
      </c>
      <c r="C31765" s="2">
        <v>14</v>
      </c>
      <c r="D31765" s="2" t="s">
        <v>454</v>
      </c>
      <c r="E31765" s="2"/>
      <c r="F31765" s="2"/>
      <c r="G31765" s="2"/>
      <c r="H31765" s="2"/>
    </row>
    <row r="31766" spans="2:8">
      <c r="B31766" s="2" t="s">
        <v>32213</v>
      </c>
      <c r="C31766" s="2">
        <v>15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32214</v>
      </c>
      <c r="C31767" s="2">
        <v>19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32215</v>
      </c>
      <c r="C31768" s="2">
        <v>25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32217</v>
      </c>
      <c r="C31770" s="2">
        <v>11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16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23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32222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22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32224</v>
      </c>
      <c r="C31777" s="2">
        <v>17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32225</v>
      </c>
      <c r="C31778" s="2">
        <v>11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32226</v>
      </c>
      <c r="C31779" s="2">
        <v>12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27</v>
      </c>
      <c r="D31782" s="2" t="s">
        <v>454</v>
      </c>
      <c r="E31782" s="2"/>
      <c r="F31782" s="2"/>
      <c r="G31782" s="2"/>
      <c r="H31782" s="2"/>
    </row>
    <row r="31783" spans="2:8">
      <c r="B31783" s="2" t="s">
        <v>32230</v>
      </c>
      <c r="C31783" s="2">
        <v>15</v>
      </c>
      <c r="D31783" s="2" t="s">
        <v>454</v>
      </c>
      <c r="E31783" s="2"/>
      <c r="F31783" s="2"/>
      <c r="G31783" s="2"/>
      <c r="H31783" s="2"/>
    </row>
    <row r="31784" spans="2:8">
      <c r="B31784" s="2" t="s">
        <v>32231</v>
      </c>
      <c r="C31784" s="2">
        <v>35</v>
      </c>
      <c r="D31784" s="2" t="s">
        <v>454</v>
      </c>
      <c r="E31784" s="2"/>
      <c r="F31784" s="2"/>
      <c r="G31784" s="2"/>
      <c r="H31784" s="2"/>
    </row>
    <row r="31785" spans="2:8">
      <c r="B31785" s="2" t="s">
        <v>32232</v>
      </c>
      <c r="C31785" s="2">
        <v>37</v>
      </c>
      <c r="D31785" s="2" t="s">
        <v>454</v>
      </c>
      <c r="E31785" s="2"/>
      <c r="F31785" s="2"/>
      <c r="G31785" s="2"/>
      <c r="H31785" s="2"/>
    </row>
    <row r="31786" spans="2:8">
      <c r="B31786" s="2" t="s">
        <v>32233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28</v>
      </c>
      <c r="D31789" s="2" t="s">
        <v>454</v>
      </c>
      <c r="E31789" s="2"/>
      <c r="F31789" s="2"/>
      <c r="G31789" s="2"/>
      <c r="H31789" s="2"/>
    </row>
    <row r="31790" spans="2:8">
      <c r="B31790" s="2" t="s">
        <v>32237</v>
      </c>
      <c r="C31790" s="2">
        <v>28</v>
      </c>
      <c r="D31790" s="2" t="s">
        <v>454</v>
      </c>
      <c r="E31790" s="2"/>
      <c r="F31790" s="2"/>
      <c r="G31790" s="2"/>
      <c r="H31790" s="2"/>
    </row>
    <row r="31791" spans="2:8">
      <c r="B31791" s="2" t="s">
        <v>32238</v>
      </c>
      <c r="C31791" s="2">
        <v>29</v>
      </c>
      <c r="D31791" s="2" t="s">
        <v>454</v>
      </c>
      <c r="E31791" s="2"/>
      <c r="F31791" s="2"/>
      <c r="G31791" s="2"/>
      <c r="H31791" s="2"/>
    </row>
    <row r="31792" spans="2:8">
      <c r="B31792" s="2" t="s">
        <v>32239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26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32241</v>
      </c>
      <c r="C31794" s="2">
        <v>17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32242</v>
      </c>
      <c r="C31795" s="2">
        <v>14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32243</v>
      </c>
      <c r="C31796" s="2">
        <v>36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32244</v>
      </c>
      <c r="C31797" s="2">
        <v>36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32245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24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32247</v>
      </c>
      <c r="C31800" s="2">
        <v>22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32248</v>
      </c>
      <c r="C31801" s="2">
        <v>35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34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32250</v>
      </c>
      <c r="C31803" s="2">
        <v>32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32251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30</v>
      </c>
      <c r="D31806" s="2" t="s">
        <v>454</v>
      </c>
      <c r="E31806" s="2"/>
      <c r="F31806" s="2"/>
      <c r="G31806" s="2"/>
      <c r="H31806" s="2"/>
    </row>
    <row r="31807" spans="2:8">
      <c r="B31807" s="2" t="s">
        <v>32254</v>
      </c>
      <c r="C31807" s="2">
        <v>30</v>
      </c>
      <c r="D31807" s="2" t="s">
        <v>454</v>
      </c>
      <c r="E31807" s="2"/>
      <c r="F31807" s="2"/>
      <c r="G31807" s="2"/>
      <c r="H31807" s="2"/>
    </row>
    <row r="31808" spans="2:8">
      <c r="B31808" s="2" t="s">
        <v>32255</v>
      </c>
      <c r="C31808" s="2">
        <v>29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32256</v>
      </c>
      <c r="C31809" s="2">
        <v>29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32257</v>
      </c>
      <c r="C31810" s="2">
        <v>35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38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32259</v>
      </c>
      <c r="C31812" s="2">
        <v>39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32260</v>
      </c>
      <c r="C31813" s="2">
        <v>14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15</v>
      </c>
      <c r="D31814" s="2" t="s">
        <v>454</v>
      </c>
      <c r="E31814" s="2"/>
      <c r="F31814" s="2"/>
      <c r="G31814" s="2"/>
      <c r="H31814" s="2"/>
    </row>
    <row r="31815" spans="2:8">
      <c r="B31815" s="2" t="s">
        <v>32262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27</v>
      </c>
      <c r="D31817" s="2" t="s">
        <v>454</v>
      </c>
      <c r="E31817" s="2"/>
      <c r="F31817" s="2"/>
      <c r="G31817" s="2"/>
      <c r="H31817" s="2"/>
    </row>
    <row r="31818" spans="2:8">
      <c r="B31818" s="2" t="s">
        <v>32265</v>
      </c>
      <c r="C31818" s="2">
        <v>16</v>
      </c>
      <c r="D31818" s="2" t="s">
        <v>454</v>
      </c>
      <c r="E31818" s="2"/>
      <c r="F31818" s="2"/>
      <c r="G31818" s="2"/>
      <c r="H31818" s="2"/>
    </row>
    <row r="31819" spans="2:8">
      <c r="B31819" s="2" t="s">
        <v>32266</v>
      </c>
      <c r="C31819" s="2">
        <v>37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36</v>
      </c>
      <c r="D31821" s="2" t="s">
        <v>454</v>
      </c>
      <c r="E31821" s="2"/>
      <c r="F31821" s="2"/>
      <c r="G31821" s="2"/>
      <c r="H31821" s="2"/>
    </row>
    <row r="31822" spans="2:8">
      <c r="B31822" s="2" t="s">
        <v>32269</v>
      </c>
      <c r="C31822" s="2">
        <v>27</v>
      </c>
      <c r="D31822" s="2" t="s">
        <v>454</v>
      </c>
      <c r="E31822" s="2"/>
      <c r="F31822" s="2"/>
      <c r="G31822" s="2"/>
      <c r="H31822" s="2"/>
    </row>
    <row r="31823" spans="2:8">
      <c r="B31823" s="2" t="s">
        <v>32270</v>
      </c>
      <c r="C31823" s="2">
        <v>18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32271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36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32275</v>
      </c>
      <c r="C31828" s="2">
        <v>36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32276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27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32279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26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32282</v>
      </c>
      <c r="C31835" s="2">
        <v>21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32283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20</v>
      </c>
      <c r="D31839" s="2" t="s">
        <v>454</v>
      </c>
      <c r="E31839" s="2"/>
      <c r="F31839" s="2"/>
      <c r="G31839" s="2"/>
      <c r="H31839" s="2"/>
    </row>
    <row r="31840" spans="2:8">
      <c r="B31840" s="2" t="s">
        <v>32287</v>
      </c>
      <c r="C31840" s="2">
        <v>19</v>
      </c>
      <c r="D31840" s="2" t="s">
        <v>454</v>
      </c>
      <c r="E31840" s="2"/>
      <c r="F31840" s="2"/>
      <c r="G31840" s="2"/>
      <c r="H31840" s="2"/>
    </row>
    <row r="31841" spans="2:8">
      <c r="B31841" s="2" t="s">
        <v>32288</v>
      </c>
      <c r="C31841" s="2">
        <v>19</v>
      </c>
      <c r="D31841" s="2" t="s">
        <v>454</v>
      </c>
      <c r="E31841" s="2"/>
      <c r="F31841" s="2"/>
      <c r="G31841" s="2"/>
      <c r="H31841" s="2"/>
    </row>
    <row r="31842" spans="2:8">
      <c r="B31842" s="2" t="s">
        <v>32289</v>
      </c>
      <c r="C31842" s="2">
        <v>40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40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32292</v>
      </c>
      <c r="C31845" s="2">
        <v>39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32293</v>
      </c>
      <c r="C31846" s="2">
        <v>38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31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32295</v>
      </c>
      <c r="C31848" s="2">
        <v>28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32296</v>
      </c>
      <c r="C31849" s="2">
        <v>32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32297</v>
      </c>
      <c r="C31850" s="2">
        <v>35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26</v>
      </c>
      <c r="D31852" s="2" t="s">
        <v>454</v>
      </c>
      <c r="E31852" s="2"/>
      <c r="F31852" s="2"/>
      <c r="G31852" s="2"/>
      <c r="H31852" s="2"/>
    </row>
    <row r="31853" spans="2:8">
      <c r="B31853" s="2" t="s">
        <v>32300</v>
      </c>
      <c r="C31853" s="2">
        <v>19</v>
      </c>
      <c r="D31853" s="2" t="s">
        <v>454</v>
      </c>
      <c r="E31853" s="2"/>
      <c r="F31853" s="2"/>
      <c r="G31853" s="2"/>
      <c r="H31853" s="2"/>
    </row>
    <row r="31854" spans="2:8">
      <c r="B31854" s="2" t="s">
        <v>32301</v>
      </c>
      <c r="C31854" s="2">
        <v>14</v>
      </c>
      <c r="D31854" s="2" t="s">
        <v>454</v>
      </c>
      <c r="E31854" s="2"/>
      <c r="F31854" s="2"/>
      <c r="G31854" s="2"/>
      <c r="H31854" s="2"/>
    </row>
    <row r="31855" spans="2:8">
      <c r="B31855" s="2" t="s">
        <v>32302</v>
      </c>
      <c r="C31855" s="2">
        <v>33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32</v>
      </c>
      <c r="D31856" s="2" t="s">
        <v>454</v>
      </c>
      <c r="E31856" s="2"/>
      <c r="F31856" s="2"/>
      <c r="G31856" s="2"/>
      <c r="H31856" s="2"/>
    </row>
    <row r="31857" spans="2:8">
      <c r="B31857" s="2" t="s">
        <v>32304</v>
      </c>
      <c r="C31857" s="2">
        <v>31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32305</v>
      </c>
      <c r="C31858" s="2">
        <v>24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36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32308</v>
      </c>
      <c r="C31861" s="2">
        <v>37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32309</v>
      </c>
      <c r="C31862" s="2">
        <v>17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29</v>
      </c>
      <c r="D31864" s="2" t="s">
        <v>454</v>
      </c>
      <c r="E31864" s="2"/>
      <c r="F31864" s="2"/>
      <c r="G31864" s="2"/>
      <c r="H31864" s="2"/>
    </row>
    <row r="31865" spans="2:8">
      <c r="B31865" s="2" t="s">
        <v>32312</v>
      </c>
      <c r="C31865" s="2">
        <v>32</v>
      </c>
      <c r="D31865" s="2" t="s">
        <v>454</v>
      </c>
      <c r="E31865" s="2"/>
      <c r="F31865" s="2"/>
      <c r="G31865" s="2"/>
      <c r="H31865" s="2"/>
    </row>
    <row r="31866" spans="2:8">
      <c r="B31866" s="2" t="s">
        <v>32313</v>
      </c>
      <c r="C31866" s="2">
        <v>31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25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32317</v>
      </c>
      <c r="C31870" s="2">
        <v>28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32318</v>
      </c>
      <c r="C31871" s="2">
        <v>42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41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40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32321</v>
      </c>
      <c r="C31874" s="2">
        <v>38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32322</v>
      </c>
      <c r="C31875" s="2">
        <v>20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32323</v>
      </c>
      <c r="C31876" s="2">
        <v>21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32324</v>
      </c>
      <c r="C31877" s="2">
        <v>36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32325</v>
      </c>
      <c r="C31878" s="2">
        <v>32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32326</v>
      </c>
      <c r="C31879" s="2">
        <v>29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32327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32331</v>
      </c>
      <c r="C31884" s="2">
        <v>31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32332</v>
      </c>
      <c r="C31885" s="2">
        <v>38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34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27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32335</v>
      </c>
      <c r="C31888" s="2">
        <v>19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32336</v>
      </c>
      <c r="C31889" s="2">
        <v>13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32337</v>
      </c>
      <c r="C31890" s="2">
        <v>20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31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32340</v>
      </c>
      <c r="C31893" s="2">
        <v>36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32341</v>
      </c>
      <c r="C31894" s="2">
        <v>34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29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32344</v>
      </c>
      <c r="C31897" s="2">
        <v>31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32345</v>
      </c>
      <c r="C31898" s="2">
        <v>30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31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32348</v>
      </c>
      <c r="C31901" s="2">
        <v>29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32349</v>
      </c>
      <c r="C31902" s="2">
        <v>30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32350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34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32353</v>
      </c>
      <c r="C31906" s="2">
        <v>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5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32359</v>
      </c>
      <c r="C31912" s="2">
        <v>5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32360</v>
      </c>
      <c r="C31913" s="2">
        <v>5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32361</v>
      </c>
      <c r="C31914" s="2">
        <v>5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32362</v>
      </c>
      <c r="C31915" s="2">
        <v>5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32363</v>
      </c>
      <c r="C31916" s="2">
        <v>5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32364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28</v>
      </c>
      <c r="D31919" s="2" t="s">
        <v>454</v>
      </c>
      <c r="E31919" s="2"/>
      <c r="F31919" s="2"/>
      <c r="G31919" s="2"/>
      <c r="H31919" s="2"/>
    </row>
    <row r="31920" spans="2:8">
      <c r="B31920" s="2" t="s">
        <v>32367</v>
      </c>
      <c r="C31920" s="2">
        <v>27</v>
      </c>
      <c r="D31920" s="2" t="s">
        <v>454</v>
      </c>
      <c r="E31920" s="2"/>
      <c r="F31920" s="2"/>
      <c r="G31920" s="2"/>
      <c r="H31920" s="2"/>
    </row>
    <row r="31921" spans="2:8">
      <c r="B31921" s="2" t="s">
        <v>32368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21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32371</v>
      </c>
      <c r="C31924" s="2">
        <v>27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32372</v>
      </c>
      <c r="C31925" s="2">
        <v>29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32373</v>
      </c>
      <c r="C31926" s="2">
        <v>38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38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32376</v>
      </c>
      <c r="C31929" s="2">
        <v>36</v>
      </c>
      <c r="D31929" s="2" t="s">
        <v>454</v>
      </c>
      <c r="E31929" s="2"/>
      <c r="F31929" s="2"/>
      <c r="G31929" s="2"/>
      <c r="H31929" s="2"/>
    </row>
    <row r="31930" spans="2:8">
      <c r="B31930" s="2" t="s">
        <v>32377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23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32379</v>
      </c>
      <c r="C31932" s="2">
        <v>17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32380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26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32382</v>
      </c>
      <c r="C31935" s="2">
        <v>25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32383</v>
      </c>
      <c r="C31936" s="2">
        <v>25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32384</v>
      </c>
      <c r="C31937" s="2">
        <v>27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32385</v>
      </c>
      <c r="C31938" s="2">
        <v>21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32386</v>
      </c>
      <c r="C31939" s="2">
        <v>11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32387</v>
      </c>
      <c r="C31940" s="2">
        <v>8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32388</v>
      </c>
      <c r="C31941" s="2">
        <v>24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25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32392</v>
      </c>
      <c r="C31945" s="2">
        <v>23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32393</v>
      </c>
      <c r="C31946" s="2">
        <v>23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32394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23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32396</v>
      </c>
      <c r="C31949" s="2">
        <v>18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32397</v>
      </c>
      <c r="C31950" s="2">
        <v>20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32398</v>
      </c>
      <c r="C31951" s="2">
        <v>44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43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43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32401</v>
      </c>
      <c r="C31954" s="2">
        <v>41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32402</v>
      </c>
      <c r="C31955" s="2">
        <v>39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35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35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32405</v>
      </c>
      <c r="C31958" s="2">
        <v>37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32406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16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32410</v>
      </c>
      <c r="C31963" s="2">
        <v>18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32411</v>
      </c>
      <c r="C31964" s="2">
        <v>26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32412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32</v>
      </c>
      <c r="D31967" s="2" t="s">
        <v>454</v>
      </c>
      <c r="E31967" s="2"/>
      <c r="F31967" s="2"/>
      <c r="G31967" s="2"/>
      <c r="H31967" s="2"/>
    </row>
    <row r="31968" spans="2:8">
      <c r="B31968" s="2" t="s">
        <v>32415</v>
      </c>
      <c r="C31968" s="2">
        <v>12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12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14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454</v>
      </c>
      <c r="E31971" s="2"/>
      <c r="F31971" s="2"/>
      <c r="G31971" s="2"/>
      <c r="H31971" s="2"/>
    </row>
    <row r="31972" spans="2:8">
      <c r="B31972" s="2" t="s">
        <v>32419</v>
      </c>
      <c r="C31972" s="2">
        <v>29</v>
      </c>
      <c r="D31972" s="2" t="s">
        <v>454</v>
      </c>
      <c r="E31972" s="2"/>
      <c r="F31972" s="2"/>
      <c r="G31972" s="2"/>
      <c r="H31972" s="2"/>
    </row>
    <row r="31973" spans="2:8">
      <c r="B31973" s="2" t="s">
        <v>32420</v>
      </c>
      <c r="C31973" s="2">
        <v>13</v>
      </c>
      <c r="D31973" s="2" t="s">
        <v>454</v>
      </c>
      <c r="E31973" s="2"/>
      <c r="F31973" s="2"/>
      <c r="G31973" s="2"/>
      <c r="H31973" s="2"/>
    </row>
    <row r="31974" spans="2:8">
      <c r="B31974" s="2" t="s">
        <v>32421</v>
      </c>
      <c r="C31974" s="2">
        <v>13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32422</v>
      </c>
      <c r="C31975" s="2">
        <v>12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32423</v>
      </c>
      <c r="C31976" s="2">
        <v>13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32424</v>
      </c>
      <c r="C31977" s="2">
        <v>29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32425</v>
      </c>
      <c r="C31978" s="2">
        <v>22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32426</v>
      </c>
      <c r="C31979" s="2">
        <v>23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32427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30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32430</v>
      </c>
      <c r="C31983" s="2">
        <v>31</v>
      </c>
      <c r="D31983" s="2" t="s">
        <v>454</v>
      </c>
      <c r="E31983" s="2"/>
      <c r="F31983" s="2"/>
      <c r="G31983" s="2"/>
      <c r="H31983" s="2"/>
    </row>
    <row r="31984" spans="2:8">
      <c r="B31984" s="2" t="s">
        <v>32431</v>
      </c>
      <c r="C31984" s="2">
        <v>40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38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33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32434</v>
      </c>
      <c r="C31987" s="2">
        <v>34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32435</v>
      </c>
      <c r="C31988" s="2">
        <v>34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32436</v>
      </c>
      <c r="C31989" s="2">
        <v>16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29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32439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28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32441</v>
      </c>
      <c r="C31994" s="2">
        <v>44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40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32</v>
      </c>
      <c r="D31996" s="2" t="s">
        <v>454</v>
      </c>
      <c r="E31996" s="2"/>
      <c r="F31996" s="2"/>
      <c r="G31996" s="2"/>
      <c r="H31996" s="2"/>
    </row>
    <row r="31997" spans="2:8">
      <c r="B31997" s="2" t="s">
        <v>32444</v>
      </c>
      <c r="C31997" s="2">
        <v>34</v>
      </c>
      <c r="D31997" s="2" t="s">
        <v>454</v>
      </c>
      <c r="E31997" s="2"/>
      <c r="F31997" s="2"/>
      <c r="G31997" s="2"/>
      <c r="H31997" s="2"/>
    </row>
    <row r="31998" spans="2:8">
      <c r="B31998" s="2" t="s">
        <v>32445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31</v>
      </c>
      <c r="D31999" s="2" t="s">
        <v>454</v>
      </c>
      <c r="E31999" s="2"/>
      <c r="F31999" s="2"/>
      <c r="G31999" s="2"/>
      <c r="H31999" s="2"/>
    </row>
    <row r="32000" spans="2:8">
      <c r="B32000" s="2" t="s">
        <v>32447</v>
      </c>
      <c r="C32000" s="2">
        <v>26</v>
      </c>
      <c r="D32000" s="2" t="s">
        <v>454</v>
      </c>
      <c r="E32000" s="2"/>
      <c r="F32000" s="2"/>
      <c r="G32000" s="2"/>
      <c r="H32000" s="2"/>
    </row>
    <row r="32001" spans="2:8">
      <c r="B32001" s="2" t="s">
        <v>32448</v>
      </c>
      <c r="C32001" s="2">
        <v>17</v>
      </c>
      <c r="D32001" s="2" t="s">
        <v>454</v>
      </c>
      <c r="E32001" s="2"/>
      <c r="F32001" s="2"/>
      <c r="G32001" s="2"/>
      <c r="H32001" s="2"/>
    </row>
    <row r="32002" spans="2:8">
      <c r="B32002" s="2" t="s">
        <v>32449</v>
      </c>
      <c r="C32002" s="2">
        <v>32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29</v>
      </c>
      <c r="D32003" s="2" t="s">
        <v>454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454</v>
      </c>
      <c r="E32004" s="2"/>
      <c r="F32004" s="2"/>
      <c r="G32004" s="2"/>
      <c r="H32004" s="2"/>
    </row>
    <row r="32005" spans="2:8">
      <c r="B32005" s="2" t="s">
        <v>32452</v>
      </c>
      <c r="C32005" s="2">
        <v>33</v>
      </c>
      <c r="D32005" s="2" t="s">
        <v>454</v>
      </c>
      <c r="E32005" s="2"/>
      <c r="F32005" s="2"/>
      <c r="G32005" s="2"/>
      <c r="H32005" s="2"/>
    </row>
    <row r="32006" spans="2:8">
      <c r="B32006" s="2" t="s">
        <v>32453</v>
      </c>
      <c r="C32006" s="2">
        <v>18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25</v>
      </c>
      <c r="D32008" s="2" t="s">
        <v>454</v>
      </c>
      <c r="E32008" s="2"/>
      <c r="F32008" s="2"/>
      <c r="G32008" s="2"/>
      <c r="H32008" s="2"/>
    </row>
    <row r="32009" spans="2:8">
      <c r="B32009" s="2" t="s">
        <v>32456</v>
      </c>
      <c r="C32009" s="2">
        <v>37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35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32459</v>
      </c>
      <c r="C32012" s="2">
        <v>46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32460</v>
      </c>
      <c r="C32013" s="2">
        <v>32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32461</v>
      </c>
      <c r="C32014" s="2">
        <v>29</v>
      </c>
      <c r="D32014" s="2" t="s">
        <v>454</v>
      </c>
      <c r="E32014" s="2"/>
      <c r="F32014" s="2"/>
      <c r="G32014" s="2"/>
      <c r="H32014" s="2"/>
    </row>
    <row r="32015" spans="2:8">
      <c r="B32015" s="2" t="s">
        <v>32462</v>
      </c>
      <c r="C32015" s="2">
        <v>37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36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32464</v>
      </c>
      <c r="C32017" s="2">
        <v>27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32465</v>
      </c>
      <c r="C32018" s="2">
        <v>15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32466</v>
      </c>
      <c r="C32019" s="2">
        <v>14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14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14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32469</v>
      </c>
      <c r="C32022" s="2">
        <v>32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33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32</v>
      </c>
      <c r="D32024" s="2" t="s">
        <v>454</v>
      </c>
      <c r="E32024" s="2"/>
      <c r="F32024" s="2"/>
      <c r="G32024" s="2"/>
      <c r="H32024" s="2"/>
    </row>
    <row r="32025" spans="2:8">
      <c r="B32025" s="2" t="s">
        <v>32472</v>
      </c>
      <c r="C32025" s="2">
        <v>33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28</v>
      </c>
      <c r="D32027" s="2" t="s">
        <v>454</v>
      </c>
      <c r="E32027" s="2"/>
      <c r="F32027" s="2"/>
      <c r="G32027" s="2"/>
      <c r="H32027" s="2"/>
    </row>
    <row r="32028" spans="2:8">
      <c r="B32028" s="2" t="s">
        <v>32475</v>
      </c>
      <c r="C32028" s="2">
        <v>28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32476</v>
      </c>
      <c r="C32029" s="2">
        <v>31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19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32478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18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32480</v>
      </c>
      <c r="C32033" s="2">
        <v>25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32481</v>
      </c>
      <c r="C32034" s="2">
        <v>21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32482</v>
      </c>
      <c r="C32035" s="2">
        <v>17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32483</v>
      </c>
      <c r="C32036" s="2">
        <v>13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28</v>
      </c>
      <c r="D32039" s="2" t="s">
        <v>454</v>
      </c>
      <c r="E32039" s="2"/>
      <c r="F32039" s="2"/>
      <c r="G32039" s="2"/>
      <c r="H32039" s="2"/>
    </row>
    <row r="32040" spans="2:8">
      <c r="B32040" s="2" t="s">
        <v>32487</v>
      </c>
      <c r="C32040" s="2">
        <v>30</v>
      </c>
      <c r="D32040" s="2" t="s">
        <v>454</v>
      </c>
      <c r="E32040" s="2"/>
      <c r="F32040" s="2"/>
      <c r="G32040" s="2"/>
      <c r="H32040" s="2"/>
    </row>
    <row r="32041" spans="2:8">
      <c r="B32041" s="2" t="s">
        <v>32488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31</v>
      </c>
      <c r="D32043" s="2" t="s">
        <v>454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454</v>
      </c>
      <c r="E32044" s="2"/>
      <c r="F32044" s="2"/>
      <c r="G32044" s="2"/>
      <c r="H32044" s="2"/>
    </row>
    <row r="32045" spans="2:8">
      <c r="B32045" s="2" t="s">
        <v>32492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33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32495</v>
      </c>
      <c r="C32048" s="2">
        <v>33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32496</v>
      </c>
      <c r="C32049" s="2">
        <v>39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40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41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32499</v>
      </c>
      <c r="C32052" s="2">
        <v>40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32500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28</v>
      </c>
      <c r="D32055" s="2" t="s">
        <v>454</v>
      </c>
      <c r="E32055" s="2"/>
      <c r="F32055" s="2"/>
      <c r="G32055" s="2"/>
      <c r="H32055" s="2"/>
    </row>
    <row r="32056" spans="2:8">
      <c r="B32056" s="2" t="s">
        <v>32503</v>
      </c>
      <c r="C32056" s="2">
        <v>28</v>
      </c>
      <c r="D32056" s="2" t="s">
        <v>454</v>
      </c>
      <c r="E32056" s="2"/>
      <c r="F32056" s="2"/>
      <c r="G32056" s="2"/>
      <c r="H32056" s="2"/>
    </row>
    <row r="32057" spans="2:8">
      <c r="B32057" s="2" t="s">
        <v>32504</v>
      </c>
      <c r="C32057" s="2">
        <v>15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16</v>
      </c>
      <c r="D32058" s="2" t="s">
        <v>454</v>
      </c>
      <c r="E32058" s="2"/>
      <c r="F32058" s="2"/>
      <c r="G32058" s="2"/>
      <c r="H32058" s="2"/>
    </row>
    <row r="32059" spans="2:8">
      <c r="B32059" s="2" t="s">
        <v>32506</v>
      </c>
      <c r="C32059" s="2">
        <v>15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32507</v>
      </c>
      <c r="C32060" s="2">
        <v>13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32508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24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32511</v>
      </c>
      <c r="C32064" s="2">
        <v>23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32512</v>
      </c>
      <c r="C32065" s="2">
        <v>22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32513</v>
      </c>
      <c r="C32066" s="2">
        <v>24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32514</v>
      </c>
      <c r="C32067" s="2">
        <v>24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32515</v>
      </c>
      <c r="C32068" s="2">
        <v>27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32516</v>
      </c>
      <c r="C32069" s="2">
        <v>31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32517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32</v>
      </c>
      <c r="D32072" s="2" t="s">
        <v>454</v>
      </c>
      <c r="E32072" s="2"/>
      <c r="F32072" s="2"/>
      <c r="G32072" s="2"/>
      <c r="H32072" s="2"/>
    </row>
    <row r="32073" spans="2:8">
      <c r="B32073" s="2" t="s">
        <v>32520</v>
      </c>
      <c r="C32073" s="2">
        <v>32</v>
      </c>
      <c r="D32073" s="2" t="s">
        <v>454</v>
      </c>
      <c r="E32073" s="2"/>
      <c r="F32073" s="2"/>
      <c r="G32073" s="2"/>
      <c r="H32073" s="2"/>
    </row>
    <row r="32074" spans="2:8">
      <c r="B32074" s="2" t="s">
        <v>32521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28</v>
      </c>
      <c r="D32075" s="2" t="s">
        <v>454</v>
      </c>
      <c r="E32075" s="2"/>
      <c r="F32075" s="2"/>
      <c r="G32075" s="2"/>
      <c r="H32075" s="2"/>
    </row>
    <row r="32076" spans="2:8">
      <c r="B32076" s="2" t="s">
        <v>32523</v>
      </c>
      <c r="C32076" s="2">
        <v>21</v>
      </c>
      <c r="D32076" s="2" t="s">
        <v>454</v>
      </c>
      <c r="E32076" s="2"/>
      <c r="F32076" s="2"/>
      <c r="G32076" s="2"/>
      <c r="H32076" s="2"/>
    </row>
    <row r="32077" spans="2:8">
      <c r="B32077" s="2" t="s">
        <v>32524</v>
      </c>
      <c r="C32077" s="2">
        <v>13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13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14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17</v>
      </c>
      <c r="D32080" s="2" t="s">
        <v>454</v>
      </c>
      <c r="E32080" s="2"/>
      <c r="F32080" s="2"/>
      <c r="G32080" s="2"/>
      <c r="H32080" s="2"/>
    </row>
    <row r="32081" spans="2:8">
      <c r="B32081" s="2" t="s">
        <v>32528</v>
      </c>
      <c r="C32081" s="2">
        <v>13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13</v>
      </c>
      <c r="D32082" s="2" t="s">
        <v>454</v>
      </c>
      <c r="E32082" s="2"/>
      <c r="F32082" s="2"/>
      <c r="G32082" s="2"/>
      <c r="H32082" s="2"/>
    </row>
    <row r="32083" spans="2:8">
      <c r="B32083" s="2" t="s">
        <v>32530</v>
      </c>
      <c r="C32083" s="2">
        <v>25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27</v>
      </c>
      <c r="D32084" s="2" t="s">
        <v>454</v>
      </c>
      <c r="E32084" s="2"/>
      <c r="F32084" s="2"/>
      <c r="G32084" s="2"/>
      <c r="H32084" s="2"/>
    </row>
    <row r="32085" spans="2:8">
      <c r="B32085" s="2" t="s">
        <v>32532</v>
      </c>
      <c r="C32085" s="2">
        <v>49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44</v>
      </c>
      <c r="D32086" s="2" t="s">
        <v>454</v>
      </c>
      <c r="E32086" s="2"/>
      <c r="F32086" s="2"/>
      <c r="G32086" s="2"/>
      <c r="H32086" s="2"/>
    </row>
    <row r="32087" spans="2:8">
      <c r="B32087" s="2" t="s">
        <v>32534</v>
      </c>
      <c r="C32087" s="2">
        <v>39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32535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29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32538</v>
      </c>
      <c r="C32091" s="2">
        <v>28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32539</v>
      </c>
      <c r="C32092" s="2">
        <v>30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32540</v>
      </c>
      <c r="C32093" s="2">
        <v>21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32541</v>
      </c>
      <c r="C32094" s="2">
        <v>17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32542</v>
      </c>
      <c r="C32095" s="2">
        <v>14</v>
      </c>
      <c r="D32095" s="2" t="s">
        <v>454</v>
      </c>
      <c r="E32095" s="2"/>
      <c r="F32095" s="2"/>
      <c r="G32095" s="2"/>
      <c r="H32095" s="2"/>
    </row>
    <row r="32096" spans="2:8">
      <c r="B32096" s="2" t="s">
        <v>32543</v>
      </c>
      <c r="C32096" s="2">
        <v>41</v>
      </c>
      <c r="D32096" s="2" t="s">
        <v>454</v>
      </c>
      <c r="E32096" s="2"/>
      <c r="F32096" s="2"/>
      <c r="G32096" s="2"/>
      <c r="H32096" s="2"/>
    </row>
    <row r="32097" spans="2:8">
      <c r="B32097" s="2" t="s">
        <v>32544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33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32548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32551</v>
      </c>
      <c r="C32104" s="2">
        <v>17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32552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36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32554</v>
      </c>
      <c r="C32107" s="2">
        <v>42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32555</v>
      </c>
      <c r="C32108" s="2">
        <v>42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41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38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32558</v>
      </c>
      <c r="C32111" s="2">
        <v>34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32559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33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32562</v>
      </c>
      <c r="C32115" s="2">
        <v>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27</v>
      </c>
      <c r="D32118" s="2" t="s">
        <v>454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454</v>
      </c>
      <c r="E32119" s="2"/>
      <c r="F32119" s="2"/>
      <c r="G32119" s="2"/>
      <c r="H32119" s="2"/>
    </row>
    <row r="32120" spans="2:8">
      <c r="B32120" s="2" t="s">
        <v>32567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28</v>
      </c>
      <c r="D32121" s="2" t="s">
        <v>454</v>
      </c>
      <c r="E32121" s="2"/>
      <c r="F32121" s="2"/>
      <c r="G32121" s="2"/>
      <c r="H32121" s="2"/>
    </row>
    <row r="32122" spans="2:8">
      <c r="B32122" s="2" t="s">
        <v>32569</v>
      </c>
      <c r="C32122" s="2">
        <v>21</v>
      </c>
      <c r="D32122" s="2" t="s">
        <v>454</v>
      </c>
      <c r="E32122" s="2"/>
      <c r="F32122" s="2"/>
      <c r="G32122" s="2"/>
      <c r="H32122" s="2"/>
    </row>
    <row r="32123" spans="2:8">
      <c r="B32123" s="2" t="s">
        <v>32570</v>
      </c>
      <c r="C32123" s="2">
        <v>15</v>
      </c>
      <c r="D32123" s="2" t="s">
        <v>454</v>
      </c>
      <c r="E32123" s="2"/>
      <c r="F32123" s="2"/>
      <c r="G32123" s="2"/>
      <c r="H32123" s="2"/>
    </row>
    <row r="32124" spans="2:8">
      <c r="B32124" s="2" t="s">
        <v>32571</v>
      </c>
      <c r="C32124" s="2">
        <v>32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31</v>
      </c>
      <c r="D32125" s="2" t="s">
        <v>454</v>
      </c>
      <c r="E32125" s="2"/>
      <c r="F32125" s="2"/>
      <c r="G32125" s="2"/>
      <c r="H32125" s="2"/>
    </row>
    <row r="32126" spans="2:8">
      <c r="B32126" s="2" t="s">
        <v>32573</v>
      </c>
      <c r="C32126" s="2">
        <v>23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32574</v>
      </c>
      <c r="C32127" s="2">
        <v>18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32575</v>
      </c>
      <c r="C32128" s="2">
        <v>14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32576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36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32579</v>
      </c>
      <c r="C32132" s="2">
        <v>28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32580</v>
      </c>
      <c r="C32133" s="2">
        <v>27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32581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27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32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32585</v>
      </c>
      <c r="C32138" s="2">
        <v>38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39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32587</v>
      </c>
      <c r="C32140" s="2">
        <v>31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32588</v>
      </c>
      <c r="C32141" s="2">
        <v>23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32589</v>
      </c>
      <c r="C32142" s="2">
        <v>21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30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32592</v>
      </c>
      <c r="C32145" s="2">
        <v>12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32593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18</v>
      </c>
      <c r="D32147" s="2" t="s">
        <v>454</v>
      </c>
      <c r="E32147" s="2"/>
      <c r="F32147" s="2"/>
      <c r="G32147" s="2"/>
      <c r="H32147" s="2"/>
    </row>
    <row r="32148" spans="2:8">
      <c r="B32148" s="2" t="s">
        <v>32595</v>
      </c>
      <c r="C32148" s="2">
        <v>23</v>
      </c>
      <c r="D32148" s="2" t="s">
        <v>454</v>
      </c>
      <c r="E32148" s="2"/>
      <c r="F32148" s="2"/>
      <c r="G32148" s="2"/>
      <c r="H32148" s="2"/>
    </row>
    <row r="32149" spans="2:8">
      <c r="B32149" s="2" t="s">
        <v>32596</v>
      </c>
      <c r="C32149" s="2">
        <v>15</v>
      </c>
      <c r="D32149" s="2" t="s">
        <v>454</v>
      </c>
      <c r="E32149" s="2"/>
      <c r="F32149" s="2"/>
      <c r="G32149" s="2"/>
      <c r="H32149" s="2"/>
    </row>
    <row r="32150" spans="2:8">
      <c r="B32150" s="2" t="s">
        <v>32597</v>
      </c>
      <c r="C32150" s="2">
        <v>40</v>
      </c>
      <c r="D32150" s="2" t="s">
        <v>454</v>
      </c>
      <c r="E32150" s="2"/>
      <c r="F32150" s="2"/>
      <c r="G32150" s="2"/>
      <c r="H32150" s="2"/>
    </row>
    <row r="32151" spans="2:8">
      <c r="B32151" s="2" t="s">
        <v>32598</v>
      </c>
      <c r="C32151" s="2">
        <v>40</v>
      </c>
      <c r="D32151" s="2" t="s">
        <v>454</v>
      </c>
      <c r="E32151" s="2"/>
      <c r="F32151" s="2"/>
      <c r="G32151" s="2"/>
      <c r="H32151" s="2"/>
    </row>
    <row r="32152" spans="2:8">
      <c r="B32152" s="2" t="s">
        <v>32599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32</v>
      </c>
      <c r="D32154" s="2" t="s">
        <v>454</v>
      </c>
      <c r="E32154" s="2"/>
      <c r="F32154" s="2"/>
      <c r="G32154" s="2"/>
      <c r="H32154" s="2"/>
    </row>
    <row r="32155" spans="2:8">
      <c r="B32155" s="2" t="s">
        <v>32602</v>
      </c>
      <c r="C32155" s="2">
        <v>40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37</v>
      </c>
      <c r="D32156" s="2" t="s">
        <v>454</v>
      </c>
      <c r="E32156" s="2"/>
      <c r="F32156" s="2"/>
      <c r="G32156" s="2"/>
      <c r="H32156" s="2"/>
    </row>
    <row r="32157" spans="2:8">
      <c r="B32157" s="2" t="s">
        <v>32604</v>
      </c>
      <c r="C32157" s="2">
        <v>36</v>
      </c>
      <c r="D32157" s="2" t="s">
        <v>454</v>
      </c>
      <c r="E32157" s="2"/>
      <c r="F32157" s="2"/>
      <c r="G32157" s="2"/>
      <c r="H32157" s="2"/>
    </row>
    <row r="32158" spans="2:8">
      <c r="B32158" s="2" t="s">
        <v>32605</v>
      </c>
      <c r="C32158" s="2">
        <v>39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32606</v>
      </c>
      <c r="C32159" s="2">
        <v>23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28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32609</v>
      </c>
      <c r="C32162" s="2">
        <v>31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32610</v>
      </c>
      <c r="C32163" s="2">
        <v>36</v>
      </c>
      <c r="D32163" s="2" t="s">
        <v>454</v>
      </c>
      <c r="E32163" s="2"/>
      <c r="F32163" s="2"/>
      <c r="G32163" s="2"/>
      <c r="H32163" s="2"/>
    </row>
    <row r="32164" spans="2:8">
      <c r="B32164" s="2" t="s">
        <v>32611</v>
      </c>
      <c r="C32164" s="2">
        <v>37</v>
      </c>
      <c r="D32164" s="2" t="s">
        <v>454</v>
      </c>
      <c r="E32164" s="2"/>
      <c r="F32164" s="2"/>
      <c r="G32164" s="2"/>
      <c r="H32164" s="2"/>
    </row>
    <row r="32165" spans="2:8">
      <c r="B32165" s="2" t="s">
        <v>32612</v>
      </c>
      <c r="C32165" s="2">
        <v>39</v>
      </c>
      <c r="D32165" s="2" t="s">
        <v>454</v>
      </c>
      <c r="E32165" s="2"/>
      <c r="F32165" s="2"/>
      <c r="G32165" s="2"/>
      <c r="H32165" s="2"/>
    </row>
    <row r="32166" spans="2:8">
      <c r="B32166" s="2" t="s">
        <v>32613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32</v>
      </c>
      <c r="D32168" s="2" t="s">
        <v>454</v>
      </c>
      <c r="E32168" s="2"/>
      <c r="F32168" s="2"/>
      <c r="G32168" s="2"/>
      <c r="H32168" s="2"/>
    </row>
    <row r="32169" spans="2:8">
      <c r="B32169" s="2" t="s">
        <v>32616</v>
      </c>
      <c r="C32169" s="2">
        <v>30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45</v>
      </c>
      <c r="D32170" s="2" t="s">
        <v>454</v>
      </c>
      <c r="E32170" s="2"/>
      <c r="F32170" s="2"/>
      <c r="G32170" s="2"/>
      <c r="H32170" s="2"/>
    </row>
    <row r="32171" spans="2:8">
      <c r="B32171" s="2" t="s">
        <v>32618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21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32620</v>
      </c>
      <c r="C32173" s="2">
        <v>14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32621</v>
      </c>
      <c r="C32174" s="2">
        <v>30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33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32624</v>
      </c>
      <c r="C32177" s="2">
        <v>15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9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32626</v>
      </c>
      <c r="C32179" s="2">
        <v>11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32627</v>
      </c>
      <c r="C32180" s="2">
        <v>10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32628</v>
      </c>
      <c r="C32181" s="2">
        <v>9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32629</v>
      </c>
      <c r="C32182" s="2">
        <v>37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34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32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32633</v>
      </c>
      <c r="C32186" s="2">
        <v>31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32634</v>
      </c>
      <c r="C32187" s="2">
        <v>31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32635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15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32639</v>
      </c>
      <c r="C32192" s="2">
        <v>23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32641</v>
      </c>
      <c r="C32194" s="2">
        <v>28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32642</v>
      </c>
      <c r="C32195" s="2">
        <v>29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32643</v>
      </c>
      <c r="C32196" s="2">
        <v>35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31</v>
      </c>
      <c r="D32199" s="2" t="s">
        <v>454</v>
      </c>
      <c r="E32199" s="2"/>
      <c r="F32199" s="2"/>
      <c r="G32199" s="2"/>
      <c r="H32199" s="2"/>
    </row>
    <row r="32200" spans="2:8">
      <c r="B32200" s="2" t="s">
        <v>32647</v>
      </c>
      <c r="C32200" s="2">
        <v>27</v>
      </c>
      <c r="D32200" s="2" t="s">
        <v>454</v>
      </c>
      <c r="E32200" s="2"/>
      <c r="F32200" s="2"/>
      <c r="G32200" s="2"/>
      <c r="H32200" s="2"/>
    </row>
    <row r="32201" spans="2:8">
      <c r="B32201" s="2" t="s">
        <v>32648</v>
      </c>
      <c r="C32201" s="2">
        <v>22</v>
      </c>
      <c r="D32201" s="2" t="s">
        <v>454</v>
      </c>
      <c r="E32201" s="2"/>
      <c r="F32201" s="2"/>
      <c r="G32201" s="2"/>
      <c r="H32201" s="2"/>
    </row>
    <row r="32202" spans="2:8">
      <c r="B32202" s="2" t="s">
        <v>32649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31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32651</v>
      </c>
      <c r="C32204" s="2">
        <v>29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32652</v>
      </c>
      <c r="C32205" s="2">
        <v>13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17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32656</v>
      </c>
      <c r="C32209" s="2">
        <v>26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454</v>
      </c>
      <c r="E32210" s="2"/>
      <c r="F32210" s="2"/>
      <c r="G32210" s="2"/>
      <c r="H32210" s="2"/>
    </row>
    <row r="32211" spans="2:8">
      <c r="B32211" s="2" t="s">
        <v>32658</v>
      </c>
      <c r="C32211" s="2">
        <v>10</v>
      </c>
      <c r="D32211" s="2" t="s">
        <v>454</v>
      </c>
      <c r="E32211" s="2"/>
      <c r="F32211" s="2"/>
      <c r="G32211" s="2"/>
      <c r="H32211" s="2"/>
    </row>
    <row r="32212" spans="2:8">
      <c r="B32212" s="2" t="s">
        <v>32659</v>
      </c>
      <c r="C32212" s="2">
        <v>12</v>
      </c>
      <c r="D32212" s="2" t="s">
        <v>454</v>
      </c>
      <c r="E32212" s="2"/>
      <c r="F32212" s="2"/>
      <c r="G32212" s="2"/>
      <c r="H32212" s="2"/>
    </row>
    <row r="32213" spans="2:8">
      <c r="B32213" s="2" t="s">
        <v>32660</v>
      </c>
      <c r="C32213" s="2">
        <v>12</v>
      </c>
      <c r="D32213" s="2" t="s">
        <v>454</v>
      </c>
      <c r="E32213" s="2"/>
      <c r="F32213" s="2"/>
      <c r="G32213" s="2"/>
      <c r="H32213" s="2"/>
    </row>
    <row r="32214" spans="2:8">
      <c r="B32214" s="2" t="s">
        <v>32661</v>
      </c>
      <c r="C32214" s="2">
        <v>13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15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15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12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19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24</v>
      </c>
      <c r="D32220" s="2" t="s">
        <v>454</v>
      </c>
      <c r="E32220" s="2"/>
      <c r="F32220" s="2"/>
      <c r="G32220" s="2"/>
      <c r="H32220" s="2"/>
    </row>
    <row r="32221" spans="2:8">
      <c r="B32221" s="2" t="s">
        <v>32668</v>
      </c>
      <c r="C32221" s="2">
        <v>32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32669</v>
      </c>
      <c r="C32222" s="2">
        <v>12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32670</v>
      </c>
      <c r="C32223" s="2">
        <v>12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32671</v>
      </c>
      <c r="C32224" s="2">
        <v>12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32672</v>
      </c>
      <c r="C32225" s="2">
        <v>36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31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32674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24</v>
      </c>
      <c r="D32229" s="2" t="s">
        <v>454</v>
      </c>
      <c r="E32229" s="2"/>
      <c r="F32229" s="2"/>
      <c r="G32229" s="2"/>
      <c r="H32229" s="2"/>
    </row>
    <row r="32230" spans="2:8">
      <c r="B32230" s="2" t="s">
        <v>32677</v>
      </c>
      <c r="C32230" s="2">
        <v>28</v>
      </c>
      <c r="D32230" s="2" t="s">
        <v>454</v>
      </c>
      <c r="E32230" s="2"/>
      <c r="F32230" s="2"/>
      <c r="G32230" s="2"/>
      <c r="H32230" s="2"/>
    </row>
    <row r="32231" spans="2:8">
      <c r="B32231" s="2" t="s">
        <v>32678</v>
      </c>
      <c r="C32231" s="2">
        <v>29</v>
      </c>
      <c r="D32231" s="2" t="s">
        <v>454</v>
      </c>
      <c r="E32231" s="2"/>
      <c r="F32231" s="2"/>
      <c r="G32231" s="2"/>
      <c r="H32231" s="2"/>
    </row>
    <row r="32232" spans="2:8">
      <c r="B32232" s="2" t="s">
        <v>32679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19</v>
      </c>
      <c r="D32234" s="2" t="s">
        <v>454</v>
      </c>
      <c r="E32234" s="2"/>
      <c r="F32234" s="2"/>
      <c r="G32234" s="2"/>
      <c r="H32234" s="2"/>
    </row>
    <row r="32235" spans="2:8">
      <c r="B32235" s="2" t="s">
        <v>32682</v>
      </c>
      <c r="C32235" s="2">
        <v>10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32683</v>
      </c>
      <c r="C32236" s="2">
        <v>9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32684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31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32688</v>
      </c>
      <c r="C32241" s="2">
        <v>26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32689</v>
      </c>
      <c r="C32242" s="2">
        <v>26</v>
      </c>
      <c r="D32242" s="2" t="s">
        <v>454</v>
      </c>
      <c r="E32242" s="2"/>
      <c r="F32242" s="2"/>
      <c r="G32242" s="2"/>
      <c r="H32242" s="2"/>
    </row>
    <row r="32243" spans="2:8">
      <c r="B32243" s="2" t="s">
        <v>32690</v>
      </c>
      <c r="C32243" s="2">
        <v>27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32691</v>
      </c>
      <c r="C32244" s="2">
        <v>30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32692</v>
      </c>
      <c r="C32245" s="2">
        <v>34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33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32695</v>
      </c>
      <c r="C32248" s="2">
        <v>32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32696</v>
      </c>
      <c r="C32249" s="2">
        <v>36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32697</v>
      </c>
      <c r="C32250" s="2">
        <v>33</v>
      </c>
      <c r="D32250" s="2" t="s">
        <v>454</v>
      </c>
      <c r="E32250" s="2"/>
      <c r="F32250" s="2"/>
      <c r="G32250" s="2"/>
      <c r="H32250" s="2"/>
    </row>
    <row r="32251" spans="2:8">
      <c r="B32251" s="2" t="s">
        <v>32698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32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38</v>
      </c>
      <c r="D32253" s="2" t="s">
        <v>454</v>
      </c>
      <c r="E32253" s="2"/>
      <c r="F32253" s="2"/>
      <c r="G32253" s="2"/>
      <c r="H32253" s="2"/>
    </row>
    <row r="32254" spans="2:8">
      <c r="B32254" s="2" t="s">
        <v>32701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18</v>
      </c>
      <c r="D32255" s="2" t="s">
        <v>454</v>
      </c>
      <c r="E32255" s="2"/>
      <c r="F32255" s="2"/>
      <c r="G32255" s="2"/>
      <c r="H32255" s="2"/>
    </row>
    <row r="32256" spans="2:8">
      <c r="B32256" s="2" t="s">
        <v>32703</v>
      </c>
      <c r="C32256" s="2">
        <v>16</v>
      </c>
      <c r="D32256" s="2" t="s">
        <v>454</v>
      </c>
      <c r="E32256" s="2"/>
      <c r="F32256" s="2"/>
      <c r="G32256" s="2"/>
      <c r="H32256" s="2"/>
    </row>
    <row r="32257" spans="2:8">
      <c r="B32257" s="2" t="s">
        <v>32704</v>
      </c>
      <c r="C32257" s="2">
        <v>13</v>
      </c>
      <c r="D32257" s="2" t="s">
        <v>454</v>
      </c>
      <c r="E32257" s="2"/>
      <c r="F32257" s="2"/>
      <c r="G32257" s="2"/>
      <c r="H32257" s="2"/>
    </row>
    <row r="32258" spans="2:8">
      <c r="B32258" s="2" t="s">
        <v>32705</v>
      </c>
      <c r="C32258" s="2">
        <v>10</v>
      </c>
      <c r="D32258" s="2" t="s">
        <v>454</v>
      </c>
      <c r="E32258" s="2"/>
      <c r="F32258" s="2"/>
      <c r="G32258" s="2"/>
      <c r="H32258" s="2"/>
    </row>
    <row r="32259" spans="2:8">
      <c r="B32259" s="2" t="s">
        <v>32706</v>
      </c>
      <c r="C32259" s="2">
        <v>41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32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32709</v>
      </c>
      <c r="C32262" s="2">
        <v>34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32710</v>
      </c>
      <c r="C32263" s="2">
        <v>35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27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32712</v>
      </c>
      <c r="C32265" s="2">
        <v>17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32713</v>
      </c>
      <c r="C32266" s="2">
        <v>16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18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18</v>
      </c>
      <c r="D32268" s="2" t="s">
        <v>454</v>
      </c>
      <c r="E32268" s="2"/>
      <c r="F32268" s="2"/>
      <c r="G32268" s="2"/>
      <c r="H32268" s="2"/>
    </row>
    <row r="32269" spans="2:8">
      <c r="B32269" s="2" t="s">
        <v>32716</v>
      </c>
      <c r="C32269" s="2">
        <v>17</v>
      </c>
      <c r="D32269" s="2" t="s">
        <v>454</v>
      </c>
      <c r="E32269" s="2"/>
      <c r="F32269" s="2"/>
      <c r="G32269" s="2"/>
      <c r="H32269" s="2"/>
    </row>
    <row r="32270" spans="2:8">
      <c r="B32270" s="2" t="s">
        <v>32717</v>
      </c>
      <c r="C32270" s="2">
        <v>14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14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13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13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32721</v>
      </c>
      <c r="C32274" s="2">
        <v>14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32722</v>
      </c>
      <c r="C32275" s="2">
        <v>13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32723</v>
      </c>
      <c r="C32276" s="2">
        <v>14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32724</v>
      </c>
      <c r="C32277" s="2">
        <v>15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32725</v>
      </c>
      <c r="C32278" s="2">
        <v>38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33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32727</v>
      </c>
      <c r="C32280" s="2">
        <v>35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32728</v>
      </c>
      <c r="C32281" s="2">
        <v>12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22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32731</v>
      </c>
      <c r="C32284" s="2">
        <v>17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17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32736</v>
      </c>
      <c r="C32289" s="2">
        <v>20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32737</v>
      </c>
      <c r="C32290" s="2">
        <v>15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7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32739</v>
      </c>
      <c r="C32292" s="2">
        <v>14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32740</v>
      </c>
      <c r="C32293" s="2">
        <v>18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32741</v>
      </c>
      <c r="C32294" s="2">
        <v>23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32742</v>
      </c>
      <c r="C32295" s="2">
        <v>16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32743</v>
      </c>
      <c r="C32296" s="2">
        <v>11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28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32749</v>
      </c>
      <c r="C32302" s="2">
        <v>30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32750</v>
      </c>
      <c r="C32303" s="2">
        <v>30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32751</v>
      </c>
      <c r="C32304" s="2">
        <v>33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32752</v>
      </c>
      <c r="C32305" s="2">
        <v>9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32753</v>
      </c>
      <c r="C32306" s="2">
        <v>13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32754</v>
      </c>
      <c r="C32307" s="2">
        <v>18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32755</v>
      </c>
      <c r="C32308" s="2">
        <v>20</v>
      </c>
      <c r="D32308" s="2" t="s">
        <v>454</v>
      </c>
      <c r="E32308" s="2"/>
      <c r="F32308" s="2"/>
      <c r="G32308" s="2"/>
      <c r="H32308" s="2"/>
    </row>
    <row r="32309" spans="2:8">
      <c r="B32309" s="2" t="s">
        <v>32756</v>
      </c>
      <c r="C32309" s="2">
        <v>42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40</v>
      </c>
      <c r="D32310" s="2" t="s">
        <v>454</v>
      </c>
      <c r="E32310" s="2"/>
      <c r="F32310" s="2"/>
      <c r="G32310" s="2"/>
      <c r="H32310" s="2"/>
    </row>
    <row r="32311" spans="2:8">
      <c r="B32311" s="2" t="s">
        <v>32758</v>
      </c>
      <c r="C32311" s="2">
        <v>42</v>
      </c>
      <c r="D32311" s="2" t="s">
        <v>454</v>
      </c>
      <c r="E32311" s="2"/>
      <c r="F32311" s="2"/>
      <c r="G32311" s="2"/>
      <c r="H32311" s="2"/>
    </row>
    <row r="32312" spans="2:8">
      <c r="B32312" s="2" t="s">
        <v>32759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34</v>
      </c>
      <c r="D32314" s="2" t="s">
        <v>454</v>
      </c>
      <c r="E32314" s="2"/>
      <c r="F32314" s="2"/>
      <c r="G32314" s="2"/>
      <c r="H32314" s="2"/>
    </row>
    <row r="32315" spans="2:8">
      <c r="B32315" s="2" t="s">
        <v>32762</v>
      </c>
      <c r="C32315" s="2">
        <v>36</v>
      </c>
      <c r="D32315" s="2" t="s">
        <v>454</v>
      </c>
      <c r="E32315" s="2"/>
      <c r="F32315" s="2"/>
      <c r="G32315" s="2"/>
      <c r="H32315" s="2"/>
    </row>
    <row r="32316" spans="2:8">
      <c r="B32316" s="2" t="s">
        <v>32763</v>
      </c>
      <c r="C32316" s="2">
        <v>37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27</v>
      </c>
      <c r="D32318" s="2" t="s">
        <v>454</v>
      </c>
      <c r="E32318" s="2"/>
      <c r="F32318" s="2"/>
      <c r="G32318" s="2"/>
      <c r="H32318" s="2"/>
    </row>
    <row r="32319" spans="2:8">
      <c r="B32319" s="2" t="s">
        <v>32766</v>
      </c>
      <c r="C32319" s="2">
        <v>15</v>
      </c>
      <c r="D32319" s="2" t="s">
        <v>454</v>
      </c>
      <c r="E32319" s="2"/>
      <c r="F32319" s="2"/>
      <c r="G32319" s="2"/>
      <c r="H32319" s="2"/>
    </row>
    <row r="32320" spans="2:8">
      <c r="B32320" s="2" t="s">
        <v>32767</v>
      </c>
      <c r="C32320" s="2">
        <v>13</v>
      </c>
      <c r="D32320" s="2" t="s">
        <v>454</v>
      </c>
      <c r="E32320" s="2"/>
      <c r="F32320" s="2"/>
      <c r="G32320" s="2"/>
      <c r="H32320" s="2"/>
    </row>
    <row r="32321" spans="2:8">
      <c r="B32321" s="2" t="s">
        <v>32768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31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32770</v>
      </c>
      <c r="C32323" s="2">
        <v>30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32771</v>
      </c>
      <c r="C32324" s="2">
        <v>32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32772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27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32775</v>
      </c>
      <c r="C32328" s="2">
        <v>23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32776</v>
      </c>
      <c r="C32329" s="2">
        <v>24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32777</v>
      </c>
      <c r="C32330" s="2">
        <v>35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33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32780</v>
      </c>
      <c r="C32333" s="2">
        <v>31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32781</v>
      </c>
      <c r="C32334" s="2">
        <v>32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27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21</v>
      </c>
      <c r="D32338" s="2" t="s">
        <v>454</v>
      </c>
      <c r="E32338" s="2"/>
      <c r="F32338" s="2"/>
      <c r="G32338" s="2"/>
      <c r="H32338" s="2"/>
    </row>
    <row r="32339" spans="2:8">
      <c r="B32339" s="2" t="s">
        <v>32786</v>
      </c>
      <c r="C32339" s="2">
        <v>15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17</v>
      </c>
      <c r="D32340" s="2" t="s">
        <v>454</v>
      </c>
      <c r="E32340" s="2"/>
      <c r="F32340" s="2"/>
      <c r="G32340" s="2"/>
      <c r="H32340" s="2"/>
    </row>
    <row r="32341" spans="2:8">
      <c r="B32341" s="2" t="s">
        <v>32788</v>
      </c>
      <c r="C32341" s="2">
        <v>19</v>
      </c>
      <c r="D32341" s="2" t="s">
        <v>454</v>
      </c>
      <c r="E32341" s="2"/>
      <c r="F32341" s="2"/>
      <c r="G32341" s="2"/>
      <c r="H32341" s="2"/>
    </row>
    <row r="32342" spans="2:8">
      <c r="B32342" s="2" t="s">
        <v>32789</v>
      </c>
      <c r="C32342" s="2">
        <v>16</v>
      </c>
      <c r="D32342" s="2" t="s">
        <v>454</v>
      </c>
      <c r="E32342" s="2"/>
      <c r="F32342" s="2"/>
      <c r="G32342" s="2"/>
      <c r="H32342" s="2"/>
    </row>
    <row r="32343" spans="2:8">
      <c r="B32343" s="2" t="s">
        <v>32790</v>
      </c>
      <c r="C32343" s="2">
        <v>14</v>
      </c>
      <c r="D32343" s="2" t="s">
        <v>454</v>
      </c>
      <c r="E32343" s="2"/>
      <c r="F32343" s="2"/>
      <c r="G32343" s="2"/>
      <c r="H32343" s="2"/>
    </row>
    <row r="32344" spans="2:8">
      <c r="B32344" s="2" t="s">
        <v>32791</v>
      </c>
      <c r="C32344" s="2">
        <v>18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18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20</v>
      </c>
      <c r="D32346" s="2" t="s">
        <v>454</v>
      </c>
      <c r="E32346" s="2"/>
      <c r="F32346" s="2"/>
      <c r="G32346" s="2"/>
      <c r="H32346" s="2"/>
    </row>
    <row r="32347" spans="2:8">
      <c r="B32347" s="2" t="s">
        <v>32794</v>
      </c>
      <c r="C32347" s="2">
        <v>17</v>
      </c>
      <c r="D32347" s="2" t="s">
        <v>454</v>
      </c>
      <c r="E32347" s="2"/>
      <c r="F32347" s="2"/>
      <c r="G32347" s="2"/>
      <c r="H32347" s="2"/>
    </row>
    <row r="32348" spans="2:8">
      <c r="B32348" s="2" t="s">
        <v>32795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15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32797</v>
      </c>
      <c r="C32350" s="2">
        <v>24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32798</v>
      </c>
      <c r="C32351" s="2">
        <v>23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32799</v>
      </c>
      <c r="C32352" s="2">
        <v>10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10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22</v>
      </c>
      <c r="D32356" s="2" t="s">
        <v>454</v>
      </c>
      <c r="E32356" s="2"/>
      <c r="F32356" s="2"/>
      <c r="G32356" s="2"/>
      <c r="H32356" s="2"/>
    </row>
    <row r="32357" spans="2:8">
      <c r="B32357" s="2" t="s">
        <v>32804</v>
      </c>
      <c r="C32357" s="2">
        <v>25</v>
      </c>
      <c r="D32357" s="2" t="s">
        <v>454</v>
      </c>
      <c r="E32357" s="2"/>
      <c r="F32357" s="2"/>
      <c r="G32357" s="2"/>
      <c r="H32357" s="2"/>
    </row>
    <row r="32358" spans="2:8">
      <c r="B32358" s="2" t="s">
        <v>32805</v>
      </c>
      <c r="C32358" s="2">
        <v>19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24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32809</v>
      </c>
      <c r="C32362" s="2">
        <v>27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32810</v>
      </c>
      <c r="C32363" s="2">
        <v>45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42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32812</v>
      </c>
      <c r="C32365" s="2">
        <v>42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32813</v>
      </c>
      <c r="C32366" s="2">
        <v>37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26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32816</v>
      </c>
      <c r="C32369" s="2">
        <v>20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24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32820</v>
      </c>
      <c r="C32373" s="2">
        <v>7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32821</v>
      </c>
      <c r="C32374" s="2">
        <v>40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37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32</v>
      </c>
      <c r="D32376" s="2" t="s">
        <v>454</v>
      </c>
      <c r="E32376" s="2"/>
      <c r="F32376" s="2"/>
      <c r="G32376" s="2"/>
      <c r="H32376" s="2"/>
    </row>
    <row r="32377" spans="2:8">
      <c r="B32377" s="2" t="s">
        <v>32824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26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32826</v>
      </c>
      <c r="C32379" s="2">
        <v>19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32827</v>
      </c>
      <c r="C32380" s="2">
        <v>15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32828</v>
      </c>
      <c r="C32381" s="2">
        <v>37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34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25</v>
      </c>
      <c r="D32383" s="2" t="s">
        <v>454</v>
      </c>
      <c r="E32383" s="2"/>
      <c r="F32383" s="2"/>
      <c r="G32383" s="2"/>
      <c r="H32383" s="2"/>
    </row>
    <row r="32384" spans="2:8">
      <c r="B32384" s="2" t="s">
        <v>32831</v>
      </c>
      <c r="C32384" s="2">
        <v>17</v>
      </c>
      <c r="D32384" s="2" t="s">
        <v>454</v>
      </c>
      <c r="E32384" s="2"/>
      <c r="F32384" s="2"/>
      <c r="G32384" s="2"/>
      <c r="H32384" s="2"/>
    </row>
    <row r="32385" spans="2:8">
      <c r="B32385" s="2" t="s">
        <v>32832</v>
      </c>
      <c r="C32385" s="2">
        <v>37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34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36</v>
      </c>
      <c r="D32387" s="2" t="s">
        <v>454</v>
      </c>
      <c r="E32387" s="2"/>
      <c r="F32387" s="2"/>
      <c r="G32387" s="2"/>
      <c r="H32387" s="2"/>
    </row>
    <row r="32388" spans="2:8">
      <c r="B32388" s="2" t="s">
        <v>32835</v>
      </c>
      <c r="C32388" s="2">
        <v>36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32836</v>
      </c>
      <c r="C32389" s="2">
        <v>35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32837</v>
      </c>
      <c r="C32390" s="2">
        <v>34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32839</v>
      </c>
      <c r="C32392" s="2">
        <v>15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32840</v>
      </c>
      <c r="C32393" s="2">
        <v>24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32841</v>
      </c>
      <c r="C32394" s="2">
        <v>25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32842</v>
      </c>
      <c r="C32395" s="2">
        <v>36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32843</v>
      </c>
      <c r="C32396" s="2">
        <v>36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32844</v>
      </c>
      <c r="C32397" s="2">
        <v>45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14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34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32849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29</v>
      </c>
      <c r="D32403" s="2" t="s">
        <v>454</v>
      </c>
      <c r="E32403" s="2"/>
      <c r="F32403" s="2"/>
      <c r="G32403" s="2"/>
      <c r="H32403" s="2"/>
    </row>
    <row r="32404" spans="2:8">
      <c r="B32404" s="2" t="s">
        <v>32851</v>
      </c>
      <c r="C32404" s="2">
        <v>19</v>
      </c>
      <c r="D32404" s="2" t="s">
        <v>454</v>
      </c>
      <c r="E32404" s="2"/>
      <c r="F32404" s="2"/>
      <c r="G32404" s="2"/>
      <c r="H32404" s="2"/>
    </row>
    <row r="32405" spans="2:8">
      <c r="B32405" s="2" t="s">
        <v>32852</v>
      </c>
      <c r="C32405" s="2">
        <v>26</v>
      </c>
      <c r="D32405" s="2" t="s">
        <v>454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454</v>
      </c>
      <c r="E32406" s="2"/>
      <c r="F32406" s="2"/>
      <c r="G32406" s="2"/>
      <c r="H32406" s="2"/>
    </row>
    <row r="32407" spans="2:8">
      <c r="B32407" s="2" t="s">
        <v>32854</v>
      </c>
      <c r="C32407" s="2">
        <v>17</v>
      </c>
      <c r="D32407" s="2" t="s">
        <v>454</v>
      </c>
      <c r="E32407" s="2"/>
      <c r="F32407" s="2"/>
      <c r="G32407" s="2"/>
      <c r="H32407" s="2"/>
    </row>
    <row r="32408" spans="2:8">
      <c r="B32408" s="2" t="s">
        <v>32855</v>
      </c>
      <c r="C32408" s="2">
        <v>22</v>
      </c>
      <c r="D32408" s="2" t="s">
        <v>454</v>
      </c>
      <c r="E32408" s="2"/>
      <c r="F32408" s="2"/>
      <c r="G32408" s="2"/>
      <c r="H32408" s="2"/>
    </row>
    <row r="32409" spans="2:8">
      <c r="B32409" s="2" t="s">
        <v>32856</v>
      </c>
      <c r="C32409" s="2">
        <v>20</v>
      </c>
      <c r="D32409" s="2" t="s">
        <v>454</v>
      </c>
      <c r="E32409" s="2"/>
      <c r="F32409" s="2"/>
      <c r="G32409" s="2"/>
      <c r="H32409" s="2"/>
    </row>
    <row r="32410" spans="2:8">
      <c r="B32410" s="2" t="s">
        <v>32857</v>
      </c>
      <c r="C32410" s="2">
        <v>22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32858</v>
      </c>
      <c r="C32411" s="2">
        <v>16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29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32861</v>
      </c>
      <c r="C32414" s="2">
        <v>28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32862</v>
      </c>
      <c r="C32415" s="2">
        <v>31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32863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25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32866</v>
      </c>
      <c r="C32419" s="2">
        <v>19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32867</v>
      </c>
      <c r="C32420" s="2">
        <v>18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32868</v>
      </c>
      <c r="C32421" s="2">
        <v>20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32869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29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32872</v>
      </c>
      <c r="C32425" s="2">
        <v>28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32873</v>
      </c>
      <c r="C32426" s="2">
        <v>28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32874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37</v>
      </c>
      <c r="D32429" s="2" t="s">
        <v>454</v>
      </c>
      <c r="E32429" s="2"/>
      <c r="F32429" s="2"/>
      <c r="G32429" s="2"/>
      <c r="H32429" s="2"/>
    </row>
    <row r="32430" spans="2:8">
      <c r="B32430" s="2" t="s">
        <v>32877</v>
      </c>
      <c r="C32430" s="2">
        <v>38</v>
      </c>
      <c r="D32430" s="2" t="s">
        <v>454</v>
      </c>
      <c r="E32430" s="2"/>
      <c r="F32430" s="2"/>
      <c r="G32430" s="2"/>
      <c r="H32430" s="2"/>
    </row>
    <row r="32431" spans="2:8">
      <c r="B32431" s="2" t="s">
        <v>32878</v>
      </c>
      <c r="C32431" s="2">
        <v>37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27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32882</v>
      </c>
      <c r="C32435" s="2">
        <v>32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32883</v>
      </c>
      <c r="C32436" s="2">
        <v>34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32884</v>
      </c>
      <c r="C32437" s="2">
        <v>34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454</v>
      </c>
      <c r="E32439" s="2"/>
      <c r="F32439" s="2"/>
      <c r="G32439" s="2"/>
      <c r="H32439" s="2"/>
    </row>
    <row r="32440" spans="2:8">
      <c r="B32440" s="2" t="s">
        <v>32887</v>
      </c>
      <c r="C32440" s="2">
        <v>35</v>
      </c>
      <c r="D32440" s="2" t="s">
        <v>454</v>
      </c>
      <c r="E32440" s="2"/>
      <c r="F32440" s="2"/>
      <c r="G32440" s="2"/>
      <c r="H32440" s="2"/>
    </row>
    <row r="32441" spans="2:8">
      <c r="B32441" s="2" t="s">
        <v>32888</v>
      </c>
      <c r="C32441" s="2">
        <v>26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25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22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32891</v>
      </c>
      <c r="C32444" s="2">
        <v>20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32892</v>
      </c>
      <c r="C32445" s="2">
        <v>16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22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32897</v>
      </c>
      <c r="C32450" s="2">
        <v>19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32898</v>
      </c>
      <c r="C32451" s="2">
        <v>15</v>
      </c>
      <c r="D32451" s="2" t="s">
        <v>454</v>
      </c>
      <c r="E32451" s="2"/>
      <c r="F32451" s="2"/>
      <c r="G32451" s="2"/>
      <c r="H32451" s="2"/>
    </row>
    <row r="32452" spans="2:8">
      <c r="B32452" s="2" t="s">
        <v>32899</v>
      </c>
      <c r="C32452" s="2">
        <v>13</v>
      </c>
      <c r="D32452" s="2" t="s">
        <v>454</v>
      </c>
      <c r="E32452" s="2"/>
      <c r="F32452" s="2"/>
      <c r="G32452" s="2"/>
      <c r="H32452" s="2"/>
    </row>
    <row r="32453" spans="2:8">
      <c r="B32453" s="2" t="s">
        <v>32900</v>
      </c>
      <c r="C32453" s="2">
        <v>13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14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13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14</v>
      </c>
      <c r="D32456" s="2" t="s">
        <v>454</v>
      </c>
      <c r="E32456" s="2"/>
      <c r="F32456" s="2"/>
      <c r="G32456" s="2"/>
      <c r="H32456" s="2"/>
    </row>
    <row r="32457" spans="2:8">
      <c r="B32457" s="2" t="s">
        <v>32904</v>
      </c>
      <c r="C32457" s="2">
        <v>14</v>
      </c>
      <c r="D32457" s="2" t="s">
        <v>454</v>
      </c>
      <c r="E32457" s="2"/>
      <c r="F32457" s="2"/>
      <c r="G32457" s="2"/>
      <c r="H32457" s="2"/>
    </row>
    <row r="32458" spans="2:8">
      <c r="B32458" s="2" t="s">
        <v>32905</v>
      </c>
      <c r="C32458" s="2">
        <v>12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12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14</v>
      </c>
      <c r="D32461" s="2" t="s">
        <v>454</v>
      </c>
      <c r="E32461" s="2"/>
      <c r="F32461" s="2"/>
      <c r="G32461" s="2"/>
      <c r="H32461" s="2"/>
    </row>
    <row r="32462" spans="2:8">
      <c r="B32462" s="2" t="s">
        <v>32909</v>
      </c>
      <c r="C32462" s="2">
        <v>20</v>
      </c>
      <c r="D32462" s="2" t="s">
        <v>454</v>
      </c>
      <c r="E32462" s="2"/>
      <c r="F32462" s="2"/>
      <c r="G32462" s="2"/>
      <c r="H32462" s="2"/>
    </row>
    <row r="32463" spans="2:8">
      <c r="B32463" s="2" t="s">
        <v>32910</v>
      </c>
      <c r="C32463" s="2">
        <v>28</v>
      </c>
      <c r="D32463" s="2" t="s">
        <v>454</v>
      </c>
      <c r="E32463" s="2"/>
      <c r="F32463" s="2"/>
      <c r="G32463" s="2"/>
      <c r="H32463" s="2"/>
    </row>
    <row r="32464" spans="2:8">
      <c r="B32464" s="2" t="s">
        <v>32911</v>
      </c>
      <c r="C32464" s="2">
        <v>29</v>
      </c>
      <c r="D32464" s="2" t="s">
        <v>454</v>
      </c>
      <c r="E32464" s="2"/>
      <c r="F32464" s="2"/>
      <c r="G32464" s="2"/>
      <c r="H32464" s="2"/>
    </row>
    <row r="32465" spans="2:8">
      <c r="B32465" s="2" t="s">
        <v>32912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37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32915</v>
      </c>
      <c r="C32468" s="2">
        <v>36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32916</v>
      </c>
      <c r="C32469" s="2">
        <v>47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45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39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32919</v>
      </c>
      <c r="C32472" s="2">
        <v>23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32920</v>
      </c>
      <c r="C32473" s="2">
        <v>16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32921</v>
      </c>
      <c r="C32474" s="2">
        <v>35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32922</v>
      </c>
      <c r="C32475" s="2">
        <v>35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32923</v>
      </c>
      <c r="C32476" s="2">
        <v>45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47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42</v>
      </c>
      <c r="D32478" s="2" t="s">
        <v>454</v>
      </c>
      <c r="E32478" s="2"/>
      <c r="F32478" s="2"/>
      <c r="G32478" s="2"/>
      <c r="H32478" s="2"/>
    </row>
    <row r="32479" spans="2:8">
      <c r="B32479" s="2" t="s">
        <v>32926</v>
      </c>
      <c r="C32479" s="2">
        <v>43</v>
      </c>
      <c r="D32479" s="2" t="s">
        <v>454</v>
      </c>
      <c r="E32479" s="2"/>
      <c r="F32479" s="2"/>
      <c r="G32479" s="2"/>
      <c r="H32479" s="2"/>
    </row>
    <row r="32480" spans="2:8">
      <c r="B32480" s="2" t="s">
        <v>32927</v>
      </c>
      <c r="C32480" s="2">
        <v>40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454</v>
      </c>
      <c r="E32482" s="2"/>
      <c r="F32482" s="2"/>
      <c r="G32482" s="2"/>
      <c r="H32482" s="2"/>
    </row>
    <row r="32483" spans="2:8">
      <c r="B32483" s="2" t="s">
        <v>32930</v>
      </c>
      <c r="C32483" s="2">
        <v>30</v>
      </c>
      <c r="D32483" s="2" t="s">
        <v>454</v>
      </c>
      <c r="E32483" s="2"/>
      <c r="F32483" s="2"/>
      <c r="G32483" s="2"/>
      <c r="H32483" s="2"/>
    </row>
    <row r="32484" spans="2:8">
      <c r="B32484" s="2" t="s">
        <v>32931</v>
      </c>
      <c r="C32484" s="2">
        <v>18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27</v>
      </c>
      <c r="D32486" s="2" t="s">
        <v>454</v>
      </c>
      <c r="E32486" s="2"/>
      <c r="F32486" s="2"/>
      <c r="G32486" s="2"/>
      <c r="H32486" s="2"/>
    </row>
    <row r="32487" spans="2:8">
      <c r="B32487" s="2" t="s">
        <v>32934</v>
      </c>
      <c r="C32487" s="2">
        <v>20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28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32936</v>
      </c>
      <c r="C32489" s="2">
        <v>23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32937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24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32939</v>
      </c>
      <c r="C32492" s="2">
        <v>13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32940</v>
      </c>
      <c r="C32493" s="2">
        <v>19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32941</v>
      </c>
      <c r="C32494" s="2">
        <v>14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32942</v>
      </c>
      <c r="C32495" s="2">
        <v>13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32943</v>
      </c>
      <c r="C32496" s="2">
        <v>10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32944</v>
      </c>
      <c r="C32497" s="2">
        <v>8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32945</v>
      </c>
      <c r="C32498" s="2">
        <v>42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40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38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32948</v>
      </c>
      <c r="C32501" s="2">
        <v>32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32949</v>
      </c>
      <c r="C32502" s="2">
        <v>23</v>
      </c>
      <c r="D32502" s="2" t="s">
        <v>454</v>
      </c>
      <c r="E32502" s="2"/>
      <c r="F32502" s="2"/>
      <c r="G32502" s="2"/>
      <c r="H32502" s="2"/>
    </row>
    <row r="32503" spans="2:8">
      <c r="B32503" s="2" t="s">
        <v>32950</v>
      </c>
      <c r="C32503" s="2">
        <v>18</v>
      </c>
      <c r="D32503" s="2" t="s">
        <v>454</v>
      </c>
      <c r="E32503" s="2"/>
      <c r="F32503" s="2"/>
      <c r="G32503" s="2"/>
      <c r="H32503" s="2"/>
    </row>
    <row r="32504" spans="2:8">
      <c r="B32504" s="2" t="s">
        <v>32951</v>
      </c>
      <c r="C32504" s="2">
        <v>14</v>
      </c>
      <c r="D32504" s="2" t="s">
        <v>454</v>
      </c>
      <c r="E32504" s="2"/>
      <c r="F32504" s="2"/>
      <c r="G32504" s="2"/>
      <c r="H32504" s="2"/>
    </row>
    <row r="32505" spans="2:8">
      <c r="B32505" s="2" t="s">
        <v>32952</v>
      </c>
      <c r="C32505" s="2">
        <v>11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12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12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32955</v>
      </c>
      <c r="C32508" s="2">
        <v>11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32956</v>
      </c>
      <c r="C32509" s="2">
        <v>10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32957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34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32</v>
      </c>
      <c r="D32513" s="2" t="s">
        <v>454</v>
      </c>
      <c r="E32513" s="2"/>
      <c r="F32513" s="2"/>
      <c r="G32513" s="2"/>
      <c r="H32513" s="2"/>
    </row>
    <row r="32514" spans="2:8">
      <c r="B32514" s="2" t="s">
        <v>32961</v>
      </c>
      <c r="C32514" s="2">
        <v>19</v>
      </c>
      <c r="D32514" s="2" t="s">
        <v>454</v>
      </c>
      <c r="E32514" s="2"/>
      <c r="F32514" s="2"/>
      <c r="G32514" s="2"/>
      <c r="H32514" s="2"/>
    </row>
    <row r="32515" spans="2:8">
      <c r="B32515" s="2" t="s">
        <v>32962</v>
      </c>
      <c r="C32515" s="2">
        <v>13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23</v>
      </c>
      <c r="D32517" s="2" t="s">
        <v>454</v>
      </c>
      <c r="E32517" s="2"/>
      <c r="F32517" s="2"/>
      <c r="G32517" s="2"/>
      <c r="H32517" s="2"/>
    </row>
    <row r="32518" spans="2:8">
      <c r="B32518" s="2" t="s">
        <v>32965</v>
      </c>
      <c r="C32518" s="2">
        <v>13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17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22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25</v>
      </c>
      <c r="D32521" s="2" t="s">
        <v>454</v>
      </c>
      <c r="E32521" s="2"/>
      <c r="F32521" s="2"/>
      <c r="G32521" s="2"/>
      <c r="H32521" s="2"/>
    </row>
    <row r="32522" spans="2:8">
      <c r="B32522" s="2" t="s">
        <v>32969</v>
      </c>
      <c r="C32522" s="2">
        <v>24</v>
      </c>
      <c r="D32522" s="2" t="s">
        <v>454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32971</v>
      </c>
      <c r="C32524" s="2">
        <v>23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32972</v>
      </c>
      <c r="C32525" s="2">
        <v>20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32973</v>
      </c>
      <c r="C32526" s="2">
        <v>16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32974</v>
      </c>
      <c r="C32527" s="2">
        <v>14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32975</v>
      </c>
      <c r="C32528" s="2">
        <v>33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34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32977</v>
      </c>
      <c r="C32530" s="2">
        <v>29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32978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29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25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32981</v>
      </c>
      <c r="C32534" s="2">
        <v>20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32982</v>
      </c>
      <c r="C32535" s="2">
        <v>17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32983</v>
      </c>
      <c r="C32536" s="2">
        <v>20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32984</v>
      </c>
      <c r="C32537" s="2">
        <v>32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35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32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32987</v>
      </c>
      <c r="C32540" s="2">
        <v>29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32988</v>
      </c>
      <c r="C32541" s="2">
        <v>18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29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32991</v>
      </c>
      <c r="C32544" s="2">
        <v>21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32992</v>
      </c>
      <c r="C32545" s="2">
        <v>35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31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32994</v>
      </c>
      <c r="C32547" s="2">
        <v>30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32995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23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32997</v>
      </c>
      <c r="C32550" s="2">
        <v>15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32998</v>
      </c>
      <c r="C32551" s="2">
        <v>15</v>
      </c>
      <c r="D32551" s="2" t="s">
        <v>454</v>
      </c>
      <c r="E32551" s="2"/>
      <c r="F32551" s="2"/>
      <c r="G32551" s="2"/>
      <c r="H32551" s="2"/>
    </row>
    <row r="32552" spans="2:8">
      <c r="B32552" s="2" t="s">
        <v>32999</v>
      </c>
      <c r="C32552" s="2">
        <v>40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37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33002</v>
      </c>
      <c r="C32555" s="2">
        <v>37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33003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23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33006</v>
      </c>
      <c r="C32559" s="2">
        <v>18</v>
      </c>
      <c r="D32559" s="2" t="s">
        <v>454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30</v>
      </c>
      <c r="D32561" s="2" t="s">
        <v>454</v>
      </c>
      <c r="E32561" s="2"/>
      <c r="F32561" s="2"/>
      <c r="G32561" s="2"/>
      <c r="H32561" s="2"/>
    </row>
    <row r="32562" spans="2:8">
      <c r="B32562" s="2" t="s">
        <v>33009</v>
      </c>
      <c r="C32562" s="2">
        <v>32</v>
      </c>
      <c r="D32562" s="2" t="s">
        <v>454</v>
      </c>
      <c r="E32562" s="2"/>
      <c r="F32562" s="2"/>
      <c r="G32562" s="2"/>
      <c r="H32562" s="2"/>
    </row>
    <row r="32563" spans="2:8">
      <c r="B32563" s="2" t="s">
        <v>33010</v>
      </c>
      <c r="C32563" s="2">
        <v>31</v>
      </c>
      <c r="D32563" s="2" t="s">
        <v>454</v>
      </c>
      <c r="E32563" s="2"/>
      <c r="F32563" s="2"/>
      <c r="G32563" s="2"/>
      <c r="H32563" s="2"/>
    </row>
    <row r="32564" spans="2:8">
      <c r="B32564" s="2" t="s">
        <v>33011</v>
      </c>
      <c r="C32564" s="2">
        <v>30</v>
      </c>
      <c r="D32564" s="2" t="s">
        <v>454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454</v>
      </c>
      <c r="E32566" s="2"/>
      <c r="F32566" s="2"/>
      <c r="G32566" s="2"/>
      <c r="H32566" s="2"/>
    </row>
    <row r="32567" spans="2:8">
      <c r="B32567" s="2" t="s">
        <v>33014</v>
      </c>
      <c r="C32567" s="2">
        <v>19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32</v>
      </c>
      <c r="D32569" s="2" t="s">
        <v>454</v>
      </c>
      <c r="E32569" s="2"/>
      <c r="F32569" s="2"/>
      <c r="G32569" s="2"/>
      <c r="H32569" s="2"/>
    </row>
    <row r="32570" spans="2:8">
      <c r="B32570" s="2" t="s">
        <v>33017</v>
      </c>
      <c r="C32570" s="2">
        <v>30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19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19</v>
      </c>
      <c r="D32573" s="2" t="s">
        <v>454</v>
      </c>
      <c r="E32573" s="2"/>
      <c r="F32573" s="2"/>
      <c r="G32573" s="2"/>
      <c r="H32573" s="2"/>
    </row>
    <row r="32574" spans="2:8">
      <c r="B32574" s="2" t="s">
        <v>33021</v>
      </c>
      <c r="C32574" s="2">
        <v>28</v>
      </c>
      <c r="D32574" s="2" t="s">
        <v>454</v>
      </c>
      <c r="E32574" s="2"/>
      <c r="F32574" s="2"/>
      <c r="G32574" s="2"/>
      <c r="H32574" s="2"/>
    </row>
    <row r="32575" spans="2:8">
      <c r="B32575" s="2" t="s">
        <v>33022</v>
      </c>
      <c r="C32575" s="2">
        <v>30</v>
      </c>
      <c r="D32575" s="2" t="s">
        <v>454</v>
      </c>
      <c r="E32575" s="2"/>
      <c r="F32575" s="2"/>
      <c r="G32575" s="2"/>
      <c r="H32575" s="2"/>
    </row>
    <row r="32576" spans="2:8">
      <c r="B32576" s="2" t="s">
        <v>33023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25</v>
      </c>
      <c r="D32577" s="2" t="s">
        <v>454</v>
      </c>
      <c r="E32577" s="2"/>
      <c r="F32577" s="2"/>
      <c r="G32577" s="2"/>
      <c r="H32577" s="2"/>
    </row>
    <row r="32578" spans="2:8">
      <c r="B32578" s="2" t="s">
        <v>33025</v>
      </c>
      <c r="C32578" s="2">
        <v>19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17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17</v>
      </c>
      <c r="D32580" s="2" t="s">
        <v>454</v>
      </c>
      <c r="E32580" s="2"/>
      <c r="F32580" s="2"/>
      <c r="G32580" s="2"/>
      <c r="H32580" s="2"/>
    </row>
    <row r="32581" spans="2:8">
      <c r="B32581" s="2" t="s">
        <v>33028</v>
      </c>
      <c r="C32581" s="2">
        <v>43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34</v>
      </c>
      <c r="D32583" s="2" t="s">
        <v>454</v>
      </c>
      <c r="E32583" s="2"/>
      <c r="F32583" s="2"/>
      <c r="G32583" s="2"/>
      <c r="H32583" s="2"/>
    </row>
    <row r="32584" spans="2:8">
      <c r="B32584" s="2" t="s">
        <v>33031</v>
      </c>
      <c r="C32584" s="2">
        <v>28</v>
      </c>
      <c r="D32584" s="2" t="s">
        <v>454</v>
      </c>
      <c r="E32584" s="2"/>
      <c r="F32584" s="2"/>
      <c r="G32584" s="2"/>
      <c r="H32584" s="2"/>
    </row>
    <row r="32585" spans="2:8">
      <c r="B32585" s="2" t="s">
        <v>33032</v>
      </c>
      <c r="C32585" s="2">
        <v>24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17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23</v>
      </c>
      <c r="D32588" s="2" t="s">
        <v>454</v>
      </c>
      <c r="E32588" s="2"/>
      <c r="F32588" s="2"/>
      <c r="G32588" s="2"/>
      <c r="H32588" s="2"/>
    </row>
    <row r="32589" spans="2:8">
      <c r="B32589" s="2" t="s">
        <v>33036</v>
      </c>
      <c r="C32589" s="2">
        <v>10</v>
      </c>
      <c r="D32589" s="2" t="s">
        <v>454</v>
      </c>
      <c r="E32589" s="2"/>
      <c r="F32589" s="2"/>
      <c r="G32589" s="2"/>
      <c r="H32589" s="2"/>
    </row>
    <row r="32590" spans="2:8">
      <c r="B32590" s="2" t="s">
        <v>33037</v>
      </c>
      <c r="C32590" s="2">
        <v>8</v>
      </c>
      <c r="D32590" s="2" t="s">
        <v>454</v>
      </c>
      <c r="E32590" s="2"/>
      <c r="F32590" s="2"/>
      <c r="G32590" s="2"/>
      <c r="H32590" s="2"/>
    </row>
    <row r="32591" spans="2:8">
      <c r="B32591" s="2" t="s">
        <v>33038</v>
      </c>
      <c r="C32591" s="2">
        <v>33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32</v>
      </c>
      <c r="D32592" s="2" t="s">
        <v>454</v>
      </c>
      <c r="E32592" s="2"/>
      <c r="F32592" s="2"/>
      <c r="G32592" s="2"/>
      <c r="H32592" s="2"/>
    </row>
    <row r="32593" spans="2:8">
      <c r="B32593" s="2" t="s">
        <v>33040</v>
      </c>
      <c r="C32593" s="2">
        <v>32</v>
      </c>
      <c r="D32593" s="2" t="s">
        <v>454</v>
      </c>
      <c r="E32593" s="2"/>
      <c r="F32593" s="2"/>
      <c r="G32593" s="2"/>
      <c r="H32593" s="2"/>
    </row>
    <row r="32594" spans="2:8">
      <c r="B32594" s="2" t="s">
        <v>33041</v>
      </c>
      <c r="C32594" s="2">
        <v>31</v>
      </c>
      <c r="D32594" s="2" t="s">
        <v>454</v>
      </c>
      <c r="E32594" s="2"/>
      <c r="F32594" s="2"/>
      <c r="G32594" s="2"/>
      <c r="H32594" s="2"/>
    </row>
    <row r="32595" spans="2:8">
      <c r="B32595" s="2" t="s">
        <v>33042</v>
      </c>
      <c r="C32595" s="2">
        <v>29</v>
      </c>
      <c r="D32595" s="2" t="s">
        <v>454</v>
      </c>
      <c r="E32595" s="2"/>
      <c r="F32595" s="2"/>
      <c r="G32595" s="2"/>
      <c r="H32595" s="2"/>
    </row>
    <row r="32596" spans="2:8">
      <c r="B32596" s="2" t="s">
        <v>33043</v>
      </c>
      <c r="C32596" s="2">
        <v>34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27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33046</v>
      </c>
      <c r="C32599" s="2">
        <v>15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33047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33</v>
      </c>
      <c r="D32601" s="2" t="s">
        <v>454</v>
      </c>
      <c r="E32601" s="2"/>
      <c r="F32601" s="2"/>
      <c r="G32601" s="2"/>
      <c r="H32601" s="2"/>
    </row>
    <row r="32602" spans="2:8">
      <c r="B32602" s="2" t="s">
        <v>33049</v>
      </c>
      <c r="C32602" s="2">
        <v>14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18</v>
      </c>
      <c r="D32606" s="2" t="s">
        <v>454</v>
      </c>
      <c r="E32606" s="2"/>
      <c r="F32606" s="2"/>
      <c r="G32606" s="2"/>
      <c r="H32606" s="2"/>
    </row>
    <row r="32607" spans="2:8">
      <c r="B32607" s="2" t="s">
        <v>33054</v>
      </c>
      <c r="C32607" s="2">
        <v>19</v>
      </c>
      <c r="D32607" s="2" t="s">
        <v>454</v>
      </c>
      <c r="E32607" s="2"/>
      <c r="F32607" s="2"/>
      <c r="G32607" s="2"/>
      <c r="H32607" s="2"/>
    </row>
    <row r="32608" spans="2:8">
      <c r="B32608" s="2" t="s">
        <v>33055</v>
      </c>
      <c r="C32608" s="2">
        <v>16</v>
      </c>
      <c r="D32608" s="2" t="s">
        <v>454</v>
      </c>
      <c r="E32608" s="2"/>
      <c r="F32608" s="2"/>
      <c r="G32608" s="2"/>
      <c r="H32608" s="2"/>
    </row>
    <row r="32609" spans="2:8">
      <c r="B32609" s="2" t="s">
        <v>33056</v>
      </c>
      <c r="C32609" s="2">
        <v>30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27</v>
      </c>
      <c r="D32611" s="2" t="s">
        <v>454</v>
      </c>
      <c r="E32611" s="2"/>
      <c r="F32611" s="2"/>
      <c r="G32611" s="2"/>
      <c r="H32611" s="2"/>
    </row>
    <row r="32612" spans="2:8">
      <c r="B32612" s="2" t="s">
        <v>33059</v>
      </c>
      <c r="C32612" s="2">
        <v>19</v>
      </c>
      <c r="D32612" s="2" t="s">
        <v>454</v>
      </c>
      <c r="E32612" s="2"/>
      <c r="F32612" s="2"/>
      <c r="G32612" s="2"/>
      <c r="H32612" s="2"/>
    </row>
    <row r="32613" spans="2:8">
      <c r="B32613" s="2" t="s">
        <v>33060</v>
      </c>
      <c r="C32613" s="2">
        <v>12</v>
      </c>
      <c r="D32613" s="2" t="s">
        <v>454</v>
      </c>
      <c r="E32613" s="2"/>
      <c r="F32613" s="2"/>
      <c r="G32613" s="2"/>
      <c r="H32613" s="2"/>
    </row>
    <row r="32614" spans="2:8">
      <c r="B32614" s="2" t="s">
        <v>33061</v>
      </c>
      <c r="C32614" s="2">
        <v>9</v>
      </c>
      <c r="D32614" s="2" t="s">
        <v>454</v>
      </c>
      <c r="E32614" s="2"/>
      <c r="F32614" s="2"/>
      <c r="G32614" s="2"/>
      <c r="H32614" s="2"/>
    </row>
    <row r="32615" spans="2:8">
      <c r="B32615" s="2" t="s">
        <v>33062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26</v>
      </c>
      <c r="D32616" s="2" t="s">
        <v>454</v>
      </c>
      <c r="E32616" s="2"/>
      <c r="F32616" s="2"/>
      <c r="G32616" s="2"/>
      <c r="H32616" s="2"/>
    </row>
    <row r="32617" spans="2:8">
      <c r="B32617" s="2" t="s">
        <v>33064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23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33067</v>
      </c>
      <c r="C32620" s="2">
        <v>27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33068</v>
      </c>
      <c r="C32621" s="2">
        <v>19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33069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33073</v>
      </c>
      <c r="C32626" s="2">
        <v>33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33074</v>
      </c>
      <c r="C32627" s="2">
        <v>34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28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33076</v>
      </c>
      <c r="C32629" s="2">
        <v>34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16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33078</v>
      </c>
      <c r="C32631" s="2">
        <v>6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33079</v>
      </c>
      <c r="C32632" s="2">
        <v>21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33080</v>
      </c>
      <c r="C32633" s="2">
        <v>26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33081</v>
      </c>
      <c r="C32634" s="2">
        <v>26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33082</v>
      </c>
      <c r="C32635" s="2">
        <v>42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37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33085</v>
      </c>
      <c r="C32638" s="2">
        <v>34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33086</v>
      </c>
      <c r="C32639" s="2">
        <v>33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33087</v>
      </c>
      <c r="C32640" s="2">
        <v>33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33088</v>
      </c>
      <c r="C32641" s="2">
        <v>34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32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33090</v>
      </c>
      <c r="C32643" s="2">
        <v>23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33091</v>
      </c>
      <c r="C32644" s="2">
        <v>33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33092</v>
      </c>
      <c r="C32645" s="2">
        <v>34</v>
      </c>
      <c r="D32645" s="2" t="s">
        <v>454</v>
      </c>
      <c r="E32645" s="2"/>
      <c r="F32645" s="2"/>
      <c r="G32645" s="2"/>
      <c r="H32645" s="2"/>
    </row>
    <row r="32646" spans="2:8">
      <c r="B32646" s="2" t="s">
        <v>33093</v>
      </c>
      <c r="C32646" s="2">
        <v>31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18</v>
      </c>
      <c r="D32647" s="2" t="s">
        <v>454</v>
      </c>
      <c r="E32647" s="2"/>
      <c r="F32647" s="2"/>
      <c r="G32647" s="2"/>
      <c r="H32647" s="2"/>
    </row>
    <row r="32648" spans="2:8">
      <c r="B32648" s="2" t="s">
        <v>33095</v>
      </c>
      <c r="C32648" s="2">
        <v>20</v>
      </c>
      <c r="D32648" s="2" t="s">
        <v>454</v>
      </c>
      <c r="E32648" s="2"/>
      <c r="F32648" s="2"/>
      <c r="G32648" s="2"/>
      <c r="H32648" s="2"/>
    </row>
    <row r="32649" spans="2:8">
      <c r="B32649" s="2" t="s">
        <v>33096</v>
      </c>
      <c r="C32649" s="2">
        <v>25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33097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42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33099</v>
      </c>
      <c r="C32652" s="2">
        <v>42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33100</v>
      </c>
      <c r="C32653" s="2">
        <v>53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55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33102</v>
      </c>
      <c r="C32655" s="2">
        <v>36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34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33106</v>
      </c>
      <c r="C32659" s="2">
        <v>15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33107</v>
      </c>
      <c r="C32660" s="2">
        <v>29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28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33110</v>
      </c>
      <c r="C32663" s="2">
        <v>52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38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33112</v>
      </c>
      <c r="C32665" s="2">
        <v>36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33113</v>
      </c>
      <c r="C32666" s="2">
        <v>40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37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33115</v>
      </c>
      <c r="C32668" s="2">
        <v>18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18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33117</v>
      </c>
      <c r="C32670" s="2">
        <v>17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33118</v>
      </c>
      <c r="C32671" s="2">
        <v>33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31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33120</v>
      </c>
      <c r="C32673" s="2">
        <v>21</v>
      </c>
      <c r="D32673" s="2" t="s">
        <v>454</v>
      </c>
      <c r="E32673" s="2"/>
      <c r="F32673" s="2"/>
      <c r="G32673" s="2"/>
      <c r="H32673" s="2"/>
    </row>
    <row r="32674" spans="2:8">
      <c r="B32674" s="2" t="s">
        <v>33121</v>
      </c>
      <c r="C32674" s="2">
        <v>11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33122</v>
      </c>
      <c r="C32675" s="2">
        <v>10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33123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33126</v>
      </c>
      <c r="C32679" s="2">
        <v>17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28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33129</v>
      </c>
      <c r="C32682" s="2">
        <v>30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33130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27</v>
      </c>
      <c r="D32685" s="2" t="s">
        <v>454</v>
      </c>
      <c r="E32685" s="2"/>
      <c r="F32685" s="2"/>
      <c r="G32685" s="2"/>
      <c r="H32685" s="2"/>
    </row>
    <row r="32686" spans="2:8">
      <c r="B32686" s="2" t="s">
        <v>33133</v>
      </c>
      <c r="C32686" s="2">
        <v>27</v>
      </c>
      <c r="D32686" s="2" t="s">
        <v>454</v>
      </c>
      <c r="E32686" s="2"/>
      <c r="F32686" s="2"/>
      <c r="G32686" s="2"/>
      <c r="H32686" s="2"/>
    </row>
    <row r="32687" spans="2:8">
      <c r="B32687" s="2" t="s">
        <v>33134</v>
      </c>
      <c r="C32687" s="2">
        <v>36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18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23</v>
      </c>
      <c r="D32689" s="2" t="s">
        <v>454</v>
      </c>
      <c r="E32689" s="2"/>
      <c r="F32689" s="2"/>
      <c r="G32689" s="2"/>
      <c r="H32689" s="2"/>
    </row>
    <row r="32690" spans="2:8">
      <c r="B32690" s="2" t="s">
        <v>33137</v>
      </c>
      <c r="C32690" s="2">
        <v>23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23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454</v>
      </c>
      <c r="E32692" s="2"/>
      <c r="F32692" s="2"/>
      <c r="G32692" s="2"/>
      <c r="H32692" s="2"/>
    </row>
    <row r="32693" spans="2:8">
      <c r="B32693" s="2" t="s">
        <v>33140</v>
      </c>
      <c r="C32693" s="2">
        <v>29</v>
      </c>
      <c r="D32693" s="2" t="s">
        <v>454</v>
      </c>
      <c r="E32693" s="2"/>
      <c r="F32693" s="2"/>
      <c r="G32693" s="2"/>
      <c r="H32693" s="2"/>
    </row>
    <row r="32694" spans="2:8">
      <c r="B32694" s="2" t="s">
        <v>33141</v>
      </c>
      <c r="C32694" s="2">
        <v>31</v>
      </c>
      <c r="D32694" s="2" t="s">
        <v>454</v>
      </c>
      <c r="E32694" s="2"/>
      <c r="F32694" s="2"/>
      <c r="G32694" s="2"/>
      <c r="H32694" s="2"/>
    </row>
    <row r="32695" spans="2:8">
      <c r="B32695" s="2" t="s">
        <v>33142</v>
      </c>
      <c r="C32695" s="2">
        <v>30</v>
      </c>
      <c r="D32695" s="2" t="s">
        <v>454</v>
      </c>
      <c r="E32695" s="2"/>
      <c r="F32695" s="2"/>
      <c r="G32695" s="2"/>
      <c r="H32695" s="2"/>
    </row>
    <row r="32696" spans="2:8">
      <c r="B32696" s="2" t="s">
        <v>33143</v>
      </c>
      <c r="C32696" s="2">
        <v>30</v>
      </c>
      <c r="D32696" s="2" t="s">
        <v>454</v>
      </c>
      <c r="E32696" s="2"/>
      <c r="F32696" s="2"/>
      <c r="G32696" s="2"/>
      <c r="H32696" s="2"/>
    </row>
    <row r="32697" spans="2:8">
      <c r="B32697" s="2" t="s">
        <v>33144</v>
      </c>
      <c r="C32697" s="2">
        <v>43</v>
      </c>
      <c r="D32697" s="2" t="s">
        <v>454</v>
      </c>
      <c r="E32697" s="2"/>
      <c r="F32697" s="2"/>
      <c r="G32697" s="2"/>
      <c r="H32697" s="2"/>
    </row>
    <row r="32698" spans="2:8">
      <c r="B32698" s="2" t="s">
        <v>33145</v>
      </c>
      <c r="C32698" s="2">
        <v>39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33</v>
      </c>
      <c r="D32700" s="2" t="s">
        <v>454</v>
      </c>
      <c r="E32700" s="2"/>
      <c r="F32700" s="2"/>
      <c r="G32700" s="2"/>
      <c r="H32700" s="2"/>
    </row>
    <row r="32701" spans="2:8">
      <c r="B32701" s="2" t="s">
        <v>33148</v>
      </c>
      <c r="C32701" s="2">
        <v>29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33149</v>
      </c>
      <c r="C32702" s="2">
        <v>28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33150</v>
      </c>
      <c r="C32703" s="2">
        <v>30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25</v>
      </c>
      <c r="D32705" s="2" t="s">
        <v>454</v>
      </c>
      <c r="E32705" s="2"/>
      <c r="F32705" s="2"/>
      <c r="G32705" s="2"/>
      <c r="H32705" s="2"/>
    </row>
    <row r="32706" spans="2:8">
      <c r="B32706" s="2" t="s">
        <v>33153</v>
      </c>
      <c r="C32706" s="2">
        <v>24</v>
      </c>
      <c r="D32706" s="2" t="s">
        <v>454</v>
      </c>
      <c r="E32706" s="2"/>
      <c r="F32706" s="2"/>
      <c r="G32706" s="2"/>
      <c r="H32706" s="2"/>
    </row>
    <row r="32707" spans="2:8">
      <c r="B32707" s="2" t="s">
        <v>33154</v>
      </c>
      <c r="C32707" s="2">
        <v>23</v>
      </c>
      <c r="D32707" s="2" t="s">
        <v>454</v>
      </c>
      <c r="E32707" s="2"/>
      <c r="F32707" s="2"/>
      <c r="G32707" s="2"/>
      <c r="H32707" s="2"/>
    </row>
    <row r="32708" spans="2:8">
      <c r="B32708" s="2" t="s">
        <v>33155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29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33158</v>
      </c>
      <c r="C32711" s="2">
        <v>36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33159</v>
      </c>
      <c r="C32712" s="2">
        <v>15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23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33163</v>
      </c>
      <c r="C32716" s="2">
        <v>22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33164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37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33166</v>
      </c>
      <c r="C32719" s="2">
        <v>37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33167</v>
      </c>
      <c r="C32720" s="2">
        <v>38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33169</v>
      </c>
      <c r="C32722" s="2">
        <v>18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33170</v>
      </c>
      <c r="C32723" s="2">
        <v>9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33171</v>
      </c>
      <c r="C32724" s="2">
        <v>28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28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33174</v>
      </c>
      <c r="C32727" s="2">
        <v>25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33175</v>
      </c>
      <c r="C32728" s="2">
        <v>19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33176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34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33179</v>
      </c>
      <c r="C32732" s="2">
        <v>33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33180</v>
      </c>
      <c r="C32733" s="2">
        <v>38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33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33184</v>
      </c>
      <c r="C32737" s="2">
        <v>28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33185</v>
      </c>
      <c r="C32738" s="2">
        <v>28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33186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30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33189</v>
      </c>
      <c r="C32742" s="2">
        <v>32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33190</v>
      </c>
      <c r="C32743" s="2">
        <v>32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33191</v>
      </c>
      <c r="C32744" s="2">
        <v>22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33192</v>
      </c>
      <c r="C32745" s="2">
        <v>12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33193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30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33195</v>
      </c>
      <c r="C32748" s="2">
        <v>25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33196</v>
      </c>
      <c r="C32749" s="2">
        <v>29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33197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27</v>
      </c>
      <c r="D32752" s="2" t="s">
        <v>454</v>
      </c>
      <c r="E32752" s="2"/>
      <c r="F32752" s="2"/>
      <c r="G32752" s="2"/>
      <c r="H32752" s="2"/>
    </row>
    <row r="32753" spans="2:8">
      <c r="B32753" s="2" t="s">
        <v>33200</v>
      </c>
      <c r="C32753" s="2">
        <v>26</v>
      </c>
      <c r="D32753" s="2" t="s">
        <v>454</v>
      </c>
      <c r="E32753" s="2"/>
      <c r="F32753" s="2"/>
      <c r="G32753" s="2"/>
      <c r="H32753" s="2"/>
    </row>
    <row r="32754" spans="2:8">
      <c r="B32754" s="2" t="s">
        <v>33201</v>
      </c>
      <c r="C32754" s="2">
        <v>47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43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38</v>
      </c>
      <c r="D32756" s="2" t="s">
        <v>454</v>
      </c>
      <c r="E32756" s="2"/>
      <c r="F32756" s="2"/>
      <c r="G32756" s="2"/>
      <c r="H32756" s="2"/>
    </row>
    <row r="32757" spans="2:8">
      <c r="B32757" s="2" t="s">
        <v>33204</v>
      </c>
      <c r="C32757" s="2">
        <v>35</v>
      </c>
      <c r="D32757" s="2" t="s">
        <v>454</v>
      </c>
      <c r="E32757" s="2"/>
      <c r="F32757" s="2"/>
      <c r="G32757" s="2"/>
      <c r="H32757" s="2"/>
    </row>
    <row r="32758" spans="2:8">
      <c r="B32758" s="2" t="s">
        <v>33205</v>
      </c>
      <c r="C32758" s="2">
        <v>18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21</v>
      </c>
      <c r="D32760" s="2" t="s">
        <v>454</v>
      </c>
      <c r="E32760" s="2"/>
      <c r="F32760" s="2"/>
      <c r="G32760" s="2"/>
      <c r="H32760" s="2"/>
    </row>
    <row r="32761" spans="2:8">
      <c r="B32761" s="2" t="s">
        <v>33208</v>
      </c>
      <c r="C32761" s="2">
        <v>19</v>
      </c>
      <c r="D32761" s="2" t="s">
        <v>454</v>
      </c>
      <c r="E32761" s="2"/>
      <c r="F32761" s="2"/>
      <c r="G32761" s="2"/>
      <c r="H32761" s="2"/>
    </row>
    <row r="32762" spans="2:8">
      <c r="B32762" s="2" t="s">
        <v>33209</v>
      </c>
      <c r="C32762" s="2">
        <v>20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9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33211</v>
      </c>
      <c r="C32764" s="2">
        <v>20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17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33213</v>
      </c>
      <c r="C32766" s="2">
        <v>11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33214</v>
      </c>
      <c r="C32767" s="2">
        <v>21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33215</v>
      </c>
      <c r="C32768" s="2">
        <v>25</v>
      </c>
      <c r="D32768" s="2" t="s">
        <v>454</v>
      </c>
      <c r="E32768" s="2"/>
      <c r="F32768" s="2"/>
      <c r="G32768" s="2"/>
      <c r="H32768" s="2"/>
    </row>
    <row r="32769" spans="2:8">
      <c r="B32769" s="2" t="s">
        <v>33216</v>
      </c>
      <c r="C32769" s="2">
        <v>29</v>
      </c>
      <c r="D32769" s="2" t="s">
        <v>454</v>
      </c>
      <c r="E32769" s="2"/>
      <c r="F32769" s="2"/>
      <c r="G32769" s="2"/>
      <c r="H32769" s="2"/>
    </row>
    <row r="32770" spans="2:8">
      <c r="B32770" s="2" t="s">
        <v>33217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454</v>
      </c>
      <c r="E32772" s="2"/>
      <c r="F32772" s="2"/>
      <c r="G32772" s="2"/>
      <c r="H32772" s="2"/>
    </row>
    <row r="32773" spans="2:8">
      <c r="B32773" s="2" t="s">
        <v>33220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23</v>
      </c>
      <c r="D32775" s="2" t="s">
        <v>454</v>
      </c>
      <c r="E32775" s="2"/>
      <c r="F32775" s="2"/>
      <c r="G32775" s="2"/>
      <c r="H32775" s="2"/>
    </row>
    <row r="32776" spans="2:8">
      <c r="B32776" s="2" t="s">
        <v>33223</v>
      </c>
      <c r="C32776" s="2">
        <v>14</v>
      </c>
      <c r="D32776" s="2" t="s">
        <v>454</v>
      </c>
      <c r="E32776" s="2"/>
      <c r="F32776" s="2"/>
      <c r="G32776" s="2"/>
      <c r="H32776" s="2"/>
    </row>
    <row r="32777" spans="2:8">
      <c r="B32777" s="2" t="s">
        <v>33224</v>
      </c>
      <c r="C32777" s="2">
        <v>36</v>
      </c>
      <c r="D32777" s="2" t="s">
        <v>454</v>
      </c>
      <c r="E32777" s="2"/>
      <c r="F32777" s="2"/>
      <c r="G32777" s="2"/>
      <c r="H32777" s="2"/>
    </row>
    <row r="32778" spans="2:8">
      <c r="B32778" s="2" t="s">
        <v>33225</v>
      </c>
      <c r="C32778" s="2">
        <v>36</v>
      </c>
      <c r="D32778" s="2" t="s">
        <v>454</v>
      </c>
      <c r="E32778" s="2"/>
      <c r="F32778" s="2"/>
      <c r="G32778" s="2"/>
      <c r="H32778" s="2"/>
    </row>
    <row r="32779" spans="2:8">
      <c r="B32779" s="2" t="s">
        <v>33226</v>
      </c>
      <c r="C32779" s="2">
        <v>35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31</v>
      </c>
      <c r="D32780" s="2" t="s">
        <v>454</v>
      </c>
      <c r="E32780" s="2"/>
      <c r="F32780" s="2"/>
      <c r="G32780" s="2"/>
      <c r="H32780" s="2"/>
    </row>
    <row r="32781" spans="2:8">
      <c r="B32781" s="2" t="s">
        <v>33228</v>
      </c>
      <c r="C32781" s="2">
        <v>34</v>
      </c>
      <c r="D32781" s="2" t="s">
        <v>454</v>
      </c>
      <c r="E32781" s="2"/>
      <c r="F32781" s="2"/>
      <c r="G32781" s="2"/>
      <c r="H32781" s="2"/>
    </row>
    <row r="32782" spans="2:8">
      <c r="B32782" s="2" t="s">
        <v>33229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28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33232</v>
      </c>
      <c r="C32785" s="2">
        <v>28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33233</v>
      </c>
      <c r="C32786" s="2">
        <v>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16</v>
      </c>
      <c r="D32789" s="2" t="s">
        <v>454</v>
      </c>
      <c r="E32789" s="2"/>
      <c r="F32789" s="2"/>
      <c r="G32789" s="2"/>
      <c r="H32789" s="2"/>
    </row>
    <row r="32790" spans="2:8">
      <c r="B32790" s="2" t="s">
        <v>33237</v>
      </c>
      <c r="C32790" s="2">
        <v>8</v>
      </c>
      <c r="D32790" s="2" t="s">
        <v>454</v>
      </c>
      <c r="E32790" s="2"/>
      <c r="F32790" s="2"/>
      <c r="G32790" s="2"/>
      <c r="H32790" s="2"/>
    </row>
    <row r="32791" spans="2:8">
      <c r="B32791" s="2" t="s">
        <v>33238</v>
      </c>
      <c r="C32791" s="2">
        <v>13</v>
      </c>
      <c r="D32791" s="2" t="s">
        <v>454</v>
      </c>
      <c r="E32791" s="2"/>
      <c r="F32791" s="2"/>
      <c r="G32791" s="2"/>
      <c r="H32791" s="2"/>
    </row>
    <row r="32792" spans="2:8">
      <c r="B32792" s="2" t="s">
        <v>33239</v>
      </c>
      <c r="C32792" s="2">
        <v>18</v>
      </c>
      <c r="D32792" s="2" t="s">
        <v>454</v>
      </c>
      <c r="E32792" s="2"/>
      <c r="F32792" s="2"/>
      <c r="G32792" s="2"/>
      <c r="H32792" s="2"/>
    </row>
    <row r="32793" spans="2:8">
      <c r="B32793" s="2" t="s">
        <v>33240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33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28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33243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29</v>
      </c>
      <c r="D32797" s="2" t="s">
        <v>454</v>
      </c>
      <c r="E32797" s="2"/>
      <c r="F32797" s="2"/>
      <c r="G32797" s="2"/>
      <c r="H32797" s="2"/>
    </row>
    <row r="32798" spans="2:8">
      <c r="B32798" s="2" t="s">
        <v>33245</v>
      </c>
      <c r="C32798" s="2">
        <v>30</v>
      </c>
      <c r="D32798" s="2" t="s">
        <v>454</v>
      </c>
      <c r="E32798" s="2"/>
      <c r="F32798" s="2"/>
      <c r="G32798" s="2"/>
      <c r="H32798" s="2"/>
    </row>
    <row r="32799" spans="2:8">
      <c r="B32799" s="2" t="s">
        <v>33246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13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11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15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19</v>
      </c>
      <c r="D32804" s="2" t="s">
        <v>454</v>
      </c>
      <c r="E32804" s="2"/>
      <c r="F32804" s="2"/>
      <c r="G32804" s="2"/>
      <c r="H32804" s="2"/>
    </row>
    <row r="32805" spans="2:8">
      <c r="B32805" s="2" t="s">
        <v>33252</v>
      </c>
      <c r="C32805" s="2">
        <v>16</v>
      </c>
      <c r="D32805" s="2" t="s">
        <v>454</v>
      </c>
      <c r="E32805" s="2"/>
      <c r="F32805" s="2"/>
      <c r="G32805" s="2"/>
      <c r="H32805" s="2"/>
    </row>
    <row r="32806" spans="2:8">
      <c r="B32806" s="2" t="s">
        <v>33253</v>
      </c>
      <c r="C32806" s="2">
        <v>22</v>
      </c>
      <c r="D32806" s="2" t="s">
        <v>454</v>
      </c>
      <c r="E32806" s="2"/>
      <c r="F32806" s="2"/>
      <c r="G32806" s="2"/>
      <c r="H32806" s="2"/>
    </row>
    <row r="32807" spans="2:8">
      <c r="B32807" s="2" t="s">
        <v>33254</v>
      </c>
      <c r="C32807" s="2">
        <v>39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31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33256</v>
      </c>
      <c r="C32809" s="2">
        <v>18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33257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20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33261</v>
      </c>
      <c r="C32814" s="2">
        <v>20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33262</v>
      </c>
      <c r="C32815" s="2">
        <v>19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33263</v>
      </c>
      <c r="C32816" s="2">
        <v>17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33264</v>
      </c>
      <c r="C32817" s="2">
        <v>13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33265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28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33270</v>
      </c>
      <c r="C32823" s="2">
        <v>32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33271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24</v>
      </c>
      <c r="D32827" s="2" t="s">
        <v>454</v>
      </c>
      <c r="E32827" s="2"/>
      <c r="F32827" s="2"/>
      <c r="G32827" s="2"/>
      <c r="H32827" s="2"/>
    </row>
    <row r="32828" spans="2:8">
      <c r="B32828" s="2" t="s">
        <v>33275</v>
      </c>
      <c r="C32828" s="2">
        <v>24</v>
      </c>
      <c r="D32828" s="2" t="s">
        <v>454</v>
      </c>
      <c r="E32828" s="2"/>
      <c r="F32828" s="2"/>
      <c r="G32828" s="2"/>
      <c r="H32828" s="2"/>
    </row>
    <row r="32829" spans="2:8">
      <c r="B32829" s="2" t="s">
        <v>33276</v>
      </c>
      <c r="C32829" s="2">
        <v>24</v>
      </c>
      <c r="D32829" s="2" t="s">
        <v>454</v>
      </c>
      <c r="E32829" s="2"/>
      <c r="F32829" s="2"/>
      <c r="G32829" s="2"/>
      <c r="H32829" s="2"/>
    </row>
    <row r="32830" spans="2:8">
      <c r="B32830" s="2" t="s">
        <v>33277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15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32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33280</v>
      </c>
      <c r="C32833" s="2">
        <v>16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33281</v>
      </c>
      <c r="C32834" s="2">
        <v>16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33282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23</v>
      </c>
      <c r="D32838" s="2" t="s">
        <v>454</v>
      </c>
      <c r="E32838" s="2"/>
      <c r="F32838" s="2"/>
      <c r="G32838" s="2"/>
      <c r="H32838" s="2"/>
    </row>
    <row r="32839" spans="2:8">
      <c r="B32839" s="2" t="s">
        <v>33286</v>
      </c>
      <c r="C32839" s="2">
        <v>14</v>
      </c>
      <c r="D32839" s="2" t="s">
        <v>454</v>
      </c>
      <c r="E32839" s="2"/>
      <c r="F32839" s="2"/>
      <c r="G32839" s="2"/>
      <c r="H32839" s="2"/>
    </row>
    <row r="32840" spans="2:8">
      <c r="B32840" s="2" t="s">
        <v>33287</v>
      </c>
      <c r="C32840" s="2">
        <v>12</v>
      </c>
      <c r="D32840" s="2" t="s">
        <v>454</v>
      </c>
      <c r="E32840" s="2"/>
      <c r="F32840" s="2"/>
      <c r="G32840" s="2"/>
      <c r="H32840" s="2"/>
    </row>
    <row r="32841" spans="2:8">
      <c r="B32841" s="2" t="s">
        <v>33288</v>
      </c>
      <c r="C32841" s="2">
        <v>34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454</v>
      </c>
      <c r="E32843" s="2"/>
      <c r="F32843" s="2"/>
      <c r="G32843" s="2"/>
      <c r="H32843" s="2"/>
    </row>
    <row r="32844" spans="2:8">
      <c r="B32844" s="2" t="s">
        <v>33291</v>
      </c>
      <c r="C32844" s="2">
        <v>36</v>
      </c>
      <c r="D32844" s="2" t="s">
        <v>454</v>
      </c>
      <c r="E32844" s="2"/>
      <c r="F32844" s="2"/>
      <c r="G32844" s="2"/>
      <c r="H32844" s="2"/>
    </row>
    <row r="32845" spans="2:8">
      <c r="B32845" s="2" t="s">
        <v>33292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28</v>
      </c>
      <c r="D32847" s="2" t="s">
        <v>454</v>
      </c>
      <c r="E32847" s="2"/>
      <c r="F32847" s="2"/>
      <c r="G32847" s="2"/>
      <c r="H32847" s="2"/>
    </row>
    <row r="32848" spans="2:8">
      <c r="B32848" s="2" t="s">
        <v>33295</v>
      </c>
      <c r="C32848" s="2">
        <v>18</v>
      </c>
      <c r="D32848" s="2" t="s">
        <v>454</v>
      </c>
      <c r="E32848" s="2"/>
      <c r="F32848" s="2"/>
      <c r="G32848" s="2"/>
      <c r="H32848" s="2"/>
    </row>
    <row r="32849" spans="2:8">
      <c r="B32849" s="2" t="s">
        <v>33296</v>
      </c>
      <c r="C32849" s="2">
        <v>16</v>
      </c>
      <c r="D32849" s="2" t="s">
        <v>454</v>
      </c>
      <c r="E32849" s="2"/>
      <c r="F32849" s="2"/>
      <c r="G32849" s="2"/>
      <c r="H32849" s="2"/>
    </row>
    <row r="32850" spans="2:8">
      <c r="B32850" s="2" t="s">
        <v>33297</v>
      </c>
      <c r="C32850" s="2">
        <v>10</v>
      </c>
      <c r="D32850" s="2" t="s">
        <v>454</v>
      </c>
      <c r="E32850" s="2"/>
      <c r="F32850" s="2"/>
      <c r="G32850" s="2"/>
      <c r="H32850" s="2"/>
    </row>
    <row r="32851" spans="2:8">
      <c r="B32851" s="2" t="s">
        <v>33298</v>
      </c>
      <c r="C32851" s="2">
        <v>8</v>
      </c>
      <c r="D32851" s="2" t="s">
        <v>454</v>
      </c>
      <c r="E32851" s="2"/>
      <c r="F32851" s="2"/>
      <c r="G32851" s="2"/>
      <c r="H32851" s="2"/>
    </row>
    <row r="32852" spans="2:8">
      <c r="B32852" s="2" t="s">
        <v>33299</v>
      </c>
      <c r="C32852" s="2">
        <v>5</v>
      </c>
      <c r="D32852" s="2" t="s">
        <v>454</v>
      </c>
      <c r="E32852" s="2"/>
      <c r="F32852" s="2"/>
      <c r="G32852" s="2"/>
      <c r="H32852" s="2"/>
    </row>
    <row r="32853" spans="2:8">
      <c r="B32853" s="2" t="s">
        <v>33300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31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33303</v>
      </c>
      <c r="C32856" s="2">
        <v>32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33304</v>
      </c>
      <c r="C32857" s="2">
        <v>11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34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33307</v>
      </c>
      <c r="C32860" s="2">
        <v>30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33308</v>
      </c>
      <c r="C32861" s="2">
        <v>34</v>
      </c>
      <c r="D32861" s="2" t="s">
        <v>454</v>
      </c>
      <c r="E32861" s="2"/>
      <c r="F32861" s="2"/>
      <c r="G32861" s="2"/>
      <c r="H32861" s="2"/>
    </row>
    <row r="32862" spans="2:8">
      <c r="B32862" s="2" t="s">
        <v>33309</v>
      </c>
      <c r="C32862" s="2">
        <v>16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29</v>
      </c>
      <c r="D32865" s="2" t="s">
        <v>454</v>
      </c>
      <c r="E32865" s="2"/>
      <c r="F32865" s="2"/>
      <c r="G32865" s="2"/>
      <c r="H32865" s="2"/>
    </row>
    <row r="32866" spans="2:8">
      <c r="B32866" s="2" t="s">
        <v>33313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36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33316</v>
      </c>
      <c r="C32869" s="2">
        <v>38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33317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31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33320</v>
      </c>
      <c r="C32873" s="2">
        <v>34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33321</v>
      </c>
      <c r="C32874" s="2">
        <v>43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42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33323</v>
      </c>
      <c r="C32876" s="2">
        <v>43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40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32</v>
      </c>
      <c r="D32878" s="2" t="s">
        <v>454</v>
      </c>
      <c r="E32878" s="2"/>
      <c r="F32878" s="2"/>
      <c r="G32878" s="2"/>
      <c r="H32878" s="2"/>
    </row>
    <row r="32879" spans="2:8">
      <c r="B32879" s="2" t="s">
        <v>33326</v>
      </c>
      <c r="C32879" s="2">
        <v>20</v>
      </c>
      <c r="D32879" s="2" t="s">
        <v>454</v>
      </c>
      <c r="E32879" s="2"/>
      <c r="F32879" s="2"/>
      <c r="G32879" s="2"/>
      <c r="H32879" s="2"/>
    </row>
    <row r="32880" spans="2:8">
      <c r="B32880" s="2" t="s">
        <v>33327</v>
      </c>
      <c r="C32880" s="2">
        <v>20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33328</v>
      </c>
      <c r="C32881" s="2">
        <v>47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44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48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33331</v>
      </c>
      <c r="C32884" s="2">
        <v>44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40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39</v>
      </c>
      <c r="D32887" s="2" t="s">
        <v>454</v>
      </c>
      <c r="E32887" s="2"/>
      <c r="F32887" s="2"/>
      <c r="G32887" s="2"/>
      <c r="H32887" s="2"/>
    </row>
    <row r="32888" spans="2:8">
      <c r="B32888" s="2" t="s">
        <v>33335</v>
      </c>
      <c r="C32888" s="2">
        <v>38</v>
      </c>
      <c r="D32888" s="2" t="s">
        <v>454</v>
      </c>
      <c r="E32888" s="2"/>
      <c r="F32888" s="2"/>
      <c r="G32888" s="2"/>
      <c r="H32888" s="2"/>
    </row>
    <row r="32889" spans="2:8">
      <c r="B32889" s="2" t="s">
        <v>33336</v>
      </c>
      <c r="C32889" s="2">
        <v>36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30</v>
      </c>
      <c r="D32890" s="2" t="s">
        <v>454</v>
      </c>
      <c r="E32890" s="2"/>
      <c r="F32890" s="2"/>
      <c r="G32890" s="2"/>
      <c r="H32890" s="2"/>
    </row>
    <row r="32891" spans="2:8">
      <c r="B32891" s="2" t="s">
        <v>33338</v>
      </c>
      <c r="C32891" s="2">
        <v>30</v>
      </c>
      <c r="D32891" s="2" t="s">
        <v>454</v>
      </c>
      <c r="E32891" s="2"/>
      <c r="F32891" s="2"/>
      <c r="G32891" s="2"/>
      <c r="H32891" s="2"/>
    </row>
    <row r="32892" spans="2:8">
      <c r="B32892" s="2" t="s">
        <v>33339</v>
      </c>
      <c r="C32892" s="2">
        <v>39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26</v>
      </c>
      <c r="D32893" s="2" t="s">
        <v>454</v>
      </c>
      <c r="E32893" s="2"/>
      <c r="F32893" s="2"/>
      <c r="G32893" s="2"/>
      <c r="H32893" s="2"/>
    </row>
    <row r="32894" spans="2:8">
      <c r="B32894" s="2" t="s">
        <v>33341</v>
      </c>
      <c r="C32894" s="2">
        <v>39</v>
      </c>
      <c r="D32894" s="2" t="s">
        <v>454</v>
      </c>
      <c r="E32894" s="2"/>
      <c r="F32894" s="2"/>
      <c r="G32894" s="2"/>
      <c r="H32894" s="2"/>
    </row>
    <row r="32895" spans="2:8">
      <c r="B32895" s="2" t="s">
        <v>33342</v>
      </c>
      <c r="C32895" s="2">
        <v>39</v>
      </c>
      <c r="D32895" s="2" t="s">
        <v>454</v>
      </c>
      <c r="E32895" s="2"/>
      <c r="F32895" s="2"/>
      <c r="G32895" s="2"/>
      <c r="H32895" s="2"/>
    </row>
    <row r="32896" spans="2:8">
      <c r="B32896" s="2" t="s">
        <v>33343</v>
      </c>
      <c r="C32896" s="2">
        <v>15</v>
      </c>
      <c r="D32896" s="2" t="s">
        <v>454</v>
      </c>
      <c r="E32896" s="2"/>
      <c r="F32896" s="2"/>
      <c r="G32896" s="2"/>
      <c r="H32896" s="2"/>
    </row>
    <row r="32897" spans="2:8">
      <c r="B32897" s="2" t="s">
        <v>33344</v>
      </c>
      <c r="C32897" s="2">
        <v>15</v>
      </c>
      <c r="D32897" s="2" t="s">
        <v>454</v>
      </c>
      <c r="E32897" s="2"/>
      <c r="F32897" s="2"/>
      <c r="G32897" s="2"/>
      <c r="H32897" s="2"/>
    </row>
    <row r="32898" spans="2:8">
      <c r="B32898" s="2" t="s">
        <v>33345</v>
      </c>
      <c r="C32898" s="2">
        <v>15</v>
      </c>
      <c r="D32898" s="2" t="s">
        <v>454</v>
      </c>
      <c r="E32898" s="2"/>
      <c r="F32898" s="2"/>
      <c r="G32898" s="2"/>
      <c r="H32898" s="2"/>
    </row>
    <row r="32899" spans="2:8">
      <c r="B32899" s="2" t="s">
        <v>33346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27</v>
      </c>
      <c r="D32900" s="2" t="s">
        <v>454</v>
      </c>
      <c r="E32900" s="2"/>
      <c r="F32900" s="2"/>
      <c r="G32900" s="2"/>
      <c r="H32900" s="2"/>
    </row>
    <row r="32901" spans="2:8">
      <c r="B32901" s="2" t="s">
        <v>33348</v>
      </c>
      <c r="C32901" s="2">
        <v>19</v>
      </c>
      <c r="D32901" s="2" t="s">
        <v>454</v>
      </c>
      <c r="E32901" s="2"/>
      <c r="F32901" s="2"/>
      <c r="G32901" s="2"/>
      <c r="H32901" s="2"/>
    </row>
    <row r="32902" spans="2:8">
      <c r="B32902" s="2" t="s">
        <v>33349</v>
      </c>
      <c r="C32902" s="2">
        <v>12</v>
      </c>
      <c r="D32902" s="2" t="s">
        <v>454</v>
      </c>
      <c r="E32902" s="2"/>
      <c r="F32902" s="2"/>
      <c r="G32902" s="2"/>
      <c r="H32902" s="2"/>
    </row>
    <row r="32903" spans="2:8">
      <c r="B32903" s="2" t="s">
        <v>33350</v>
      </c>
      <c r="C32903" s="2">
        <v>46</v>
      </c>
      <c r="D32903" s="2" t="s">
        <v>454</v>
      </c>
      <c r="E32903" s="2"/>
      <c r="F32903" s="2"/>
      <c r="G32903" s="2"/>
      <c r="H32903" s="2"/>
    </row>
    <row r="32904" spans="2:8">
      <c r="B32904" s="2" t="s">
        <v>33351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28</v>
      </c>
      <c r="D32905" s="2" t="s">
        <v>454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454</v>
      </c>
      <c r="E32906" s="2"/>
      <c r="F32906" s="2"/>
      <c r="G32906" s="2"/>
      <c r="H32906" s="2"/>
    </row>
    <row r="32907" spans="2:8">
      <c r="B32907" s="2" t="s">
        <v>33354</v>
      </c>
      <c r="C32907" s="2">
        <v>28</v>
      </c>
      <c r="D32907" s="2" t="s">
        <v>454</v>
      </c>
      <c r="E32907" s="2"/>
      <c r="F32907" s="2"/>
      <c r="G32907" s="2"/>
      <c r="H32907" s="2"/>
    </row>
    <row r="32908" spans="2:8">
      <c r="B32908" s="2" t="s">
        <v>33355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26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33359</v>
      </c>
      <c r="C32912" s="2">
        <v>21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33360</v>
      </c>
      <c r="C32913" s="2">
        <v>17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33361</v>
      </c>
      <c r="C32914" s="2">
        <v>11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33362</v>
      </c>
      <c r="C32915" s="2">
        <v>45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42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33364</v>
      </c>
      <c r="C32917" s="2">
        <v>47</v>
      </c>
      <c r="D32917" s="2" t="s">
        <v>454</v>
      </c>
      <c r="E32917" s="2"/>
      <c r="F32917" s="2"/>
      <c r="G32917" s="2"/>
      <c r="H32917" s="2"/>
    </row>
    <row r="32918" spans="2:8">
      <c r="B32918" s="2" t="s">
        <v>33365</v>
      </c>
      <c r="C32918" s="2">
        <v>45</v>
      </c>
      <c r="D32918" s="2" t="s">
        <v>454</v>
      </c>
      <c r="E32918" s="2"/>
      <c r="F32918" s="2"/>
      <c r="G32918" s="2"/>
      <c r="H32918" s="2"/>
    </row>
    <row r="32919" spans="2:8">
      <c r="B32919" s="2" t="s">
        <v>33366</v>
      </c>
      <c r="C32919" s="2">
        <v>10</v>
      </c>
      <c r="D32919" s="2" t="s">
        <v>454</v>
      </c>
      <c r="E32919" s="2"/>
      <c r="F32919" s="2"/>
      <c r="G32919" s="2"/>
      <c r="H32919" s="2"/>
    </row>
    <row r="32920" spans="2:8">
      <c r="B32920" s="2" t="s">
        <v>33367</v>
      </c>
      <c r="C32920" s="2">
        <v>9</v>
      </c>
      <c r="D32920" s="2" t="s">
        <v>454</v>
      </c>
      <c r="E32920" s="2"/>
      <c r="F32920" s="2"/>
      <c r="G32920" s="2"/>
      <c r="H32920" s="2"/>
    </row>
    <row r="32921" spans="2:8">
      <c r="B32921" s="2" t="s">
        <v>33368</v>
      </c>
      <c r="C32921" s="2">
        <v>8</v>
      </c>
      <c r="D32921" s="2" t="s">
        <v>454</v>
      </c>
      <c r="E32921" s="2"/>
      <c r="F32921" s="2"/>
      <c r="G32921" s="2"/>
      <c r="H32921" s="2"/>
    </row>
    <row r="32922" spans="2:8">
      <c r="B32922" s="2" t="s">
        <v>33369</v>
      </c>
      <c r="C32922" s="2">
        <v>7</v>
      </c>
      <c r="D32922" s="2" t="s">
        <v>454</v>
      </c>
      <c r="E32922" s="2"/>
      <c r="F32922" s="2"/>
      <c r="G32922" s="2"/>
      <c r="H32922" s="2"/>
    </row>
    <row r="32923" spans="2:8">
      <c r="B32923" s="2" t="s">
        <v>33370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30</v>
      </c>
      <c r="D32924" s="2" t="s">
        <v>454</v>
      </c>
      <c r="E32924" s="2"/>
      <c r="F32924" s="2"/>
      <c r="G32924" s="2"/>
      <c r="H32924" s="2"/>
    </row>
    <row r="32925" spans="2:8">
      <c r="B32925" s="2" t="s">
        <v>33372</v>
      </c>
      <c r="C32925" s="2">
        <v>30</v>
      </c>
      <c r="D32925" s="2" t="s">
        <v>454</v>
      </c>
      <c r="E32925" s="2"/>
      <c r="F32925" s="2"/>
      <c r="G32925" s="2"/>
      <c r="H32925" s="2"/>
    </row>
    <row r="32926" spans="2:8">
      <c r="B32926" s="2" t="s">
        <v>33373</v>
      </c>
      <c r="C32926" s="2">
        <v>31</v>
      </c>
      <c r="D32926" s="2" t="s">
        <v>454</v>
      </c>
      <c r="E32926" s="2"/>
      <c r="F32926" s="2"/>
      <c r="G32926" s="2"/>
      <c r="H32926" s="2"/>
    </row>
    <row r="32927" spans="2:8">
      <c r="B32927" s="2" t="s">
        <v>33374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31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33377</v>
      </c>
      <c r="C32930" s="2">
        <v>27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33378</v>
      </c>
      <c r="C32931" s="2">
        <v>13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33379</v>
      </c>
      <c r="C32932" s="2">
        <v>20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33380</v>
      </c>
      <c r="C32933" s="2">
        <v>11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33381</v>
      </c>
      <c r="C32934" s="2">
        <v>10</v>
      </c>
      <c r="D32934" s="2" t="s">
        <v>454</v>
      </c>
      <c r="E32934" s="2"/>
      <c r="F32934" s="2"/>
      <c r="G32934" s="2"/>
      <c r="H32934" s="2"/>
    </row>
    <row r="32935" spans="2:8">
      <c r="B32935" s="2" t="s">
        <v>33382</v>
      </c>
      <c r="C32935" s="2">
        <v>17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16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17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33385</v>
      </c>
      <c r="C32938" s="2">
        <v>16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33386</v>
      </c>
      <c r="C32939" s="2">
        <v>16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33387</v>
      </c>
      <c r="C32940" s="2">
        <v>15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33388</v>
      </c>
      <c r="C32941" s="2">
        <v>13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33389</v>
      </c>
      <c r="C32942" s="2">
        <v>11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33390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30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24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33393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24</v>
      </c>
      <c r="D32948" s="2" t="s">
        <v>454</v>
      </c>
      <c r="E32948" s="2"/>
      <c r="F32948" s="2"/>
      <c r="G32948" s="2"/>
      <c r="H32948" s="2"/>
    </row>
    <row r="32949" spans="2:8">
      <c r="B32949" s="2" t="s">
        <v>33396</v>
      </c>
      <c r="C32949" s="2">
        <v>21</v>
      </c>
      <c r="D32949" s="2" t="s">
        <v>454</v>
      </c>
      <c r="E32949" s="2"/>
      <c r="F32949" s="2"/>
      <c r="G32949" s="2"/>
      <c r="H32949" s="2"/>
    </row>
    <row r="32950" spans="2:8">
      <c r="B32950" s="2" t="s">
        <v>33397</v>
      </c>
      <c r="C32950" s="2">
        <v>20</v>
      </c>
      <c r="D32950" s="2" t="s">
        <v>454</v>
      </c>
      <c r="E32950" s="2"/>
      <c r="F32950" s="2"/>
      <c r="G32950" s="2"/>
      <c r="H32950" s="2"/>
    </row>
    <row r="32951" spans="2:8">
      <c r="B32951" s="2" t="s">
        <v>33398</v>
      </c>
      <c r="C32951" s="2">
        <v>15</v>
      </c>
      <c r="D32951" s="2" t="s">
        <v>454</v>
      </c>
      <c r="E32951" s="2"/>
      <c r="F32951" s="2"/>
      <c r="G32951" s="2"/>
      <c r="H32951" s="2"/>
    </row>
    <row r="32952" spans="2:8">
      <c r="B32952" s="2" t="s">
        <v>33399</v>
      </c>
      <c r="C32952" s="2">
        <v>11</v>
      </c>
      <c r="D32952" s="2" t="s">
        <v>454</v>
      </c>
      <c r="E32952" s="2"/>
      <c r="F32952" s="2"/>
      <c r="G32952" s="2"/>
      <c r="H32952" s="2"/>
    </row>
    <row r="32953" spans="2:8">
      <c r="B32953" s="2" t="s">
        <v>33400</v>
      </c>
      <c r="C32953" s="2">
        <v>12</v>
      </c>
      <c r="D32953" s="2" t="s">
        <v>454</v>
      </c>
      <c r="E32953" s="2"/>
      <c r="F32953" s="2"/>
      <c r="G32953" s="2"/>
      <c r="H32953" s="2"/>
    </row>
    <row r="32954" spans="2:8">
      <c r="B32954" s="2" t="s">
        <v>33401</v>
      </c>
      <c r="C32954" s="2">
        <v>17</v>
      </c>
      <c r="D32954" s="2" t="s">
        <v>454</v>
      </c>
      <c r="E32954" s="2"/>
      <c r="F32954" s="2"/>
      <c r="G32954" s="2"/>
      <c r="H32954" s="2"/>
    </row>
    <row r="32955" spans="2:8">
      <c r="B32955" s="2" t="s">
        <v>33402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28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33406</v>
      </c>
      <c r="C32959" s="2">
        <v>17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33408</v>
      </c>
      <c r="C32961" s="2">
        <v>28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33409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23</v>
      </c>
      <c r="D32963" s="2" t="s">
        <v>454</v>
      </c>
      <c r="E32963" s="2"/>
      <c r="F32963" s="2"/>
      <c r="G32963" s="2"/>
      <c r="H32963" s="2"/>
    </row>
    <row r="32964" spans="2:8">
      <c r="B32964" s="2" t="s">
        <v>33411</v>
      </c>
      <c r="C32964" s="2">
        <v>18</v>
      </c>
      <c r="D32964" s="2" t="s">
        <v>454</v>
      </c>
      <c r="E32964" s="2"/>
      <c r="F32964" s="2"/>
      <c r="G32964" s="2"/>
      <c r="H32964" s="2"/>
    </row>
    <row r="32965" spans="2:8">
      <c r="B32965" s="2" t="s">
        <v>33412</v>
      </c>
      <c r="C32965" s="2">
        <v>19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16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18</v>
      </c>
      <c r="D32969" s="2" t="s">
        <v>454</v>
      </c>
      <c r="E32969" s="2"/>
      <c r="F32969" s="2"/>
      <c r="G32969" s="2"/>
      <c r="H32969" s="2"/>
    </row>
    <row r="32970" spans="2:8">
      <c r="B32970" s="2" t="s">
        <v>33417</v>
      </c>
      <c r="C32970" s="2">
        <v>11</v>
      </c>
      <c r="D32970" s="2" t="s">
        <v>454</v>
      </c>
      <c r="E32970" s="2"/>
      <c r="F32970" s="2"/>
      <c r="G32970" s="2"/>
      <c r="H32970" s="2"/>
    </row>
    <row r="32971" spans="2:8">
      <c r="B32971" s="2" t="s">
        <v>33418</v>
      </c>
      <c r="C32971" s="2">
        <v>17</v>
      </c>
      <c r="D32971" s="2" t="s">
        <v>454</v>
      </c>
      <c r="E32971" s="2"/>
      <c r="F32971" s="2"/>
      <c r="G32971" s="2"/>
      <c r="H32971" s="2"/>
    </row>
    <row r="32972" spans="2:8">
      <c r="B32972" s="2" t="s">
        <v>33419</v>
      </c>
      <c r="C32972" s="2">
        <v>22</v>
      </c>
      <c r="D32972" s="2" t="s">
        <v>454</v>
      </c>
      <c r="E32972" s="2"/>
      <c r="F32972" s="2"/>
      <c r="G32972" s="2"/>
      <c r="H32972" s="2"/>
    </row>
    <row r="32973" spans="2:8">
      <c r="B32973" s="2" t="s">
        <v>33420</v>
      </c>
      <c r="C32973" s="2">
        <v>26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33421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33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33424</v>
      </c>
      <c r="C32977" s="2">
        <v>23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27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33427</v>
      </c>
      <c r="C32980" s="2">
        <v>28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33428</v>
      </c>
      <c r="C32981" s="2">
        <v>34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34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33430</v>
      </c>
      <c r="C32983" s="2">
        <v>32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33431</v>
      </c>
      <c r="C32984" s="2">
        <v>38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30</v>
      </c>
      <c r="D32985" s="2" t="s">
        <v>454</v>
      </c>
      <c r="E32985" s="2"/>
      <c r="F32985" s="2"/>
      <c r="G32985" s="2"/>
      <c r="H32985" s="2"/>
    </row>
    <row r="32986" spans="2:8">
      <c r="B32986" s="2" t="s">
        <v>33433</v>
      </c>
      <c r="C32986" s="2">
        <v>21</v>
      </c>
      <c r="D32986" s="2" t="s">
        <v>454</v>
      </c>
      <c r="E32986" s="2"/>
      <c r="F32986" s="2"/>
      <c r="G32986" s="2"/>
      <c r="H32986" s="2"/>
    </row>
    <row r="32987" spans="2:8">
      <c r="B32987" s="2" t="s">
        <v>33434</v>
      </c>
      <c r="C32987" s="2">
        <v>20</v>
      </c>
      <c r="D32987" s="2" t="s">
        <v>454</v>
      </c>
      <c r="E32987" s="2"/>
      <c r="F32987" s="2"/>
      <c r="G32987" s="2"/>
      <c r="H32987" s="2"/>
    </row>
    <row r="32988" spans="2:8">
      <c r="B32988" s="2" t="s">
        <v>33435</v>
      </c>
      <c r="C32988" s="2">
        <v>33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34</v>
      </c>
      <c r="D32990" s="2" t="s">
        <v>454</v>
      </c>
      <c r="E32990" s="2"/>
      <c r="F32990" s="2"/>
      <c r="G32990" s="2"/>
      <c r="H32990" s="2"/>
    </row>
    <row r="32991" spans="2:8">
      <c r="B32991" s="2" t="s">
        <v>33438</v>
      </c>
      <c r="C32991" s="2">
        <v>35</v>
      </c>
      <c r="D32991" s="2" t="s">
        <v>454</v>
      </c>
      <c r="E32991" s="2"/>
      <c r="F32991" s="2"/>
      <c r="G32991" s="2"/>
      <c r="H32991" s="2"/>
    </row>
    <row r="32992" spans="2:8">
      <c r="B32992" s="2" t="s">
        <v>33439</v>
      </c>
      <c r="C32992" s="2">
        <v>22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12</v>
      </c>
      <c r="D32995" s="2" t="s">
        <v>454</v>
      </c>
      <c r="E32995" s="2"/>
      <c r="F32995" s="2"/>
      <c r="G32995" s="2"/>
      <c r="H32995" s="2"/>
    </row>
    <row r="32996" spans="2:8">
      <c r="B32996" s="2" t="s">
        <v>33443</v>
      </c>
      <c r="C32996" s="2">
        <v>23</v>
      </c>
      <c r="D32996" s="2" t="s">
        <v>454</v>
      </c>
      <c r="E32996" s="2"/>
      <c r="F32996" s="2"/>
      <c r="G32996" s="2"/>
      <c r="H32996" s="2"/>
    </row>
    <row r="32997" spans="2:8">
      <c r="B32997" s="2" t="s">
        <v>33444</v>
      </c>
      <c r="C32997" s="2">
        <v>18</v>
      </c>
      <c r="D32997" s="2" t="s">
        <v>454</v>
      </c>
      <c r="E32997" s="2"/>
      <c r="F32997" s="2"/>
      <c r="G32997" s="2"/>
      <c r="H32997" s="2"/>
    </row>
    <row r="32998" spans="2:8">
      <c r="B32998" s="2" t="s">
        <v>33445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26</v>
      </c>
      <c r="D32999" s="2" t="s">
        <v>454</v>
      </c>
      <c r="E32999" s="2"/>
      <c r="F32999" s="2"/>
      <c r="G32999" s="2"/>
      <c r="H32999" s="2"/>
    </row>
    <row r="33000" spans="2:8">
      <c r="B33000" s="2" t="s">
        <v>33447</v>
      </c>
      <c r="C33000" s="2">
        <v>18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33448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31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33451</v>
      </c>
      <c r="C33004" s="2">
        <v>28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33452</v>
      </c>
      <c r="C33005" s="2">
        <v>32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33453</v>
      </c>
      <c r="C33006" s="2">
        <v>10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14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14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15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33457</v>
      </c>
      <c r="C33010" s="2">
        <v>12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33458</v>
      </c>
      <c r="C33011" s="2">
        <v>12</v>
      </c>
      <c r="D33011" s="2" t="s">
        <v>454</v>
      </c>
      <c r="E33011" s="2"/>
      <c r="F33011" s="2"/>
      <c r="G33011" s="2"/>
      <c r="H33011" s="2"/>
    </row>
    <row r="33012" spans="2:8">
      <c r="B33012" s="2" t="s">
        <v>33459</v>
      </c>
      <c r="C33012" s="2">
        <v>22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11</v>
      </c>
      <c r="D33013" s="2" t="s">
        <v>454</v>
      </c>
      <c r="E33013" s="2"/>
      <c r="F33013" s="2"/>
      <c r="G33013" s="2"/>
      <c r="H33013" s="2"/>
    </row>
    <row r="33014" spans="2:8">
      <c r="B33014" s="2" t="s">
        <v>33461</v>
      </c>
      <c r="C33014" s="2">
        <v>8</v>
      </c>
      <c r="D33014" s="2" t="s">
        <v>454</v>
      </c>
      <c r="E33014" s="2"/>
      <c r="F33014" s="2"/>
      <c r="G33014" s="2"/>
      <c r="H33014" s="2"/>
    </row>
    <row r="33015" spans="2:8">
      <c r="B33015" s="2" t="s">
        <v>33462</v>
      </c>
      <c r="C33015" s="2">
        <v>13</v>
      </c>
      <c r="D33015" s="2" t="s">
        <v>454</v>
      </c>
      <c r="E33015" s="2"/>
      <c r="F33015" s="2"/>
      <c r="G33015" s="2"/>
      <c r="H33015" s="2"/>
    </row>
    <row r="33016" spans="2:8">
      <c r="B33016" s="2" t="s">
        <v>33463</v>
      </c>
      <c r="C33016" s="2">
        <v>11</v>
      </c>
      <c r="D33016" s="2" t="s">
        <v>454</v>
      </c>
      <c r="E33016" s="2"/>
      <c r="F33016" s="2"/>
      <c r="G33016" s="2"/>
      <c r="H33016" s="2"/>
    </row>
    <row r="33017" spans="2:8">
      <c r="B33017" s="2" t="s">
        <v>33464</v>
      </c>
      <c r="C33017" s="2">
        <v>11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33465</v>
      </c>
      <c r="C33018" s="2">
        <v>10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12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14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19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33469</v>
      </c>
      <c r="C33022" s="2">
        <v>17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33470</v>
      </c>
      <c r="C33023" s="2">
        <v>19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33471</v>
      </c>
      <c r="C33024" s="2">
        <v>19</v>
      </c>
      <c r="D33024" s="2" t="s">
        <v>454</v>
      </c>
      <c r="E33024" s="2"/>
      <c r="F33024" s="2"/>
      <c r="G33024" s="2"/>
      <c r="H33024" s="2"/>
    </row>
    <row r="33025" spans="2:8">
      <c r="B33025" s="2" t="s">
        <v>33472</v>
      </c>
      <c r="C33025" s="2">
        <v>32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32</v>
      </c>
      <c r="D33027" s="2" t="s">
        <v>454</v>
      </c>
      <c r="E33027" s="2"/>
      <c r="F33027" s="2"/>
      <c r="G33027" s="2"/>
      <c r="H33027" s="2"/>
    </row>
    <row r="33028" spans="2:8">
      <c r="B33028" s="2" t="s">
        <v>33475</v>
      </c>
      <c r="C33028" s="2">
        <v>31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33</v>
      </c>
      <c r="D33029" s="2" t="s">
        <v>454</v>
      </c>
      <c r="E33029" s="2"/>
      <c r="F33029" s="2"/>
      <c r="G33029" s="2"/>
      <c r="H33029" s="2"/>
    </row>
    <row r="33030" spans="2:8">
      <c r="B33030" s="2" t="s">
        <v>33477</v>
      </c>
      <c r="C33030" s="2">
        <v>32</v>
      </c>
      <c r="D33030" s="2" t="s">
        <v>454</v>
      </c>
      <c r="E33030" s="2"/>
      <c r="F33030" s="2"/>
      <c r="G33030" s="2"/>
      <c r="H33030" s="2"/>
    </row>
    <row r="33031" spans="2:8">
      <c r="B33031" s="2" t="s">
        <v>33478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24</v>
      </c>
      <c r="D33032" s="2" t="s">
        <v>454</v>
      </c>
      <c r="E33032" s="2"/>
      <c r="F33032" s="2"/>
      <c r="G33032" s="2"/>
      <c r="H33032" s="2"/>
    </row>
    <row r="33033" spans="2:8">
      <c r="B33033" s="2" t="s">
        <v>33480</v>
      </c>
      <c r="C33033" s="2">
        <v>17</v>
      </c>
      <c r="D33033" s="2" t="s">
        <v>454</v>
      </c>
      <c r="E33033" s="2"/>
      <c r="F33033" s="2"/>
      <c r="G33033" s="2"/>
      <c r="H33033" s="2"/>
    </row>
    <row r="33034" spans="2:8">
      <c r="B33034" s="2" t="s">
        <v>33481</v>
      </c>
      <c r="C33034" s="2">
        <v>9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33482</v>
      </c>
      <c r="C33035" s="2">
        <v>27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30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19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33485</v>
      </c>
      <c r="C33038" s="2">
        <v>13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33486</v>
      </c>
      <c r="C33039" s="2">
        <v>12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33487</v>
      </c>
      <c r="C33040" s="2">
        <v>15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33488</v>
      </c>
      <c r="C33041" s="2">
        <v>20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33489</v>
      </c>
      <c r="C33042" s="2">
        <v>33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28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33492</v>
      </c>
      <c r="C33045" s="2">
        <v>23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33493</v>
      </c>
      <c r="C33046" s="2">
        <v>17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33494</v>
      </c>
      <c r="C33047" s="2">
        <v>26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33495</v>
      </c>
      <c r="C33048" s="2">
        <v>27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33496</v>
      </c>
      <c r="C33049" s="2">
        <v>29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33497</v>
      </c>
      <c r="C33050" s="2">
        <v>40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33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33499</v>
      </c>
      <c r="C33052" s="2">
        <v>27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33500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21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33502</v>
      </c>
      <c r="C33055" s="2">
        <v>26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33503</v>
      </c>
      <c r="C33056" s="2">
        <v>19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33504</v>
      </c>
      <c r="C33057" s="2">
        <v>15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33505</v>
      </c>
      <c r="C33058" s="2">
        <v>30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17</v>
      </c>
      <c r="D33060" s="2" t="s">
        <v>454</v>
      </c>
      <c r="E33060" s="2"/>
      <c r="F33060" s="2"/>
      <c r="G33060" s="2"/>
      <c r="H33060" s="2"/>
    </row>
    <row r="33061" spans="2:8">
      <c r="B33061" s="2" t="s">
        <v>33508</v>
      </c>
      <c r="C33061" s="2">
        <v>32</v>
      </c>
      <c r="D33061" s="2" t="s">
        <v>454</v>
      </c>
      <c r="E33061" s="2"/>
      <c r="F33061" s="2"/>
      <c r="G33061" s="2"/>
      <c r="H33061" s="2"/>
    </row>
    <row r="33062" spans="2:8">
      <c r="B33062" s="2" t="s">
        <v>33509</v>
      </c>
      <c r="C33062" s="2">
        <v>31</v>
      </c>
      <c r="D33062" s="2" t="s">
        <v>454</v>
      </c>
      <c r="E33062" s="2"/>
      <c r="F33062" s="2"/>
      <c r="G33062" s="2"/>
      <c r="H33062" s="2"/>
    </row>
    <row r="33063" spans="2:8">
      <c r="B33063" s="2" t="s">
        <v>33510</v>
      </c>
      <c r="C33063" s="2">
        <v>13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36</v>
      </c>
      <c r="D33065" s="2" t="s">
        <v>454</v>
      </c>
      <c r="E33065" s="2"/>
      <c r="F33065" s="2"/>
      <c r="G33065" s="2"/>
      <c r="H33065" s="2"/>
    </row>
    <row r="33066" spans="2:8">
      <c r="B33066" s="2" t="s">
        <v>33513</v>
      </c>
      <c r="C33066" s="2">
        <v>36</v>
      </c>
      <c r="D33066" s="2" t="s">
        <v>454</v>
      </c>
      <c r="E33066" s="2"/>
      <c r="F33066" s="2"/>
      <c r="G33066" s="2"/>
      <c r="H33066" s="2"/>
    </row>
    <row r="33067" spans="2:8">
      <c r="B33067" s="2" t="s">
        <v>33514</v>
      </c>
      <c r="C33067" s="2">
        <v>37</v>
      </c>
      <c r="D33067" s="2" t="s">
        <v>454</v>
      </c>
      <c r="E33067" s="2"/>
      <c r="F33067" s="2"/>
      <c r="G33067" s="2"/>
      <c r="H33067" s="2"/>
    </row>
    <row r="33068" spans="2:8">
      <c r="B33068" s="2" t="s">
        <v>33515</v>
      </c>
      <c r="C33068" s="2">
        <v>37</v>
      </c>
      <c r="D33068" s="2" t="s">
        <v>454</v>
      </c>
      <c r="E33068" s="2"/>
      <c r="F33068" s="2"/>
      <c r="G33068" s="2"/>
      <c r="H33068" s="2"/>
    </row>
    <row r="33069" spans="2:8">
      <c r="B33069" s="2" t="s">
        <v>33516</v>
      </c>
      <c r="C33069" s="2">
        <v>10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33517</v>
      </c>
      <c r="C33070" s="2">
        <v>10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33518</v>
      </c>
      <c r="C33071" s="2">
        <v>14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33519</v>
      </c>
      <c r="C33072" s="2">
        <v>13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33520</v>
      </c>
      <c r="C33073" s="2">
        <v>18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33521</v>
      </c>
      <c r="C33074" s="2">
        <v>20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33522</v>
      </c>
      <c r="C33075" s="2">
        <v>18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18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33524</v>
      </c>
      <c r="C33077" s="2">
        <v>45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42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44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33527</v>
      </c>
      <c r="C33080" s="2">
        <v>37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35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33529</v>
      </c>
      <c r="C33082" s="2">
        <v>26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33530</v>
      </c>
      <c r="C33083" s="2">
        <v>33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33531</v>
      </c>
      <c r="C33084" s="2">
        <v>33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33532</v>
      </c>
      <c r="C33085" s="2">
        <v>37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34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33535</v>
      </c>
      <c r="C33088" s="2">
        <v>33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33536</v>
      </c>
      <c r="C33089" s="2">
        <v>16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33537</v>
      </c>
      <c r="C33090" s="2">
        <v>18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36</v>
      </c>
      <c r="D33093" s="2" t="s">
        <v>454</v>
      </c>
      <c r="E33093" s="2"/>
      <c r="F33093" s="2"/>
      <c r="G33093" s="2"/>
      <c r="H33093" s="2"/>
    </row>
    <row r="33094" spans="2:8">
      <c r="B33094" s="2" t="s">
        <v>33541</v>
      </c>
      <c r="C33094" s="2">
        <v>44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45</v>
      </c>
      <c r="D33095" s="2" t="s">
        <v>454</v>
      </c>
      <c r="E33095" s="2"/>
      <c r="F33095" s="2"/>
      <c r="G33095" s="2"/>
      <c r="H33095" s="2"/>
    </row>
    <row r="33096" spans="2:8">
      <c r="B33096" s="2" t="s">
        <v>33543</v>
      </c>
      <c r="C33096" s="2">
        <v>42</v>
      </c>
      <c r="D33096" s="2" t="s">
        <v>454</v>
      </c>
      <c r="E33096" s="2"/>
      <c r="F33096" s="2"/>
      <c r="G33096" s="2"/>
      <c r="H33096" s="2"/>
    </row>
    <row r="33097" spans="2:8">
      <c r="B33097" s="2" t="s">
        <v>33544</v>
      </c>
      <c r="C33097" s="2">
        <v>25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33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33</v>
      </c>
      <c r="D33099" s="2" t="s">
        <v>454</v>
      </c>
      <c r="E33099" s="2"/>
      <c r="F33099" s="2"/>
      <c r="G33099" s="2"/>
      <c r="H33099" s="2"/>
    </row>
    <row r="33100" spans="2:8">
      <c r="B33100" s="2" t="s">
        <v>33547</v>
      </c>
      <c r="C33100" s="2">
        <v>20</v>
      </c>
      <c r="D33100" s="2" t="s">
        <v>454</v>
      </c>
      <c r="E33100" s="2"/>
      <c r="F33100" s="2"/>
      <c r="G33100" s="2"/>
      <c r="H33100" s="2"/>
    </row>
    <row r="33101" spans="2:8">
      <c r="B33101" s="2" t="s">
        <v>33548</v>
      </c>
      <c r="C33101" s="2">
        <v>17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22</v>
      </c>
      <c r="D33104" s="2" t="s">
        <v>454</v>
      </c>
      <c r="E33104" s="2"/>
      <c r="F33104" s="2"/>
      <c r="G33104" s="2"/>
      <c r="H33104" s="2"/>
    </row>
    <row r="33105" spans="2:8">
      <c r="B33105" s="2" t="s">
        <v>33552</v>
      </c>
      <c r="C33105" s="2">
        <v>22</v>
      </c>
      <c r="D33105" s="2" t="s">
        <v>454</v>
      </c>
      <c r="E33105" s="2"/>
      <c r="F33105" s="2"/>
      <c r="G33105" s="2"/>
      <c r="H33105" s="2"/>
    </row>
    <row r="33106" spans="2:8">
      <c r="B33106" s="2" t="s">
        <v>33553</v>
      </c>
      <c r="C33106" s="2">
        <v>22</v>
      </c>
      <c r="D33106" s="2" t="s">
        <v>454</v>
      </c>
      <c r="E33106" s="2"/>
      <c r="F33106" s="2"/>
      <c r="G33106" s="2"/>
      <c r="H33106" s="2"/>
    </row>
    <row r="33107" spans="2:8">
      <c r="B33107" s="2" t="s">
        <v>33554</v>
      </c>
      <c r="C33107" s="2">
        <v>21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33555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26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24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33559</v>
      </c>
      <c r="C33112" s="2">
        <v>17</v>
      </c>
      <c r="D33112" s="2" t="s">
        <v>454</v>
      </c>
      <c r="E33112" s="2"/>
      <c r="F33112" s="2"/>
      <c r="G33112" s="2"/>
      <c r="H33112" s="2"/>
    </row>
    <row r="33113" spans="2:8">
      <c r="B33113" s="2" t="s">
        <v>33560</v>
      </c>
      <c r="C33113" s="2">
        <v>10</v>
      </c>
      <c r="D33113" s="2" t="s">
        <v>454</v>
      </c>
      <c r="E33113" s="2"/>
      <c r="F33113" s="2"/>
      <c r="G33113" s="2"/>
      <c r="H33113" s="2"/>
    </row>
    <row r="33114" spans="2:8">
      <c r="B33114" s="2" t="s">
        <v>33561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20</v>
      </c>
      <c r="D33115" s="2" t="s">
        <v>454</v>
      </c>
      <c r="E33115" s="2"/>
      <c r="F33115" s="2"/>
      <c r="G33115" s="2"/>
      <c r="H33115" s="2"/>
    </row>
    <row r="33116" spans="2:8">
      <c r="B33116" s="2" t="s">
        <v>33563</v>
      </c>
      <c r="C33116" s="2">
        <v>16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19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33565</v>
      </c>
      <c r="C33118" s="2">
        <v>25</v>
      </c>
      <c r="D33118" s="2" t="s">
        <v>454</v>
      </c>
      <c r="E33118" s="2"/>
      <c r="F33118" s="2"/>
      <c r="G33118" s="2"/>
      <c r="H33118" s="2"/>
    </row>
    <row r="33119" spans="2:8">
      <c r="B33119" s="2" t="s">
        <v>33566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25</v>
      </c>
      <c r="D33120" s="2" t="s">
        <v>454</v>
      </c>
      <c r="E33120" s="2"/>
      <c r="F33120" s="2"/>
      <c r="G33120" s="2"/>
      <c r="H33120" s="2"/>
    </row>
    <row r="33121" spans="2:8">
      <c r="B33121" s="2" t="s">
        <v>33568</v>
      </c>
      <c r="C33121" s="2">
        <v>16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33569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26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33571</v>
      </c>
      <c r="C33124" s="2">
        <v>26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22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33573</v>
      </c>
      <c r="C33126" s="2">
        <v>26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33574</v>
      </c>
      <c r="C33127" s="2">
        <v>24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33575</v>
      </c>
      <c r="C33128" s="2">
        <v>36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33576</v>
      </c>
      <c r="C33129" s="2">
        <v>37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33577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30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33579</v>
      </c>
      <c r="C33132" s="2">
        <v>27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33580</v>
      </c>
      <c r="C33133" s="2">
        <v>16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16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15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17</v>
      </c>
      <c r="D33136" s="2" t="s">
        <v>454</v>
      </c>
      <c r="E33136" s="2"/>
      <c r="F33136" s="2"/>
      <c r="G33136" s="2"/>
      <c r="H33136" s="2"/>
    </row>
    <row r="33137" spans="2:8">
      <c r="B33137" s="2" t="s">
        <v>33584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24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33587</v>
      </c>
      <c r="C33140" s="2">
        <v>21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33588</v>
      </c>
      <c r="C33141" s="2">
        <v>19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18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20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15</v>
      </c>
      <c r="D33145" s="2" t="s">
        <v>454</v>
      </c>
      <c r="E33145" s="2"/>
      <c r="F33145" s="2"/>
      <c r="G33145" s="2"/>
      <c r="H33145" s="2"/>
    </row>
    <row r="33146" spans="2:8">
      <c r="B33146" s="2" t="s">
        <v>33593</v>
      </c>
      <c r="C33146" s="2">
        <v>14</v>
      </c>
      <c r="D33146" s="2" t="s">
        <v>454</v>
      </c>
      <c r="E33146" s="2"/>
      <c r="F33146" s="2"/>
      <c r="G33146" s="2"/>
      <c r="H33146" s="2"/>
    </row>
    <row r="33147" spans="2:8">
      <c r="B33147" s="2" t="s">
        <v>33594</v>
      </c>
      <c r="C33147" s="2">
        <v>12</v>
      </c>
      <c r="D33147" s="2" t="s">
        <v>454</v>
      </c>
      <c r="E33147" s="2"/>
      <c r="F33147" s="2"/>
      <c r="G33147" s="2"/>
      <c r="H33147" s="2"/>
    </row>
    <row r="33148" spans="2:8">
      <c r="B33148" s="2" t="s">
        <v>33595</v>
      </c>
      <c r="C33148" s="2">
        <v>12</v>
      </c>
      <c r="D33148" s="2" t="s">
        <v>454</v>
      </c>
      <c r="E33148" s="2"/>
      <c r="F33148" s="2"/>
      <c r="G33148" s="2"/>
      <c r="H33148" s="2"/>
    </row>
    <row r="33149" spans="2:8">
      <c r="B33149" s="2" t="s">
        <v>33596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27</v>
      </c>
      <c r="D33150" s="2" t="s">
        <v>454</v>
      </c>
      <c r="E33150" s="2"/>
      <c r="F33150" s="2"/>
      <c r="G33150" s="2"/>
      <c r="H33150" s="2"/>
    </row>
    <row r="33151" spans="2:8">
      <c r="B33151" s="2" t="s">
        <v>33598</v>
      </c>
      <c r="C33151" s="2">
        <v>27</v>
      </c>
      <c r="D33151" s="2" t="s">
        <v>454</v>
      </c>
      <c r="E33151" s="2"/>
      <c r="F33151" s="2"/>
      <c r="G33151" s="2"/>
      <c r="H33151" s="2"/>
    </row>
    <row r="33152" spans="2:8">
      <c r="B33152" s="2" t="s">
        <v>33599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26</v>
      </c>
      <c r="D33153" s="2" t="s">
        <v>454</v>
      </c>
      <c r="E33153" s="2"/>
      <c r="F33153" s="2"/>
      <c r="G33153" s="2"/>
      <c r="H33153" s="2"/>
    </row>
    <row r="33154" spans="2:8">
      <c r="B33154" s="2" t="s">
        <v>33601</v>
      </c>
      <c r="C33154" s="2">
        <v>21</v>
      </c>
      <c r="D33154" s="2" t="s">
        <v>454</v>
      </c>
      <c r="E33154" s="2"/>
      <c r="F33154" s="2"/>
      <c r="G33154" s="2"/>
      <c r="H33154" s="2"/>
    </row>
    <row r="33155" spans="2:8">
      <c r="B33155" s="2" t="s">
        <v>33602</v>
      </c>
      <c r="C33155" s="2">
        <v>26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24</v>
      </c>
      <c r="D33156" s="2" t="s">
        <v>454</v>
      </c>
      <c r="E33156" s="2"/>
      <c r="F33156" s="2"/>
      <c r="G33156" s="2"/>
      <c r="H33156" s="2"/>
    </row>
    <row r="33157" spans="2:8">
      <c r="B33157" s="2" t="s">
        <v>33604</v>
      </c>
      <c r="C33157" s="2">
        <v>25</v>
      </c>
      <c r="D33157" s="2" t="s">
        <v>454</v>
      </c>
      <c r="E33157" s="2"/>
      <c r="F33157" s="2"/>
      <c r="G33157" s="2"/>
      <c r="H33157" s="2"/>
    </row>
    <row r="33158" spans="2:8">
      <c r="B33158" s="2" t="s">
        <v>33605</v>
      </c>
      <c r="C33158" s="2">
        <v>27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33606</v>
      </c>
      <c r="C33159" s="2">
        <v>29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33608</v>
      </c>
      <c r="C33161" s="2">
        <v>16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32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33611</v>
      </c>
      <c r="C33164" s="2">
        <v>29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33612</v>
      </c>
      <c r="C33165" s="2">
        <v>22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27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29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33616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32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23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33620</v>
      </c>
      <c r="C33173" s="2">
        <v>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25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33623</v>
      </c>
      <c r="C33176" s="2">
        <v>17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33624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25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33626</v>
      </c>
      <c r="C33179" s="2">
        <v>26</v>
      </c>
      <c r="D33179" s="2" t="s">
        <v>454</v>
      </c>
      <c r="E33179" s="2"/>
      <c r="F33179" s="2"/>
      <c r="G33179" s="2"/>
      <c r="H33179" s="2"/>
    </row>
    <row r="33180" spans="2:8">
      <c r="B33180" s="2" t="s">
        <v>33627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25</v>
      </c>
      <c r="D33181" s="2" t="s">
        <v>454</v>
      </c>
      <c r="E33181" s="2"/>
      <c r="F33181" s="2"/>
      <c r="G33181" s="2"/>
      <c r="H33181" s="2"/>
    </row>
    <row r="33182" spans="2:8">
      <c r="B33182" s="2" t="s">
        <v>33629</v>
      </c>
      <c r="C33182" s="2">
        <v>33</v>
      </c>
      <c r="D33182" s="2" t="s">
        <v>454</v>
      </c>
      <c r="E33182" s="2"/>
      <c r="F33182" s="2"/>
      <c r="G33182" s="2"/>
      <c r="H33182" s="2"/>
    </row>
    <row r="33183" spans="2:8">
      <c r="B33183" s="2" t="s">
        <v>33630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36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33633</v>
      </c>
      <c r="C33186" s="2">
        <v>35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33634</v>
      </c>
      <c r="C33187" s="2">
        <v>42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39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33637</v>
      </c>
      <c r="C33190" s="2">
        <v>40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33638</v>
      </c>
      <c r="C33191" s="2">
        <v>36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37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33641</v>
      </c>
      <c r="C33194" s="2">
        <v>39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33642</v>
      </c>
      <c r="C33195" s="2">
        <v>37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32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33645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27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33647</v>
      </c>
      <c r="C33200" s="2">
        <v>20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33648</v>
      </c>
      <c r="C33201" s="2">
        <v>14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33649</v>
      </c>
      <c r="C33202" s="2">
        <v>18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26</v>
      </c>
      <c r="D33204" s="2" t="s">
        <v>454</v>
      </c>
      <c r="E33204" s="2"/>
      <c r="F33204" s="2"/>
      <c r="G33204" s="2"/>
      <c r="H33204" s="2"/>
    </row>
    <row r="33205" spans="2:8">
      <c r="B33205" s="2" t="s">
        <v>33652</v>
      </c>
      <c r="C33205" s="2">
        <v>27</v>
      </c>
      <c r="D33205" s="2" t="s">
        <v>454</v>
      </c>
      <c r="E33205" s="2"/>
      <c r="F33205" s="2"/>
      <c r="G33205" s="2"/>
      <c r="H33205" s="2"/>
    </row>
    <row r="33206" spans="2:8">
      <c r="B33206" s="2" t="s">
        <v>33653</v>
      </c>
      <c r="C33206" s="2">
        <v>29</v>
      </c>
      <c r="D33206" s="2" t="s">
        <v>454</v>
      </c>
      <c r="E33206" s="2"/>
      <c r="F33206" s="2"/>
      <c r="G33206" s="2"/>
      <c r="H33206" s="2"/>
    </row>
    <row r="33207" spans="2:8">
      <c r="B33207" s="2" t="s">
        <v>33654</v>
      </c>
      <c r="C33207" s="2">
        <v>35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35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33656</v>
      </c>
      <c r="C33209" s="2">
        <v>39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33657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39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33659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36</v>
      </c>
      <c r="D33214" s="2" t="s">
        <v>454</v>
      </c>
      <c r="E33214" s="2"/>
      <c r="F33214" s="2"/>
      <c r="G33214" s="2"/>
      <c r="H33214" s="2"/>
    </row>
    <row r="33215" spans="2:8">
      <c r="B33215" s="2" t="s">
        <v>33662</v>
      </c>
      <c r="C33215" s="2">
        <v>33</v>
      </c>
      <c r="D33215" s="2" t="s">
        <v>454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19</v>
      </c>
      <c r="D33219" s="2" t="s">
        <v>454</v>
      </c>
      <c r="E33219" s="2"/>
      <c r="F33219" s="2"/>
      <c r="G33219" s="2"/>
      <c r="H33219" s="2"/>
    </row>
    <row r="33220" spans="2:8">
      <c r="B33220" s="2" t="s">
        <v>33667</v>
      </c>
      <c r="C33220" s="2">
        <v>16</v>
      </c>
      <c r="D33220" s="2" t="s">
        <v>454</v>
      </c>
      <c r="E33220" s="2"/>
      <c r="F33220" s="2"/>
      <c r="G33220" s="2"/>
      <c r="H33220" s="2"/>
    </row>
    <row r="33221" spans="2:8">
      <c r="B33221" s="2" t="s">
        <v>33668</v>
      </c>
      <c r="C33221" s="2">
        <v>23</v>
      </c>
      <c r="D33221" s="2" t="s">
        <v>454</v>
      </c>
      <c r="E33221" s="2"/>
      <c r="F33221" s="2"/>
      <c r="G33221" s="2"/>
      <c r="H33221" s="2"/>
    </row>
    <row r="33222" spans="2:8">
      <c r="B33222" s="2" t="s">
        <v>33669</v>
      </c>
      <c r="C33222" s="2">
        <v>28</v>
      </c>
      <c r="D33222" s="2" t="s">
        <v>454</v>
      </c>
      <c r="E33222" s="2"/>
      <c r="F33222" s="2"/>
      <c r="G33222" s="2"/>
      <c r="H33222" s="2"/>
    </row>
    <row r="33223" spans="2:8">
      <c r="B33223" s="2" t="s">
        <v>33670</v>
      </c>
      <c r="C33223" s="2">
        <v>27</v>
      </c>
      <c r="D33223" s="2" t="s">
        <v>454</v>
      </c>
      <c r="E33223" s="2"/>
      <c r="F33223" s="2"/>
      <c r="G33223" s="2"/>
      <c r="H33223" s="2"/>
    </row>
    <row r="33224" spans="2:8">
      <c r="B33224" s="2" t="s">
        <v>33671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33672</v>
      </c>
      <c r="C33225" s="2">
        <v>33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33673</v>
      </c>
      <c r="C33226" s="2">
        <v>23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33674</v>
      </c>
      <c r="C33227" s="2">
        <v>9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33675</v>
      </c>
      <c r="C33228" s="2">
        <v>9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33676</v>
      </c>
      <c r="C33229" s="2">
        <v>14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33677</v>
      </c>
      <c r="C33230" s="2">
        <v>35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33678</v>
      </c>
      <c r="C33231" s="2">
        <v>35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33679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36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33682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32</v>
      </c>
      <c r="D33237" s="2" t="s">
        <v>454</v>
      </c>
      <c r="E33237" s="2"/>
      <c r="F33237" s="2"/>
      <c r="G33237" s="2"/>
      <c r="H33237" s="2"/>
    </row>
    <row r="33238" spans="2:8">
      <c r="B33238" s="2" t="s">
        <v>33685</v>
      </c>
      <c r="C33238" s="2">
        <v>34</v>
      </c>
      <c r="D33238" s="2" t="s">
        <v>454</v>
      </c>
      <c r="E33238" s="2"/>
      <c r="F33238" s="2"/>
      <c r="G33238" s="2"/>
      <c r="H33238" s="2"/>
    </row>
    <row r="33239" spans="2:8">
      <c r="B33239" s="2" t="s">
        <v>33686</v>
      </c>
      <c r="C33239" s="2">
        <v>10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10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22</v>
      </c>
      <c r="D33242" s="2" t="s">
        <v>454</v>
      </c>
      <c r="E33242" s="2"/>
      <c r="F33242" s="2"/>
      <c r="G33242" s="2"/>
      <c r="H33242" s="2"/>
    </row>
    <row r="33243" spans="2:8">
      <c r="B33243" s="2" t="s">
        <v>33690</v>
      </c>
      <c r="C33243" s="2">
        <v>15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33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24</v>
      </c>
      <c r="D33247" s="2" t="s">
        <v>454</v>
      </c>
      <c r="E33247" s="2"/>
      <c r="F33247" s="2"/>
      <c r="G33247" s="2"/>
      <c r="H33247" s="2"/>
    </row>
    <row r="33248" spans="2:8">
      <c r="B33248" s="2" t="s">
        <v>33695</v>
      </c>
      <c r="C33248" s="2">
        <v>28</v>
      </c>
      <c r="D33248" s="2" t="s">
        <v>454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454</v>
      </c>
      <c r="E33249" s="2"/>
      <c r="F33249" s="2"/>
      <c r="G33249" s="2"/>
      <c r="H33249" s="2"/>
    </row>
    <row r="33250" spans="2:8">
      <c r="B33250" s="2" t="s">
        <v>33697</v>
      </c>
      <c r="C33250" s="2">
        <v>32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30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29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33700</v>
      </c>
      <c r="C33253" s="2">
        <v>30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33701</v>
      </c>
      <c r="C33254" s="2">
        <v>31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19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19</v>
      </c>
      <c r="D33258" s="2" t="s">
        <v>454</v>
      </c>
      <c r="E33258" s="2"/>
      <c r="F33258" s="2"/>
      <c r="G33258" s="2"/>
      <c r="H33258" s="2"/>
    </row>
    <row r="33259" spans="2:8">
      <c r="B33259" s="2" t="s">
        <v>33706</v>
      </c>
      <c r="C33259" s="2">
        <v>19</v>
      </c>
      <c r="D33259" s="2" t="s">
        <v>454</v>
      </c>
      <c r="E33259" s="2"/>
      <c r="F33259" s="2"/>
      <c r="G33259" s="2"/>
      <c r="H33259" s="2"/>
    </row>
    <row r="33260" spans="2:8">
      <c r="B33260" s="2" t="s">
        <v>33707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22</v>
      </c>
      <c r="D33261" s="2" t="s">
        <v>454</v>
      </c>
      <c r="E33261" s="2"/>
      <c r="F33261" s="2"/>
      <c r="G33261" s="2"/>
      <c r="H33261" s="2"/>
    </row>
    <row r="33262" spans="2:8">
      <c r="B33262" s="2" t="s">
        <v>33709</v>
      </c>
      <c r="C33262" s="2">
        <v>20</v>
      </c>
      <c r="D33262" s="2" t="s">
        <v>454</v>
      </c>
      <c r="E33262" s="2"/>
      <c r="F33262" s="2"/>
      <c r="G33262" s="2"/>
      <c r="H33262" s="2"/>
    </row>
    <row r="33263" spans="2:8">
      <c r="B33263" s="2" t="s">
        <v>33710</v>
      </c>
      <c r="C33263" s="2">
        <v>17</v>
      </c>
      <c r="D33263" s="2" t="s">
        <v>454</v>
      </c>
      <c r="E33263" s="2"/>
      <c r="F33263" s="2"/>
      <c r="G33263" s="2"/>
      <c r="H33263" s="2"/>
    </row>
    <row r="33264" spans="2:8">
      <c r="B33264" s="2" t="s">
        <v>33711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26</v>
      </c>
      <c r="D33266" s="2" t="s">
        <v>454</v>
      </c>
      <c r="E33266" s="2"/>
      <c r="F33266" s="2"/>
      <c r="G33266" s="2"/>
      <c r="H33266" s="2"/>
    </row>
    <row r="33267" spans="2:8">
      <c r="B33267" s="2" t="s">
        <v>33714</v>
      </c>
      <c r="C33267" s="2">
        <v>25</v>
      </c>
      <c r="D33267" s="2" t="s">
        <v>454</v>
      </c>
      <c r="E33267" s="2"/>
      <c r="F33267" s="2"/>
      <c r="G33267" s="2"/>
      <c r="H33267" s="2"/>
    </row>
    <row r="33268" spans="2:8">
      <c r="B33268" s="2" t="s">
        <v>33715</v>
      </c>
      <c r="C33268" s="2">
        <v>22</v>
      </c>
      <c r="D33268" s="2" t="s">
        <v>454</v>
      </c>
      <c r="E33268" s="2"/>
      <c r="F33268" s="2"/>
      <c r="G33268" s="2"/>
      <c r="H33268" s="2"/>
    </row>
    <row r="33269" spans="2:8">
      <c r="B33269" s="2" t="s">
        <v>33716</v>
      </c>
      <c r="C33269" s="2">
        <v>19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33717</v>
      </c>
      <c r="C33270" s="2">
        <v>25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18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33720</v>
      </c>
      <c r="C33273" s="2">
        <v>12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33721</v>
      </c>
      <c r="C33274" s="2">
        <v>27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33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33723</v>
      </c>
      <c r="C33276" s="2">
        <v>25</v>
      </c>
      <c r="D33276" s="2" t="s">
        <v>454</v>
      </c>
      <c r="E33276" s="2"/>
      <c r="F33276" s="2"/>
      <c r="G33276" s="2"/>
      <c r="H33276" s="2"/>
    </row>
    <row r="33277" spans="2:8">
      <c r="B33277" s="2" t="s">
        <v>33724</v>
      </c>
      <c r="C33277" s="2">
        <v>23</v>
      </c>
      <c r="D33277" s="2" t="s">
        <v>454</v>
      </c>
      <c r="E33277" s="2"/>
      <c r="F33277" s="2"/>
      <c r="G33277" s="2"/>
      <c r="H33277" s="2"/>
    </row>
    <row r="33278" spans="2:8">
      <c r="B33278" s="2" t="s">
        <v>33725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32</v>
      </c>
      <c r="D33280" s="2" t="s">
        <v>454</v>
      </c>
      <c r="E33280" s="2"/>
      <c r="F33280" s="2"/>
      <c r="G33280" s="2"/>
      <c r="H33280" s="2"/>
    </row>
    <row r="33281" spans="2:8">
      <c r="B33281" s="2" t="s">
        <v>33728</v>
      </c>
      <c r="C33281" s="2">
        <v>32</v>
      </c>
      <c r="D33281" s="2" t="s">
        <v>454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28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33732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36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33734</v>
      </c>
      <c r="C33287" s="2">
        <v>36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33735</v>
      </c>
      <c r="C33288" s="2">
        <v>36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32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33738</v>
      </c>
      <c r="C33291" s="2">
        <v>31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33739</v>
      </c>
      <c r="C33292" s="2">
        <v>27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20</v>
      </c>
      <c r="D33295" s="2" t="s">
        <v>454</v>
      </c>
      <c r="E33295" s="2"/>
      <c r="F33295" s="2"/>
      <c r="G33295" s="2"/>
      <c r="H33295" s="2"/>
    </row>
    <row r="33296" spans="2:8">
      <c r="B33296" s="2" t="s">
        <v>33743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21</v>
      </c>
      <c r="D33297" s="2" t="s">
        <v>454</v>
      </c>
      <c r="E33297" s="2"/>
      <c r="F33297" s="2"/>
      <c r="G33297" s="2"/>
      <c r="H33297" s="2"/>
    </row>
    <row r="33298" spans="2:8">
      <c r="B33298" s="2" t="s">
        <v>33745</v>
      </c>
      <c r="C33298" s="2">
        <v>17</v>
      </c>
      <c r="D33298" s="2" t="s">
        <v>454</v>
      </c>
      <c r="E33298" s="2"/>
      <c r="F33298" s="2"/>
      <c r="G33298" s="2"/>
      <c r="H33298" s="2"/>
    </row>
    <row r="33299" spans="2:8">
      <c r="B33299" s="2" t="s">
        <v>33746</v>
      </c>
      <c r="C33299" s="2">
        <v>13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33747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22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23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33751</v>
      </c>
      <c r="C33304" s="2">
        <v>26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33752</v>
      </c>
      <c r="C33305" s="2">
        <v>27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33753</v>
      </c>
      <c r="C33306" s="2">
        <v>29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30</v>
      </c>
      <c r="D33308" s="2" t="s">
        <v>454</v>
      </c>
      <c r="E33308" s="2"/>
      <c r="F33308" s="2"/>
      <c r="G33308" s="2"/>
      <c r="H33308" s="2"/>
    </row>
    <row r="33309" spans="2:8">
      <c r="B33309" s="2" t="s">
        <v>33756</v>
      </c>
      <c r="C33309" s="2">
        <v>30</v>
      </c>
      <c r="D33309" s="2" t="s">
        <v>454</v>
      </c>
      <c r="E33309" s="2"/>
      <c r="F33309" s="2"/>
      <c r="G33309" s="2"/>
      <c r="H33309" s="2"/>
    </row>
    <row r="33310" spans="2:8">
      <c r="B33310" s="2" t="s">
        <v>33757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33</v>
      </c>
      <c r="D33311" s="2" t="s">
        <v>454</v>
      </c>
      <c r="E33311" s="2"/>
      <c r="F33311" s="2"/>
      <c r="G33311" s="2"/>
      <c r="H33311" s="2"/>
    </row>
    <row r="33312" spans="2:8">
      <c r="B33312" s="2" t="s">
        <v>33759</v>
      </c>
      <c r="C33312" s="2">
        <v>35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32</v>
      </c>
      <c r="D33313" s="2" t="s">
        <v>454</v>
      </c>
      <c r="E33313" s="2"/>
      <c r="F33313" s="2"/>
      <c r="G33313" s="2"/>
      <c r="H33313" s="2"/>
    </row>
    <row r="33314" spans="2:8">
      <c r="B33314" s="2" t="s">
        <v>33761</v>
      </c>
      <c r="C33314" s="2">
        <v>36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33762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38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33764</v>
      </c>
      <c r="C33317" s="2">
        <v>28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33765</v>
      </c>
      <c r="C33318" s="2">
        <v>22</v>
      </c>
      <c r="D33318" s="2" t="s">
        <v>454</v>
      </c>
      <c r="E33318" s="2"/>
      <c r="F33318" s="2"/>
      <c r="G33318" s="2"/>
      <c r="H33318" s="2"/>
    </row>
    <row r="33319" spans="2:8">
      <c r="B33319" s="2" t="s">
        <v>33766</v>
      </c>
      <c r="C33319" s="2">
        <v>15</v>
      </c>
      <c r="D33319" s="2" t="s">
        <v>454</v>
      </c>
      <c r="E33319" s="2"/>
      <c r="F33319" s="2"/>
      <c r="G33319" s="2"/>
      <c r="H33319" s="2"/>
    </row>
    <row r="33320" spans="2:8">
      <c r="B33320" s="2" t="s">
        <v>33767</v>
      </c>
      <c r="C33320" s="2">
        <v>41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38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40</v>
      </c>
      <c r="D33322" s="2" t="s">
        <v>454</v>
      </c>
      <c r="E33322" s="2"/>
      <c r="F33322" s="2"/>
      <c r="G33322" s="2"/>
      <c r="H33322" s="2"/>
    </row>
    <row r="33323" spans="2:8">
      <c r="B33323" s="2" t="s">
        <v>33770</v>
      </c>
      <c r="C33323" s="2">
        <v>40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33771</v>
      </c>
      <c r="C33324" s="2">
        <v>39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33774</v>
      </c>
      <c r="C33327" s="2">
        <v>38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36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33776</v>
      </c>
      <c r="C33329" s="2">
        <v>37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33777</v>
      </c>
      <c r="C33330" s="2">
        <v>18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33780</v>
      </c>
      <c r="C33333" s="2">
        <v>35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33781</v>
      </c>
      <c r="C33334" s="2">
        <v>40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33782</v>
      </c>
      <c r="C33335" s="2">
        <v>38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33783</v>
      </c>
      <c r="C33336" s="2">
        <v>26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18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33785</v>
      </c>
      <c r="C33338" s="2">
        <v>13</v>
      </c>
      <c r="D33338" s="2" t="s">
        <v>454</v>
      </c>
      <c r="E33338" s="2"/>
      <c r="F33338" s="2"/>
      <c r="G33338" s="2"/>
      <c r="H33338" s="2"/>
    </row>
    <row r="33339" spans="2:8">
      <c r="B33339" s="2" t="s">
        <v>33786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24</v>
      </c>
      <c r="D33340" s="2" t="s">
        <v>454</v>
      </c>
      <c r="E33340" s="2"/>
      <c r="F33340" s="2"/>
      <c r="G33340" s="2"/>
      <c r="H33340" s="2"/>
    </row>
    <row r="33341" spans="2:8">
      <c r="B33341" s="2" t="s">
        <v>33788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19</v>
      </c>
      <c r="D33342" s="2" t="s">
        <v>454</v>
      </c>
      <c r="E33342" s="2"/>
      <c r="F33342" s="2"/>
      <c r="G33342" s="2"/>
      <c r="H33342" s="2"/>
    </row>
    <row r="33343" spans="2:8">
      <c r="B33343" s="2" t="s">
        <v>33790</v>
      </c>
      <c r="C33343" s="2">
        <v>23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33791</v>
      </c>
      <c r="C33344" s="2">
        <v>20</v>
      </c>
      <c r="D33344" s="2" t="s">
        <v>454</v>
      </c>
      <c r="E33344" s="2"/>
      <c r="F33344" s="2"/>
      <c r="G33344" s="2"/>
      <c r="H33344" s="2"/>
    </row>
    <row r="33345" spans="2:8">
      <c r="B33345" s="2" t="s">
        <v>33792</v>
      </c>
      <c r="C33345" s="2">
        <v>23</v>
      </c>
      <c r="D33345" s="2" t="s">
        <v>454</v>
      </c>
      <c r="E33345" s="2"/>
      <c r="F33345" s="2"/>
      <c r="G33345" s="2"/>
      <c r="H33345" s="2"/>
    </row>
    <row r="33346" spans="2:8">
      <c r="B33346" s="2" t="s">
        <v>33793</v>
      </c>
      <c r="C33346" s="2">
        <v>22</v>
      </c>
      <c r="D33346" s="2" t="s">
        <v>454</v>
      </c>
      <c r="E33346" s="2"/>
      <c r="F33346" s="2"/>
      <c r="G33346" s="2"/>
      <c r="H33346" s="2"/>
    </row>
    <row r="33347" spans="2:8">
      <c r="B33347" s="2" t="s">
        <v>33794</v>
      </c>
      <c r="C33347" s="2">
        <v>20</v>
      </c>
      <c r="D33347" s="2" t="s">
        <v>454</v>
      </c>
      <c r="E33347" s="2"/>
      <c r="F33347" s="2"/>
      <c r="G33347" s="2"/>
      <c r="H33347" s="2"/>
    </row>
    <row r="33348" spans="2:8">
      <c r="B33348" s="2" t="s">
        <v>33795</v>
      </c>
      <c r="C33348" s="2">
        <v>30</v>
      </c>
      <c r="D33348" s="2" t="s">
        <v>454</v>
      </c>
      <c r="E33348" s="2"/>
      <c r="F33348" s="2"/>
      <c r="G33348" s="2"/>
      <c r="H33348" s="2"/>
    </row>
    <row r="33349" spans="2:8">
      <c r="B33349" s="2" t="s">
        <v>33796</v>
      </c>
      <c r="C33349" s="2">
        <v>33</v>
      </c>
      <c r="D33349" s="2" t="s">
        <v>454</v>
      </c>
      <c r="E33349" s="2"/>
      <c r="F33349" s="2"/>
      <c r="G33349" s="2"/>
      <c r="H33349" s="2"/>
    </row>
    <row r="33350" spans="2:8">
      <c r="B33350" s="2" t="s">
        <v>33797</v>
      </c>
      <c r="C33350" s="2">
        <v>38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26</v>
      </c>
      <c r="D33352" s="2" t="s">
        <v>454</v>
      </c>
      <c r="E33352" s="2"/>
      <c r="F33352" s="2"/>
      <c r="G33352" s="2"/>
      <c r="H33352" s="2"/>
    </row>
    <row r="33353" spans="2:8">
      <c r="B33353" s="2" t="s">
        <v>33800</v>
      </c>
      <c r="C33353" s="2">
        <v>17</v>
      </c>
      <c r="D33353" s="2" t="s">
        <v>454</v>
      </c>
      <c r="E33353" s="2"/>
      <c r="F33353" s="2"/>
      <c r="G33353" s="2"/>
      <c r="H33353" s="2"/>
    </row>
    <row r="33354" spans="2:8">
      <c r="B33354" s="2" t="s">
        <v>33801</v>
      </c>
      <c r="C33354" s="2">
        <v>38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35</v>
      </c>
      <c r="D33356" s="2" t="s">
        <v>454</v>
      </c>
      <c r="E33356" s="2"/>
      <c r="F33356" s="2"/>
      <c r="G33356" s="2"/>
      <c r="H33356" s="2"/>
    </row>
    <row r="33357" spans="2:8">
      <c r="B33357" s="2" t="s">
        <v>33804</v>
      </c>
      <c r="C33357" s="2">
        <v>28</v>
      </c>
      <c r="D33357" s="2" t="s">
        <v>454</v>
      </c>
      <c r="E33357" s="2"/>
      <c r="F33357" s="2"/>
      <c r="G33357" s="2"/>
      <c r="H33357" s="2"/>
    </row>
    <row r="33358" spans="2:8">
      <c r="B33358" s="2" t="s">
        <v>33805</v>
      </c>
      <c r="C33358" s="2">
        <v>29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33806</v>
      </c>
      <c r="C33359" s="2">
        <v>28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24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33810</v>
      </c>
      <c r="C33363" s="2">
        <v>26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33811</v>
      </c>
      <c r="C33364" s="2">
        <v>22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27</v>
      </c>
      <c r="D33366" s="2" t="s">
        <v>454</v>
      </c>
      <c r="E33366" s="2"/>
      <c r="F33366" s="2"/>
      <c r="G33366" s="2"/>
      <c r="H33366" s="2"/>
    </row>
    <row r="33367" spans="2:8">
      <c r="B33367" s="2" t="s">
        <v>33814</v>
      </c>
      <c r="C33367" s="2">
        <v>26</v>
      </c>
      <c r="D33367" s="2" t="s">
        <v>454</v>
      </c>
      <c r="E33367" s="2"/>
      <c r="F33367" s="2"/>
      <c r="G33367" s="2"/>
      <c r="H33367" s="2"/>
    </row>
    <row r="33368" spans="2:8">
      <c r="B33368" s="2" t="s">
        <v>33815</v>
      </c>
      <c r="C33368" s="2">
        <v>31</v>
      </c>
      <c r="D33368" s="2" t="s">
        <v>454</v>
      </c>
      <c r="E33368" s="2"/>
      <c r="F33368" s="2"/>
      <c r="G33368" s="2"/>
      <c r="H33368" s="2"/>
    </row>
    <row r="33369" spans="2:8">
      <c r="B33369" s="2" t="s">
        <v>33816</v>
      </c>
      <c r="C33369" s="2">
        <v>40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42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33818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31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33821</v>
      </c>
      <c r="C33374" s="2">
        <v>30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33822</v>
      </c>
      <c r="C33375" s="2">
        <v>37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31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33824</v>
      </c>
      <c r="C33377" s="2">
        <v>34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33825</v>
      </c>
      <c r="C33378" s="2">
        <v>35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33826</v>
      </c>
      <c r="C33379" s="2">
        <v>33</v>
      </c>
      <c r="D33379" s="2" t="s">
        <v>454</v>
      </c>
      <c r="E33379" s="2"/>
      <c r="F33379" s="2"/>
      <c r="G33379" s="2"/>
      <c r="H33379" s="2"/>
    </row>
    <row r="33380" spans="2:8">
      <c r="B33380" s="2" t="s">
        <v>33827</v>
      </c>
      <c r="C33380" s="2">
        <v>14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15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16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17</v>
      </c>
      <c r="D33383" s="2" t="s">
        <v>454</v>
      </c>
      <c r="E33383" s="2"/>
      <c r="F33383" s="2"/>
      <c r="G33383" s="2"/>
      <c r="H33383" s="2"/>
    </row>
    <row r="33384" spans="2:8">
      <c r="B33384" s="2" t="s">
        <v>33831</v>
      </c>
      <c r="C33384" s="2">
        <v>12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19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21</v>
      </c>
      <c r="D33387" s="2" t="s">
        <v>454</v>
      </c>
      <c r="E33387" s="2"/>
      <c r="F33387" s="2"/>
      <c r="G33387" s="2"/>
      <c r="H33387" s="2"/>
    </row>
    <row r="33388" spans="2:8">
      <c r="B33388" s="2" t="s">
        <v>33835</v>
      </c>
      <c r="C33388" s="2">
        <v>19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33836</v>
      </c>
      <c r="C33389" s="2">
        <v>14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33837</v>
      </c>
      <c r="C33390" s="2">
        <v>14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33838</v>
      </c>
      <c r="C33391" s="2">
        <v>17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33839</v>
      </c>
      <c r="C33392" s="2">
        <v>35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27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33843</v>
      </c>
      <c r="C33396" s="2">
        <v>20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33844</v>
      </c>
      <c r="C33397" s="2">
        <v>41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39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35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33847</v>
      </c>
      <c r="C33400" s="2">
        <v>29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33848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33850</v>
      </c>
      <c r="C33403" s="2">
        <v>30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33851</v>
      </c>
      <c r="C33404" s="2">
        <v>29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33852</v>
      </c>
      <c r="C33405" s="2">
        <v>36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32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33854</v>
      </c>
      <c r="C33407" s="2">
        <v>35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33855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34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33858</v>
      </c>
      <c r="C33411" s="2">
        <v>32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33</v>
      </c>
      <c r="D33413" s="2" t="s">
        <v>454</v>
      </c>
      <c r="E33413" s="2"/>
      <c r="F33413" s="2"/>
      <c r="G33413" s="2"/>
      <c r="H33413" s="2"/>
    </row>
    <row r="33414" spans="2:8">
      <c r="B33414" s="2" t="s">
        <v>33861</v>
      </c>
      <c r="C33414" s="2">
        <v>32</v>
      </c>
      <c r="D33414" s="2" t="s">
        <v>454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454</v>
      </c>
      <c r="E33415" s="2"/>
      <c r="F33415" s="2"/>
      <c r="G33415" s="2"/>
      <c r="H33415" s="2"/>
    </row>
    <row r="33416" spans="2:8">
      <c r="B33416" s="2" t="s">
        <v>33863</v>
      </c>
      <c r="C33416" s="2">
        <v>30</v>
      </c>
      <c r="D33416" s="2" t="s">
        <v>454</v>
      </c>
      <c r="E33416" s="2"/>
      <c r="F33416" s="2"/>
      <c r="G33416" s="2"/>
      <c r="H33416" s="2"/>
    </row>
    <row r="33417" spans="2:8">
      <c r="B33417" s="2" t="s">
        <v>33864</v>
      </c>
      <c r="C33417" s="2">
        <v>28</v>
      </c>
      <c r="D33417" s="2" t="s">
        <v>454</v>
      </c>
      <c r="E33417" s="2"/>
      <c r="F33417" s="2"/>
      <c r="G33417" s="2"/>
      <c r="H33417" s="2"/>
    </row>
    <row r="33418" spans="2:8">
      <c r="B33418" s="2" t="s">
        <v>33865</v>
      </c>
      <c r="C33418" s="2">
        <v>15</v>
      </c>
      <c r="D33418" s="2" t="s">
        <v>454</v>
      </c>
      <c r="E33418" s="2"/>
      <c r="F33418" s="2"/>
      <c r="G33418" s="2"/>
      <c r="H33418" s="2"/>
    </row>
    <row r="33419" spans="2:8">
      <c r="B33419" s="2" t="s">
        <v>33866</v>
      </c>
      <c r="C33419" s="2">
        <v>11</v>
      </c>
      <c r="D33419" s="2" t="s">
        <v>454</v>
      </c>
      <c r="E33419" s="2"/>
      <c r="F33419" s="2"/>
      <c r="G33419" s="2"/>
      <c r="H33419" s="2"/>
    </row>
    <row r="33420" spans="2:8">
      <c r="B33420" s="2" t="s">
        <v>33867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29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33871</v>
      </c>
      <c r="C33424" s="2">
        <v>31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33872</v>
      </c>
      <c r="C33425" s="2">
        <v>30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33873</v>
      </c>
      <c r="C33426" s="2">
        <v>32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33874</v>
      </c>
      <c r="C33427" s="2">
        <v>35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32</v>
      </c>
      <c r="D33429" s="2" t="s">
        <v>454</v>
      </c>
      <c r="E33429" s="2"/>
      <c r="F33429" s="2"/>
      <c r="G33429" s="2"/>
      <c r="H33429" s="2"/>
    </row>
    <row r="33430" spans="2:8">
      <c r="B33430" s="2" t="s">
        <v>33877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17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19</v>
      </c>
      <c r="D33432" s="2" t="s">
        <v>454</v>
      </c>
      <c r="E33432" s="2"/>
      <c r="F33432" s="2"/>
      <c r="G33432" s="2"/>
      <c r="H33432" s="2"/>
    </row>
    <row r="33433" spans="2:8">
      <c r="B33433" s="2" t="s">
        <v>33880</v>
      </c>
      <c r="C33433" s="2">
        <v>35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27</v>
      </c>
      <c r="D33436" s="2" t="s">
        <v>454</v>
      </c>
      <c r="E33436" s="2"/>
      <c r="F33436" s="2"/>
      <c r="G33436" s="2"/>
      <c r="H33436" s="2"/>
    </row>
    <row r="33437" spans="2:8">
      <c r="B33437" s="2" t="s">
        <v>33884</v>
      </c>
      <c r="C33437" s="2">
        <v>21</v>
      </c>
      <c r="D33437" s="2" t="s">
        <v>454</v>
      </c>
      <c r="E33437" s="2"/>
      <c r="F33437" s="2"/>
      <c r="G33437" s="2"/>
      <c r="H33437" s="2"/>
    </row>
    <row r="33438" spans="2:8">
      <c r="B33438" s="2" t="s">
        <v>33885</v>
      </c>
      <c r="C33438" s="2">
        <v>17</v>
      </c>
      <c r="D33438" s="2" t="s">
        <v>454</v>
      </c>
      <c r="E33438" s="2"/>
      <c r="F33438" s="2"/>
      <c r="G33438" s="2"/>
      <c r="H33438" s="2"/>
    </row>
    <row r="33439" spans="2:8">
      <c r="B33439" s="2" t="s">
        <v>33886</v>
      </c>
      <c r="C33439" s="2">
        <v>36</v>
      </c>
      <c r="D33439" s="2" t="s">
        <v>454</v>
      </c>
      <c r="E33439" s="2"/>
      <c r="F33439" s="2"/>
      <c r="G33439" s="2"/>
      <c r="H33439" s="2"/>
    </row>
    <row r="33440" spans="2:8">
      <c r="B33440" s="2" t="s">
        <v>33887</v>
      </c>
      <c r="C33440" s="2">
        <v>39</v>
      </c>
      <c r="D33440" s="2" t="s">
        <v>454</v>
      </c>
      <c r="E33440" s="2"/>
      <c r="F33440" s="2"/>
      <c r="G33440" s="2"/>
      <c r="H33440" s="2"/>
    </row>
    <row r="33441" spans="2:8">
      <c r="B33441" s="2" t="s">
        <v>33888</v>
      </c>
      <c r="C33441" s="2">
        <v>38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15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33893</v>
      </c>
      <c r="C33446" s="2">
        <v>28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33894</v>
      </c>
      <c r="C33447" s="2">
        <v>29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30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33896</v>
      </c>
      <c r="C33449" s="2">
        <v>29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33897</v>
      </c>
      <c r="C33450" s="2">
        <v>42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39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39</v>
      </c>
      <c r="D33452" s="2" t="s">
        <v>454</v>
      </c>
      <c r="E33452" s="2"/>
      <c r="F33452" s="2"/>
      <c r="G33452" s="2"/>
      <c r="H33452" s="2"/>
    </row>
    <row r="33453" spans="2:8">
      <c r="B33453" s="2" t="s">
        <v>33900</v>
      </c>
      <c r="C33453" s="2">
        <v>29</v>
      </c>
      <c r="D33453" s="2" t="s">
        <v>454</v>
      </c>
      <c r="E33453" s="2"/>
      <c r="F33453" s="2"/>
      <c r="G33453" s="2"/>
      <c r="H33453" s="2"/>
    </row>
    <row r="33454" spans="2:8">
      <c r="B33454" s="2" t="s">
        <v>33901</v>
      </c>
      <c r="C33454" s="2">
        <v>34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18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33903</v>
      </c>
      <c r="C33456" s="2">
        <v>12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33904</v>
      </c>
      <c r="C33457" s="2">
        <v>30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33905</v>
      </c>
      <c r="C33458" s="2">
        <v>22</v>
      </c>
      <c r="D33458" s="2" t="s">
        <v>454</v>
      </c>
      <c r="E33458" s="2"/>
      <c r="F33458" s="2"/>
      <c r="G33458" s="2"/>
      <c r="H33458" s="2"/>
    </row>
    <row r="33459" spans="2:8">
      <c r="B33459" s="2" t="s">
        <v>33906</v>
      </c>
      <c r="C33459" s="2">
        <v>24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33907</v>
      </c>
      <c r="C33460" s="2">
        <v>41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36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30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33910</v>
      </c>
      <c r="C33463" s="2">
        <v>39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40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39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33913</v>
      </c>
      <c r="C33466" s="2">
        <v>39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33914</v>
      </c>
      <c r="C33467" s="2">
        <v>15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15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34</v>
      </c>
      <c r="D33471" s="2" t="s">
        <v>454</v>
      </c>
      <c r="E33471" s="2"/>
      <c r="F33471" s="2"/>
      <c r="G33471" s="2"/>
      <c r="H33471" s="2"/>
    </row>
    <row r="33472" spans="2:8">
      <c r="B33472" s="2" t="s">
        <v>33919</v>
      </c>
      <c r="C33472" s="2">
        <v>39</v>
      </c>
      <c r="D33472" s="2" t="s">
        <v>454</v>
      </c>
      <c r="E33472" s="2"/>
      <c r="F33472" s="2"/>
      <c r="G33472" s="2"/>
      <c r="H33472" s="2"/>
    </row>
    <row r="33473" spans="2:8">
      <c r="B33473" s="2" t="s">
        <v>33920</v>
      </c>
      <c r="C33473" s="2">
        <v>37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38</v>
      </c>
      <c r="D33474" s="2" t="s">
        <v>454</v>
      </c>
      <c r="E33474" s="2"/>
      <c r="F33474" s="2"/>
      <c r="G33474" s="2"/>
      <c r="H33474" s="2"/>
    </row>
    <row r="33475" spans="2:8">
      <c r="B33475" s="2" t="s">
        <v>33922</v>
      </c>
      <c r="C33475" s="2">
        <v>34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35</v>
      </c>
      <c r="D33477" s="2" t="s">
        <v>454</v>
      </c>
      <c r="E33477" s="2"/>
      <c r="F33477" s="2"/>
      <c r="G33477" s="2"/>
      <c r="H33477" s="2"/>
    </row>
    <row r="33478" spans="2:8">
      <c r="B33478" s="2" t="s">
        <v>33925</v>
      </c>
      <c r="C33478" s="2">
        <v>34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33926</v>
      </c>
      <c r="C33479" s="2">
        <v>27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33927</v>
      </c>
      <c r="C33480" s="2">
        <v>22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33928</v>
      </c>
      <c r="C33481" s="2">
        <v>47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45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23</v>
      </c>
      <c r="D33485" s="2" t="s">
        <v>454</v>
      </c>
      <c r="E33485" s="2"/>
      <c r="F33485" s="2"/>
      <c r="G33485" s="2"/>
      <c r="H33485" s="2"/>
    </row>
    <row r="33486" spans="2:8">
      <c r="B33486" s="2" t="s">
        <v>33933</v>
      </c>
      <c r="C33486" s="2">
        <v>21</v>
      </c>
      <c r="D33486" s="2" t="s">
        <v>454</v>
      </c>
      <c r="E33486" s="2"/>
      <c r="F33486" s="2"/>
      <c r="G33486" s="2"/>
      <c r="H33486" s="2"/>
    </row>
    <row r="33487" spans="2:8">
      <c r="B33487" s="2" t="s">
        <v>33934</v>
      </c>
      <c r="C33487" s="2">
        <v>14</v>
      </c>
      <c r="D33487" s="2" t="s">
        <v>454</v>
      </c>
      <c r="E33487" s="2"/>
      <c r="F33487" s="2"/>
      <c r="G33487" s="2"/>
      <c r="H33487" s="2"/>
    </row>
    <row r="33488" spans="2:8">
      <c r="B33488" s="2" t="s">
        <v>33935</v>
      </c>
      <c r="C33488" s="2">
        <v>12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16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13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11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12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13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33941</v>
      </c>
      <c r="C33494" s="2">
        <v>11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33942</v>
      </c>
      <c r="C33495" s="2">
        <v>12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33943</v>
      </c>
      <c r="C33496" s="2">
        <v>15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18</v>
      </c>
      <c r="D33497" s="2" t="s">
        <v>454</v>
      </c>
      <c r="E33497" s="2"/>
      <c r="F33497" s="2"/>
      <c r="G33497" s="2"/>
      <c r="H33497" s="2"/>
    </row>
    <row r="33498" spans="2:8">
      <c r="B33498" s="2" t="s">
        <v>33945</v>
      </c>
      <c r="C33498" s="2">
        <v>12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13</v>
      </c>
      <c r="D33499" s="2" t="s">
        <v>454</v>
      </c>
      <c r="E33499" s="2"/>
      <c r="F33499" s="2"/>
      <c r="G33499" s="2"/>
      <c r="H33499" s="2"/>
    </row>
    <row r="33500" spans="2:8">
      <c r="B33500" s="2" t="s">
        <v>33947</v>
      </c>
      <c r="C33500" s="2">
        <v>20</v>
      </c>
      <c r="D33500" s="2" t="s">
        <v>454</v>
      </c>
      <c r="E33500" s="2"/>
      <c r="F33500" s="2"/>
      <c r="G33500" s="2"/>
      <c r="H33500" s="2"/>
    </row>
    <row r="33501" spans="2:8">
      <c r="B33501" s="2" t="s">
        <v>33948</v>
      </c>
      <c r="C33501" s="2">
        <v>15</v>
      </c>
      <c r="D33501" s="2" t="s">
        <v>454</v>
      </c>
      <c r="E33501" s="2"/>
      <c r="F33501" s="2"/>
      <c r="G33501" s="2"/>
      <c r="H33501" s="2"/>
    </row>
    <row r="33502" spans="2:8">
      <c r="B33502" s="2" t="s">
        <v>33949</v>
      </c>
      <c r="C33502" s="2">
        <v>14</v>
      </c>
      <c r="D33502" s="2" t="s">
        <v>454</v>
      </c>
      <c r="E33502" s="2"/>
      <c r="F33502" s="2"/>
      <c r="G33502" s="2"/>
      <c r="H33502" s="2"/>
    </row>
    <row r="33503" spans="2:8">
      <c r="B33503" s="2" t="s">
        <v>33950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28</v>
      </c>
      <c r="D33505" s="2" t="s">
        <v>454</v>
      </c>
      <c r="E33505" s="2"/>
      <c r="F33505" s="2"/>
      <c r="G33505" s="2"/>
      <c r="H33505" s="2"/>
    </row>
    <row r="33506" spans="2:8">
      <c r="B33506" s="2" t="s">
        <v>33953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34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32</v>
      </c>
      <c r="D33508" s="2" t="s">
        <v>454</v>
      </c>
      <c r="E33508" s="2"/>
      <c r="F33508" s="2"/>
      <c r="G33508" s="2"/>
      <c r="H33508" s="2"/>
    </row>
    <row r="33509" spans="2:8">
      <c r="B33509" s="2" t="s">
        <v>33956</v>
      </c>
      <c r="C33509" s="2">
        <v>26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33958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33959</v>
      </c>
      <c r="C33512" s="2">
        <v>21</v>
      </c>
      <c r="D33512" s="2" t="s">
        <v>454</v>
      </c>
      <c r="E33512" s="2"/>
      <c r="F33512" s="2"/>
      <c r="G33512" s="2"/>
      <c r="H33512" s="2"/>
    </row>
    <row r="33513" spans="2:8">
      <c r="B33513" s="2" t="s">
        <v>33960</v>
      </c>
      <c r="C33513" s="2">
        <v>15</v>
      </c>
      <c r="D33513" s="2" t="s">
        <v>454</v>
      </c>
      <c r="E33513" s="2"/>
      <c r="F33513" s="2"/>
      <c r="G33513" s="2"/>
      <c r="H33513" s="2"/>
    </row>
    <row r="33514" spans="2:8">
      <c r="B33514" s="2" t="s">
        <v>33961</v>
      </c>
      <c r="C33514" s="2">
        <v>18</v>
      </c>
      <c r="D33514" s="2" t="s">
        <v>454</v>
      </c>
      <c r="E33514" s="2"/>
      <c r="F33514" s="2"/>
      <c r="G33514" s="2"/>
      <c r="H33514" s="2"/>
    </row>
    <row r="33515" spans="2:8">
      <c r="B33515" s="2" t="s">
        <v>33962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15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26</v>
      </c>
      <c r="D33517" s="2" t="s">
        <v>454</v>
      </c>
      <c r="E33517" s="2"/>
      <c r="F33517" s="2"/>
      <c r="G33517" s="2"/>
      <c r="H33517" s="2"/>
    </row>
    <row r="33518" spans="2:8">
      <c r="B33518" s="2" t="s">
        <v>33965</v>
      </c>
      <c r="C33518" s="2">
        <v>23</v>
      </c>
      <c r="D33518" s="2" t="s">
        <v>454</v>
      </c>
      <c r="E33518" s="2"/>
      <c r="F33518" s="2"/>
      <c r="G33518" s="2"/>
      <c r="H33518" s="2"/>
    </row>
    <row r="33519" spans="2:8">
      <c r="B33519" s="2" t="s">
        <v>33966</v>
      </c>
      <c r="C33519" s="2">
        <v>26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25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33969</v>
      </c>
      <c r="C33522" s="2">
        <v>32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33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33971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31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33975</v>
      </c>
      <c r="C33528" s="2">
        <v>10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10</v>
      </c>
      <c r="D33530" s="2" t="s">
        <v>454</v>
      </c>
      <c r="E33530" s="2"/>
      <c r="F33530" s="2"/>
      <c r="G33530" s="2"/>
      <c r="H33530" s="2"/>
    </row>
    <row r="33531" spans="2:8">
      <c r="B33531" s="2" t="s">
        <v>33978</v>
      </c>
      <c r="C33531" s="2">
        <v>10</v>
      </c>
      <c r="D33531" s="2" t="s">
        <v>454</v>
      </c>
      <c r="E33531" s="2"/>
      <c r="F33531" s="2"/>
      <c r="G33531" s="2"/>
      <c r="H33531" s="2"/>
    </row>
    <row r="33532" spans="2:8">
      <c r="B33532" s="2" t="s">
        <v>33979</v>
      </c>
      <c r="C33532" s="2">
        <v>13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13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11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11</v>
      </c>
      <c r="D33535" s="2" t="s">
        <v>454</v>
      </c>
      <c r="E33535" s="2"/>
      <c r="F33535" s="2"/>
      <c r="G33535" s="2"/>
      <c r="H33535" s="2"/>
    </row>
    <row r="33536" spans="2:8">
      <c r="B33536" s="2" t="s">
        <v>33983</v>
      </c>
      <c r="C33536" s="2">
        <v>12</v>
      </c>
      <c r="D33536" s="2" t="s">
        <v>454</v>
      </c>
      <c r="E33536" s="2"/>
      <c r="F33536" s="2"/>
      <c r="G33536" s="2"/>
      <c r="H33536" s="2"/>
    </row>
    <row r="33537" spans="2:8">
      <c r="B33537" s="2" t="s">
        <v>33984</v>
      </c>
      <c r="C33537" s="2">
        <v>12</v>
      </c>
      <c r="D33537" s="2" t="s">
        <v>454</v>
      </c>
      <c r="E33537" s="2"/>
      <c r="F33537" s="2"/>
      <c r="G33537" s="2"/>
      <c r="H33537" s="2"/>
    </row>
    <row r="33538" spans="2:8">
      <c r="B33538" s="2" t="s">
        <v>33985</v>
      </c>
      <c r="C33538" s="2">
        <v>22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30</v>
      </c>
      <c r="D33539" s="2" t="s">
        <v>454</v>
      </c>
      <c r="E33539" s="2"/>
      <c r="F33539" s="2"/>
      <c r="G33539" s="2"/>
      <c r="H33539" s="2"/>
    </row>
    <row r="33540" spans="2:8">
      <c r="B33540" s="2" t="s">
        <v>33987</v>
      </c>
      <c r="C33540" s="2">
        <v>31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33988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24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33991</v>
      </c>
      <c r="C33544" s="2">
        <v>19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33992</v>
      </c>
      <c r="C33545" s="2">
        <v>21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33993</v>
      </c>
      <c r="C33546" s="2">
        <v>17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33994</v>
      </c>
      <c r="C33547" s="2">
        <v>20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33995</v>
      </c>
      <c r="C33548" s="2">
        <v>36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454</v>
      </c>
      <c r="E33550" s="2"/>
      <c r="F33550" s="2"/>
      <c r="G33550" s="2"/>
      <c r="H33550" s="2"/>
    </row>
    <row r="33551" spans="2:8">
      <c r="B33551" s="2" t="s">
        <v>33998</v>
      </c>
      <c r="C33551" s="2">
        <v>17</v>
      </c>
      <c r="D33551" s="2" t="s">
        <v>454</v>
      </c>
      <c r="E33551" s="2"/>
      <c r="F33551" s="2"/>
      <c r="G33551" s="2"/>
      <c r="H33551" s="2"/>
    </row>
    <row r="33552" spans="2:8">
      <c r="B33552" s="2" t="s">
        <v>33999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37</v>
      </c>
      <c r="D33554" s="2" t="s">
        <v>454</v>
      </c>
      <c r="E33554" s="2"/>
      <c r="F33554" s="2"/>
      <c r="G33554" s="2"/>
      <c r="H33554" s="2"/>
    </row>
    <row r="33555" spans="2:8">
      <c r="B33555" s="2" t="s">
        <v>34002</v>
      </c>
      <c r="C33555" s="2">
        <v>48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46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34004</v>
      </c>
      <c r="C33557" s="2">
        <v>44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34005</v>
      </c>
      <c r="C33558" s="2">
        <v>29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15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15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16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18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34011</v>
      </c>
      <c r="C33564" s="2">
        <v>20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34012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20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34014</v>
      </c>
      <c r="C33567" s="2">
        <v>18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16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34016</v>
      </c>
      <c r="C33569" s="2">
        <v>13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34017</v>
      </c>
      <c r="C33570" s="2">
        <v>9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34018</v>
      </c>
      <c r="C33571" s="2">
        <v>21</v>
      </c>
      <c r="D33571" s="2" t="s">
        <v>454</v>
      </c>
      <c r="E33571" s="2"/>
      <c r="F33571" s="2"/>
      <c r="G33571" s="2"/>
      <c r="H33571" s="2"/>
    </row>
    <row r="33572" spans="2:8">
      <c r="B33572" s="2" t="s">
        <v>34019</v>
      </c>
      <c r="C33572" s="2">
        <v>28</v>
      </c>
      <c r="D33572" s="2" t="s">
        <v>454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454</v>
      </c>
      <c r="E33573" s="2"/>
      <c r="F33573" s="2"/>
      <c r="G33573" s="2"/>
      <c r="H33573" s="2"/>
    </row>
    <row r="33574" spans="2:8">
      <c r="B33574" s="2" t="s">
        <v>34021</v>
      </c>
      <c r="C33574" s="2">
        <v>24</v>
      </c>
      <c r="D33574" s="2" t="s">
        <v>454</v>
      </c>
      <c r="E33574" s="2"/>
      <c r="F33574" s="2"/>
      <c r="G33574" s="2"/>
      <c r="H33574" s="2"/>
    </row>
    <row r="33575" spans="2:8">
      <c r="B33575" s="2" t="s">
        <v>34022</v>
      </c>
      <c r="C33575" s="2">
        <v>20</v>
      </c>
      <c r="D33575" s="2" t="s">
        <v>454</v>
      </c>
      <c r="E33575" s="2"/>
      <c r="F33575" s="2"/>
      <c r="G33575" s="2"/>
      <c r="H33575" s="2"/>
    </row>
    <row r="33576" spans="2:8">
      <c r="B33576" s="2" t="s">
        <v>34023</v>
      </c>
      <c r="C33576" s="2">
        <v>22</v>
      </c>
      <c r="D33576" s="2" t="s">
        <v>454</v>
      </c>
      <c r="E33576" s="2"/>
      <c r="F33576" s="2"/>
      <c r="G33576" s="2"/>
      <c r="H33576" s="2"/>
    </row>
    <row r="33577" spans="2:8">
      <c r="B33577" s="2" t="s">
        <v>34024</v>
      </c>
      <c r="C33577" s="2">
        <v>24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14</v>
      </c>
      <c r="D33580" s="2" t="s">
        <v>454</v>
      </c>
      <c r="E33580" s="2"/>
      <c r="F33580" s="2"/>
      <c r="G33580" s="2"/>
      <c r="H33580" s="2"/>
    </row>
    <row r="33581" spans="2:8">
      <c r="B33581" s="2" t="s">
        <v>34028</v>
      </c>
      <c r="C33581" s="2">
        <v>8</v>
      </c>
      <c r="D33581" s="2" t="s">
        <v>454</v>
      </c>
      <c r="E33581" s="2"/>
      <c r="F33581" s="2"/>
      <c r="G33581" s="2"/>
      <c r="H33581" s="2"/>
    </row>
    <row r="33582" spans="2:8">
      <c r="B33582" s="2" t="s">
        <v>34029</v>
      </c>
      <c r="C33582" s="2">
        <v>13</v>
      </c>
      <c r="D33582" s="2" t="s">
        <v>454</v>
      </c>
      <c r="E33582" s="2"/>
      <c r="F33582" s="2"/>
      <c r="G33582" s="2"/>
      <c r="H33582" s="2"/>
    </row>
    <row r="33583" spans="2:8">
      <c r="B33583" s="2" t="s">
        <v>34030</v>
      </c>
      <c r="C33583" s="2">
        <v>19</v>
      </c>
      <c r="D33583" s="2" t="s">
        <v>454</v>
      </c>
      <c r="E33583" s="2"/>
      <c r="F33583" s="2"/>
      <c r="G33583" s="2"/>
      <c r="H33583" s="2"/>
    </row>
    <row r="33584" spans="2:8">
      <c r="B33584" s="2" t="s">
        <v>34031</v>
      </c>
      <c r="C33584" s="2">
        <v>40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36</v>
      </c>
      <c r="D33585" s="2" t="s">
        <v>454</v>
      </c>
      <c r="E33585" s="2"/>
      <c r="F33585" s="2"/>
      <c r="G33585" s="2"/>
      <c r="H33585" s="2"/>
    </row>
    <row r="33586" spans="2:8">
      <c r="B33586" s="2" t="s">
        <v>34033</v>
      </c>
      <c r="C33586" s="2">
        <v>33</v>
      </c>
      <c r="D33586" s="2" t="s">
        <v>454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454</v>
      </c>
      <c r="E33587" s="2"/>
      <c r="F33587" s="2"/>
      <c r="G33587" s="2"/>
      <c r="H33587" s="2"/>
    </row>
    <row r="33588" spans="2:8">
      <c r="B33588" s="2" t="s">
        <v>34035</v>
      </c>
      <c r="C33588" s="2">
        <v>23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34036</v>
      </c>
      <c r="C33589" s="2">
        <v>33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20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34040</v>
      </c>
      <c r="C33593" s="2">
        <v>24</v>
      </c>
      <c r="D33593" s="2" t="s">
        <v>454</v>
      </c>
      <c r="E33593" s="2"/>
      <c r="F33593" s="2"/>
      <c r="G33593" s="2"/>
      <c r="H33593" s="2"/>
    </row>
    <row r="33594" spans="2:8">
      <c r="B33594" s="2" t="s">
        <v>34041</v>
      </c>
      <c r="C33594" s="2">
        <v>22</v>
      </c>
      <c r="D33594" s="2" t="s">
        <v>454</v>
      </c>
      <c r="E33594" s="2"/>
      <c r="F33594" s="2"/>
      <c r="G33594" s="2"/>
      <c r="H33594" s="2"/>
    </row>
    <row r="33595" spans="2:8">
      <c r="B33595" s="2" t="s">
        <v>34042</v>
      </c>
      <c r="C33595" s="2">
        <v>23</v>
      </c>
      <c r="D33595" s="2" t="s">
        <v>454</v>
      </c>
      <c r="E33595" s="2"/>
      <c r="F33595" s="2"/>
      <c r="G33595" s="2"/>
      <c r="H33595" s="2"/>
    </row>
    <row r="33596" spans="2:8">
      <c r="B33596" s="2" t="s">
        <v>34043</v>
      </c>
      <c r="C33596" s="2">
        <v>35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32</v>
      </c>
      <c r="D33598" s="2" t="s">
        <v>454</v>
      </c>
      <c r="E33598" s="2"/>
      <c r="F33598" s="2"/>
      <c r="G33598" s="2"/>
      <c r="H33598" s="2"/>
    </row>
    <row r="33599" spans="2:8">
      <c r="B33599" s="2" t="s">
        <v>34046</v>
      </c>
      <c r="C33599" s="2">
        <v>33</v>
      </c>
      <c r="D33599" s="2" t="s">
        <v>454</v>
      </c>
      <c r="E33599" s="2"/>
      <c r="F33599" s="2"/>
      <c r="G33599" s="2"/>
      <c r="H33599" s="2"/>
    </row>
    <row r="33600" spans="2:8">
      <c r="B33600" s="2" t="s">
        <v>34047</v>
      </c>
      <c r="C33600" s="2">
        <v>40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35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34050</v>
      </c>
      <c r="C33603" s="2">
        <v>34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34051</v>
      </c>
      <c r="C33604" s="2">
        <v>18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18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34053</v>
      </c>
      <c r="C33606" s="2">
        <v>46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48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34055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30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34057</v>
      </c>
      <c r="C33610" s="2">
        <v>32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34058</v>
      </c>
      <c r="C33611" s="2">
        <v>13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34059</v>
      </c>
      <c r="C33612" s="2">
        <v>12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12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12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11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10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34064</v>
      </c>
      <c r="C33617" s="2">
        <v>10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34065</v>
      </c>
      <c r="C33618" s="2">
        <v>38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37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34067</v>
      </c>
      <c r="C33620" s="2">
        <v>36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43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34069</v>
      </c>
      <c r="C33622" s="2">
        <v>37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34070</v>
      </c>
      <c r="C33623" s="2">
        <v>19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26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34073</v>
      </c>
      <c r="C33626" s="2">
        <v>33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34074</v>
      </c>
      <c r="C33627" s="2">
        <v>28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29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34076</v>
      </c>
      <c r="C33629" s="2">
        <v>53</v>
      </c>
      <c r="D33629" s="2" t="s">
        <v>454</v>
      </c>
      <c r="E33629" s="2"/>
      <c r="F33629" s="2"/>
      <c r="G33629" s="2"/>
      <c r="H33629" s="2"/>
    </row>
    <row r="33630" spans="2:8">
      <c r="B33630" s="2" t="s">
        <v>34077</v>
      </c>
      <c r="C33630" s="2">
        <v>35</v>
      </c>
      <c r="D33630" s="2" t="s">
        <v>454</v>
      </c>
      <c r="E33630" s="2"/>
      <c r="F33630" s="2"/>
      <c r="G33630" s="2"/>
      <c r="H33630" s="2"/>
    </row>
    <row r="33631" spans="2:8">
      <c r="B33631" s="2" t="s">
        <v>34078</v>
      </c>
      <c r="C33631" s="2">
        <v>33</v>
      </c>
      <c r="D33631" s="2" t="s">
        <v>454</v>
      </c>
      <c r="E33631" s="2"/>
      <c r="F33631" s="2"/>
      <c r="G33631" s="2"/>
      <c r="H33631" s="2"/>
    </row>
    <row r="33632" spans="2:8">
      <c r="B33632" s="2" t="s">
        <v>34079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19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24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34083</v>
      </c>
      <c r="C33636" s="2">
        <v>24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34084</v>
      </c>
      <c r="C33637" s="2">
        <v>22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34085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27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23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34090</v>
      </c>
      <c r="C33643" s="2">
        <v>23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34091</v>
      </c>
      <c r="C33644" s="2">
        <v>25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34092</v>
      </c>
      <c r="C33645" s="2">
        <v>28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34093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27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34096</v>
      </c>
      <c r="C33649" s="2">
        <v>25</v>
      </c>
      <c r="D33649" s="2" t="s">
        <v>454</v>
      </c>
      <c r="E33649" s="2"/>
      <c r="F33649" s="2"/>
      <c r="G33649" s="2"/>
      <c r="H33649" s="2"/>
    </row>
    <row r="33650" spans="2:8">
      <c r="B33650" s="2" t="s">
        <v>34097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36</v>
      </c>
      <c r="D33651" s="2" t="s">
        <v>454</v>
      </c>
      <c r="E33651" s="2"/>
      <c r="F33651" s="2"/>
      <c r="G33651" s="2"/>
      <c r="H33651" s="2"/>
    </row>
    <row r="33652" spans="2:8">
      <c r="B33652" s="2" t="s">
        <v>34099</v>
      </c>
      <c r="C33652" s="2">
        <v>38</v>
      </c>
      <c r="D33652" s="2" t="s">
        <v>454</v>
      </c>
      <c r="E33652" s="2"/>
      <c r="F33652" s="2"/>
      <c r="G33652" s="2"/>
      <c r="H33652" s="2"/>
    </row>
    <row r="33653" spans="2:8">
      <c r="B33653" s="2" t="s">
        <v>34100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23</v>
      </c>
      <c r="D33656" s="2" t="s">
        <v>454</v>
      </c>
      <c r="E33656" s="2"/>
      <c r="F33656" s="2"/>
      <c r="G33656" s="2"/>
      <c r="H33656" s="2"/>
    </row>
    <row r="33657" spans="2:8">
      <c r="B33657" s="2" t="s">
        <v>34104</v>
      </c>
      <c r="C33657" s="2">
        <v>19</v>
      </c>
      <c r="D33657" s="2" t="s">
        <v>454</v>
      </c>
      <c r="E33657" s="2"/>
      <c r="F33657" s="2"/>
      <c r="G33657" s="2"/>
      <c r="H33657" s="2"/>
    </row>
    <row r="33658" spans="2:8">
      <c r="B33658" s="2" t="s">
        <v>34105</v>
      </c>
      <c r="C33658" s="2">
        <v>17</v>
      </c>
      <c r="D33658" s="2" t="s">
        <v>454</v>
      </c>
      <c r="E33658" s="2"/>
      <c r="F33658" s="2"/>
      <c r="G33658" s="2"/>
      <c r="H33658" s="2"/>
    </row>
    <row r="33659" spans="2:8">
      <c r="B33659" s="2" t="s">
        <v>34106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28</v>
      </c>
      <c r="D33661" s="2" t="s">
        <v>454</v>
      </c>
      <c r="E33661" s="2"/>
      <c r="F33661" s="2"/>
      <c r="G33661" s="2"/>
      <c r="H33661" s="2"/>
    </row>
    <row r="33662" spans="2:8">
      <c r="B33662" s="2" t="s">
        <v>34109</v>
      </c>
      <c r="C33662" s="2">
        <v>28</v>
      </c>
      <c r="D33662" s="2" t="s">
        <v>454</v>
      </c>
      <c r="E33662" s="2"/>
      <c r="F33662" s="2"/>
      <c r="G33662" s="2"/>
      <c r="H33662" s="2"/>
    </row>
    <row r="33663" spans="2:8">
      <c r="B33663" s="2" t="s">
        <v>34110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29</v>
      </c>
      <c r="D33666" s="2" t="s">
        <v>454</v>
      </c>
      <c r="E33666" s="2"/>
      <c r="F33666" s="2"/>
      <c r="G33666" s="2"/>
      <c r="H33666" s="2"/>
    </row>
    <row r="33667" spans="2:8">
      <c r="B33667" s="2" t="s">
        <v>34114</v>
      </c>
      <c r="C33667" s="2">
        <v>29</v>
      </c>
      <c r="D33667" s="2" t="s">
        <v>454</v>
      </c>
      <c r="E33667" s="2"/>
      <c r="F33667" s="2"/>
      <c r="G33667" s="2"/>
      <c r="H33667" s="2"/>
    </row>
    <row r="33668" spans="2:8">
      <c r="B33668" s="2" t="s">
        <v>34115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32</v>
      </c>
      <c r="D33669" s="2" t="s">
        <v>454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454</v>
      </c>
      <c r="E33670" s="2"/>
      <c r="F33670" s="2"/>
      <c r="G33670" s="2"/>
      <c r="H33670" s="2"/>
    </row>
    <row r="33671" spans="2:8">
      <c r="B33671" s="2" t="s">
        <v>34118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19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22</v>
      </c>
      <c r="D33673" s="2" t="s">
        <v>454</v>
      </c>
      <c r="E33673" s="2"/>
      <c r="F33673" s="2"/>
      <c r="G33673" s="2"/>
      <c r="H33673" s="2"/>
    </row>
    <row r="33674" spans="2:8">
      <c r="B33674" s="2" t="s">
        <v>34121</v>
      </c>
      <c r="C33674" s="2">
        <v>25</v>
      </c>
      <c r="D33674" s="2" t="s">
        <v>454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454</v>
      </c>
      <c r="E33675" s="2"/>
      <c r="F33675" s="2"/>
      <c r="G33675" s="2"/>
      <c r="H33675" s="2"/>
    </row>
    <row r="33676" spans="2:8">
      <c r="B33676" s="2" t="s">
        <v>34123</v>
      </c>
      <c r="C33676" s="2">
        <v>31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31</v>
      </c>
      <c r="D33677" s="2" t="s">
        <v>454</v>
      </c>
      <c r="E33677" s="2"/>
      <c r="F33677" s="2"/>
      <c r="G33677" s="2"/>
      <c r="H33677" s="2"/>
    </row>
    <row r="33678" spans="2:8">
      <c r="B33678" s="2" t="s">
        <v>34125</v>
      </c>
      <c r="C33678" s="2">
        <v>20</v>
      </c>
      <c r="D33678" s="2" t="s">
        <v>454</v>
      </c>
      <c r="E33678" s="2"/>
      <c r="F33678" s="2"/>
      <c r="G33678" s="2"/>
      <c r="H33678" s="2"/>
    </row>
    <row r="33679" spans="2:8">
      <c r="B33679" s="2" t="s">
        <v>34126</v>
      </c>
      <c r="C33679" s="2">
        <v>41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39</v>
      </c>
      <c r="D33680" s="2" t="s">
        <v>454</v>
      </c>
      <c r="E33680" s="2"/>
      <c r="F33680" s="2"/>
      <c r="G33680" s="2"/>
      <c r="H33680" s="2"/>
    </row>
    <row r="33681" spans="2:8">
      <c r="B33681" s="2" t="s">
        <v>34128</v>
      </c>
      <c r="C33681" s="2">
        <v>36</v>
      </c>
      <c r="D33681" s="2" t="s">
        <v>454</v>
      </c>
      <c r="E33681" s="2"/>
      <c r="F33681" s="2"/>
      <c r="G33681" s="2"/>
      <c r="H33681" s="2"/>
    </row>
    <row r="33682" spans="2:8">
      <c r="B33682" s="2" t="s">
        <v>34129</v>
      </c>
      <c r="C33682" s="2">
        <v>15</v>
      </c>
      <c r="D33682" s="2" t="s">
        <v>454</v>
      </c>
      <c r="E33682" s="2"/>
      <c r="F33682" s="2"/>
      <c r="G33682" s="2"/>
      <c r="H33682" s="2"/>
    </row>
    <row r="33683" spans="2:8">
      <c r="B33683" s="2" t="s">
        <v>34130</v>
      </c>
      <c r="C33683" s="2">
        <v>16</v>
      </c>
      <c r="D33683" s="2" t="s">
        <v>454</v>
      </c>
      <c r="E33683" s="2"/>
      <c r="F33683" s="2"/>
      <c r="G33683" s="2"/>
      <c r="H33683" s="2"/>
    </row>
    <row r="33684" spans="2:8">
      <c r="B33684" s="2" t="s">
        <v>34131</v>
      </c>
      <c r="C33684" s="2">
        <v>16</v>
      </c>
      <c r="D33684" s="2" t="s">
        <v>454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32</v>
      </c>
      <c r="D33686" s="2" t="s">
        <v>454</v>
      </c>
      <c r="E33686" s="2"/>
      <c r="F33686" s="2"/>
      <c r="G33686" s="2"/>
      <c r="H33686" s="2"/>
    </row>
    <row r="33687" spans="2:8">
      <c r="B33687" s="2" t="s">
        <v>34134</v>
      </c>
      <c r="C33687" s="2">
        <v>35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34135</v>
      </c>
      <c r="C33688" s="2">
        <v>19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34136</v>
      </c>
      <c r="C33689" s="2">
        <v>41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37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34138</v>
      </c>
      <c r="C33691" s="2">
        <v>37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39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34140</v>
      </c>
      <c r="C33693" s="2">
        <v>40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34141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30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34144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29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34146</v>
      </c>
      <c r="C33699" s="2">
        <v>35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34147</v>
      </c>
      <c r="C33700" s="2">
        <v>34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36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34149</v>
      </c>
      <c r="C33702" s="2">
        <v>34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34150</v>
      </c>
      <c r="C33703" s="2">
        <v>39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39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38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34153</v>
      </c>
      <c r="C33706" s="2">
        <v>15</v>
      </c>
      <c r="D33706" s="2" t="s">
        <v>454</v>
      </c>
      <c r="E33706" s="2"/>
      <c r="F33706" s="2"/>
      <c r="G33706" s="2"/>
      <c r="H33706" s="2"/>
    </row>
    <row r="33707" spans="2:8">
      <c r="B33707" s="2" t="s">
        <v>34154</v>
      </c>
      <c r="C33707" s="2">
        <v>15</v>
      </c>
      <c r="D33707" s="2" t="s">
        <v>454</v>
      </c>
      <c r="E33707" s="2"/>
      <c r="F33707" s="2"/>
      <c r="G33707" s="2"/>
      <c r="H33707" s="2"/>
    </row>
    <row r="33708" spans="2:8">
      <c r="B33708" s="2" t="s">
        <v>34155</v>
      </c>
      <c r="C33708" s="2">
        <v>17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22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22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26</v>
      </c>
      <c r="D33711" s="2" t="s">
        <v>454</v>
      </c>
      <c r="E33711" s="2"/>
      <c r="F33711" s="2"/>
      <c r="G33711" s="2"/>
      <c r="H33711" s="2"/>
    </row>
    <row r="33712" spans="2:8">
      <c r="B33712" s="2" t="s">
        <v>34159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36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34161</v>
      </c>
      <c r="C33714" s="2">
        <v>35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34162</v>
      </c>
      <c r="C33715" s="2">
        <v>36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28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34166</v>
      </c>
      <c r="C33719" s="2">
        <v>34</v>
      </c>
      <c r="D33719" s="2" t="s">
        <v>454</v>
      </c>
      <c r="E33719" s="2"/>
      <c r="F33719" s="2"/>
      <c r="G33719" s="2"/>
      <c r="H33719" s="2"/>
    </row>
    <row r="33720" spans="2:8">
      <c r="B33720" s="2" t="s">
        <v>34167</v>
      </c>
      <c r="C33720" s="2">
        <v>31</v>
      </c>
      <c r="D33720" s="2" t="s">
        <v>454</v>
      </c>
      <c r="E33720" s="2"/>
      <c r="F33720" s="2"/>
      <c r="G33720" s="2"/>
      <c r="H33720" s="2"/>
    </row>
    <row r="33721" spans="2:8">
      <c r="B33721" s="2" t="s">
        <v>34168</v>
      </c>
      <c r="C33721" s="2">
        <v>33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30</v>
      </c>
      <c r="D33722" s="2" t="s">
        <v>454</v>
      </c>
      <c r="E33722" s="2"/>
      <c r="F33722" s="2"/>
      <c r="G33722" s="2"/>
      <c r="H33722" s="2"/>
    </row>
    <row r="33723" spans="2:8">
      <c r="B33723" s="2" t="s">
        <v>34170</v>
      </c>
      <c r="C33723" s="2">
        <v>24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21</v>
      </c>
      <c r="D33725" s="2" t="s">
        <v>454</v>
      </c>
      <c r="E33725" s="2"/>
      <c r="F33725" s="2"/>
      <c r="G33725" s="2"/>
      <c r="H33725" s="2"/>
    </row>
    <row r="33726" spans="2:8">
      <c r="B33726" s="2" t="s">
        <v>34173</v>
      </c>
      <c r="C33726" s="2">
        <v>19</v>
      </c>
      <c r="D33726" s="2" t="s">
        <v>454</v>
      </c>
      <c r="E33726" s="2"/>
      <c r="F33726" s="2"/>
      <c r="G33726" s="2"/>
      <c r="H33726" s="2"/>
    </row>
    <row r="33727" spans="2:8">
      <c r="B33727" s="2" t="s">
        <v>34174</v>
      </c>
      <c r="C33727" s="2">
        <v>15</v>
      </c>
      <c r="D33727" s="2" t="s">
        <v>454</v>
      </c>
      <c r="E33727" s="2"/>
      <c r="F33727" s="2"/>
      <c r="G33727" s="2"/>
      <c r="H33727" s="2"/>
    </row>
    <row r="33728" spans="2:8">
      <c r="B33728" s="2" t="s">
        <v>34175</v>
      </c>
      <c r="C33728" s="2">
        <v>13</v>
      </c>
      <c r="D33728" s="2" t="s">
        <v>454</v>
      </c>
      <c r="E33728" s="2"/>
      <c r="F33728" s="2"/>
      <c r="G33728" s="2"/>
      <c r="H33728" s="2"/>
    </row>
    <row r="33729" spans="2:8">
      <c r="B33729" s="2" t="s">
        <v>34176</v>
      </c>
      <c r="C33729" s="2">
        <v>11</v>
      </c>
      <c r="D33729" s="2" t="s">
        <v>454</v>
      </c>
      <c r="E33729" s="2"/>
      <c r="F33729" s="2"/>
      <c r="G33729" s="2"/>
      <c r="H33729" s="2"/>
    </row>
    <row r="33730" spans="2:8">
      <c r="B33730" s="2" t="s">
        <v>34177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32</v>
      </c>
      <c r="D33731" s="2" t="s">
        <v>454</v>
      </c>
      <c r="E33731" s="2"/>
      <c r="F33731" s="2"/>
      <c r="G33731" s="2"/>
      <c r="H33731" s="2"/>
    </row>
    <row r="33732" spans="2:8">
      <c r="B33732" s="2" t="s">
        <v>34179</v>
      </c>
      <c r="C33732" s="2">
        <v>31</v>
      </c>
      <c r="D33732" s="2" t="s">
        <v>454</v>
      </c>
      <c r="E33732" s="2"/>
      <c r="F33732" s="2"/>
      <c r="G33732" s="2"/>
      <c r="H33732" s="2"/>
    </row>
    <row r="33733" spans="2:8">
      <c r="B33733" s="2" t="s">
        <v>34180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31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34183</v>
      </c>
      <c r="C33736" s="2">
        <v>37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32</v>
      </c>
      <c r="D33739" s="2" t="s">
        <v>454</v>
      </c>
      <c r="E33739" s="2"/>
      <c r="F33739" s="2"/>
      <c r="G33739" s="2"/>
      <c r="H33739" s="2"/>
    </row>
    <row r="33740" spans="2:8">
      <c r="B33740" s="2" t="s">
        <v>34187</v>
      </c>
      <c r="C33740" s="2">
        <v>26</v>
      </c>
      <c r="D33740" s="2" t="s">
        <v>454</v>
      </c>
      <c r="E33740" s="2"/>
      <c r="F33740" s="2"/>
      <c r="G33740" s="2"/>
      <c r="H33740" s="2"/>
    </row>
    <row r="33741" spans="2:8">
      <c r="B33741" s="2" t="s">
        <v>34188</v>
      </c>
      <c r="C33741" s="2">
        <v>20</v>
      </c>
      <c r="D33741" s="2" t="s">
        <v>454</v>
      </c>
      <c r="E33741" s="2"/>
      <c r="F33741" s="2"/>
      <c r="G33741" s="2"/>
      <c r="H33741" s="2"/>
    </row>
    <row r="33742" spans="2:8">
      <c r="B33742" s="2" t="s">
        <v>34189</v>
      </c>
      <c r="C33742" s="2">
        <v>46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39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34191</v>
      </c>
      <c r="C33744" s="2">
        <v>38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34192</v>
      </c>
      <c r="C33745" s="2">
        <v>37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34193</v>
      </c>
      <c r="C33746" s="2">
        <v>35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35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34195</v>
      </c>
      <c r="C33748" s="2">
        <v>34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34196</v>
      </c>
      <c r="C33749" s="2">
        <v>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27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34200</v>
      </c>
      <c r="C33753" s="2">
        <v>31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34201</v>
      </c>
      <c r="C33754" s="2">
        <v>31</v>
      </c>
      <c r="D33754" s="2" t="s">
        <v>454</v>
      </c>
      <c r="E33754" s="2"/>
      <c r="F33754" s="2"/>
      <c r="G33754" s="2"/>
      <c r="H33754" s="2"/>
    </row>
    <row r="33755" spans="2:8">
      <c r="B33755" s="2" t="s">
        <v>34202</v>
      </c>
      <c r="C33755" s="2">
        <v>30</v>
      </c>
      <c r="D33755" s="2" t="s">
        <v>454</v>
      </c>
      <c r="E33755" s="2"/>
      <c r="F33755" s="2"/>
      <c r="G33755" s="2"/>
      <c r="H33755" s="2"/>
    </row>
    <row r="33756" spans="2:8">
      <c r="B33756" s="2" t="s">
        <v>34203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23</v>
      </c>
      <c r="D33758" s="2" t="s">
        <v>454</v>
      </c>
      <c r="E33758" s="2"/>
      <c r="F33758" s="2"/>
      <c r="G33758" s="2"/>
      <c r="H33758" s="2"/>
    </row>
    <row r="33759" spans="2:8">
      <c r="B33759" s="2" t="s">
        <v>34206</v>
      </c>
      <c r="C33759" s="2">
        <v>23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34207</v>
      </c>
      <c r="C33760" s="2">
        <v>21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34208</v>
      </c>
      <c r="C33761" s="2">
        <v>38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36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34211</v>
      </c>
      <c r="C33764" s="2">
        <v>34</v>
      </c>
      <c r="D33764" s="2" t="s">
        <v>454</v>
      </c>
      <c r="E33764" s="2"/>
      <c r="F33764" s="2"/>
      <c r="G33764" s="2"/>
      <c r="H33764" s="2"/>
    </row>
    <row r="33765" spans="2:8">
      <c r="B33765" s="2" t="s">
        <v>34212</v>
      </c>
      <c r="C33765" s="2">
        <v>33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34213</v>
      </c>
      <c r="C33766" s="2">
        <v>18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18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34215</v>
      </c>
      <c r="C33768" s="2">
        <v>15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34216</v>
      </c>
      <c r="C33769" s="2">
        <v>22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25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28</v>
      </c>
      <c r="D33771" s="2" t="s">
        <v>454</v>
      </c>
      <c r="E33771" s="2"/>
      <c r="F33771" s="2"/>
      <c r="G33771" s="2"/>
      <c r="H33771" s="2"/>
    </row>
    <row r="33772" spans="2:8">
      <c r="B33772" s="2" t="s">
        <v>34219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34220</v>
      </c>
      <c r="C33773" s="2">
        <v>35</v>
      </c>
      <c r="D33773" s="2" t="s">
        <v>454</v>
      </c>
      <c r="E33773" s="2"/>
      <c r="F33773" s="2"/>
      <c r="G33773" s="2"/>
      <c r="H33773" s="2"/>
    </row>
    <row r="33774" spans="2:8">
      <c r="B33774" s="2" t="s">
        <v>34221</v>
      </c>
      <c r="C33774" s="2">
        <v>37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35</v>
      </c>
      <c r="D33775" s="2" t="s">
        <v>454</v>
      </c>
      <c r="E33775" s="2"/>
      <c r="F33775" s="2"/>
      <c r="G33775" s="2"/>
      <c r="H33775" s="2"/>
    </row>
    <row r="33776" spans="2:8">
      <c r="B33776" s="2" t="s">
        <v>34223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34225</v>
      </c>
      <c r="C33778" s="2">
        <v>26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34226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13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34230</v>
      </c>
      <c r="C33783" s="2">
        <v>17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34231</v>
      </c>
      <c r="C33784" s="2">
        <v>15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34232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29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34235</v>
      </c>
      <c r="C33788" s="2">
        <v>32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34236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35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34238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34242</v>
      </c>
      <c r="C33795" s="2">
        <v>28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34244</v>
      </c>
      <c r="C33797" s="2">
        <v>18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25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34248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29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34251</v>
      </c>
      <c r="C33804" s="2">
        <v>31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29</v>
      </c>
      <c r="D33805" s="2" t="s">
        <v>454</v>
      </c>
      <c r="E33805" s="2"/>
      <c r="F33805" s="2"/>
      <c r="G33805" s="2"/>
      <c r="H33805" s="2"/>
    </row>
    <row r="33806" spans="2:8">
      <c r="B33806" s="2" t="s">
        <v>34253</v>
      </c>
      <c r="C33806" s="2">
        <v>23</v>
      </c>
      <c r="D33806" s="2" t="s">
        <v>454</v>
      </c>
      <c r="E33806" s="2"/>
      <c r="F33806" s="2"/>
      <c r="G33806" s="2"/>
      <c r="H33806" s="2"/>
    </row>
    <row r="33807" spans="2:8">
      <c r="B33807" s="2" t="s">
        <v>34254</v>
      </c>
      <c r="C33807" s="2">
        <v>19</v>
      </c>
      <c r="D33807" s="2" t="s">
        <v>454</v>
      </c>
      <c r="E33807" s="2"/>
      <c r="F33807" s="2"/>
      <c r="G33807" s="2"/>
      <c r="H33807" s="2"/>
    </row>
    <row r="33808" spans="2:8">
      <c r="B33808" s="2" t="s">
        <v>34255</v>
      </c>
      <c r="C33808" s="2">
        <v>13</v>
      </c>
      <c r="D33808" s="2" t="s">
        <v>454</v>
      </c>
      <c r="E33808" s="2"/>
      <c r="F33808" s="2"/>
      <c r="G33808" s="2"/>
      <c r="H33808" s="2"/>
    </row>
    <row r="33809" spans="2:8">
      <c r="B33809" s="2" t="s">
        <v>34256</v>
      </c>
      <c r="C33809" s="2">
        <v>18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22</v>
      </c>
      <c r="D33811" s="2" t="s">
        <v>454</v>
      </c>
      <c r="E33811" s="2"/>
      <c r="F33811" s="2"/>
      <c r="G33811" s="2"/>
      <c r="H33811" s="2"/>
    </row>
    <row r="33812" spans="2:8">
      <c r="B33812" s="2" t="s">
        <v>34259</v>
      </c>
      <c r="C33812" s="2">
        <v>25</v>
      </c>
      <c r="D33812" s="2" t="s">
        <v>454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454</v>
      </c>
      <c r="E33813" s="2"/>
      <c r="F33813" s="2"/>
      <c r="G33813" s="2"/>
      <c r="H33813" s="2"/>
    </row>
    <row r="33814" spans="2:8">
      <c r="B33814" s="2" t="s">
        <v>34261</v>
      </c>
      <c r="C33814" s="2">
        <v>27</v>
      </c>
      <c r="D33814" s="2" t="s">
        <v>454</v>
      </c>
      <c r="E33814" s="2"/>
      <c r="F33814" s="2"/>
      <c r="G33814" s="2"/>
      <c r="H33814" s="2"/>
    </row>
    <row r="33815" spans="2:8">
      <c r="B33815" s="2" t="s">
        <v>34262</v>
      </c>
      <c r="C33815" s="2">
        <v>22</v>
      </c>
      <c r="D33815" s="2" t="s">
        <v>454</v>
      </c>
      <c r="E33815" s="2"/>
      <c r="F33815" s="2"/>
      <c r="G33815" s="2"/>
      <c r="H33815" s="2"/>
    </row>
    <row r="33816" spans="2:8">
      <c r="B33816" s="2" t="s">
        <v>34263</v>
      </c>
      <c r="C33816" s="2">
        <v>34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30</v>
      </c>
      <c r="D33817" s="2" t="s">
        <v>454</v>
      </c>
      <c r="E33817" s="2"/>
      <c r="F33817" s="2"/>
      <c r="G33817" s="2"/>
      <c r="H33817" s="2"/>
    </row>
    <row r="33818" spans="2:8">
      <c r="B33818" s="2" t="s">
        <v>34265</v>
      </c>
      <c r="C33818" s="2">
        <v>21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34266</v>
      </c>
      <c r="C33819" s="2">
        <v>13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34267</v>
      </c>
      <c r="C33820" s="2">
        <v>40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33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34269</v>
      </c>
      <c r="C33822" s="2">
        <v>20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34270</v>
      </c>
      <c r="C33823" s="2">
        <v>13</v>
      </c>
      <c r="D33823" s="2" t="s">
        <v>454</v>
      </c>
      <c r="E33823" s="2"/>
      <c r="F33823" s="2"/>
      <c r="G33823" s="2"/>
      <c r="H33823" s="2"/>
    </row>
    <row r="33824" spans="2:8">
      <c r="B33824" s="2" t="s">
        <v>34271</v>
      </c>
      <c r="C33824" s="2">
        <v>40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41</v>
      </c>
      <c r="D33825" s="2" t="s">
        <v>454</v>
      </c>
      <c r="E33825" s="2"/>
      <c r="F33825" s="2"/>
      <c r="G33825" s="2"/>
      <c r="H33825" s="2"/>
    </row>
    <row r="33826" spans="2:8">
      <c r="B33826" s="2" t="s">
        <v>34273</v>
      </c>
      <c r="C33826" s="2">
        <v>35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37</v>
      </c>
      <c r="D33828" s="2" t="s">
        <v>454</v>
      </c>
      <c r="E33828" s="2"/>
      <c r="F33828" s="2"/>
      <c r="G33828" s="2"/>
      <c r="H33828" s="2"/>
    </row>
    <row r="33829" spans="2:8">
      <c r="B33829" s="2" t="s">
        <v>34276</v>
      </c>
      <c r="C33829" s="2">
        <v>36</v>
      </c>
      <c r="D33829" s="2" t="s">
        <v>454</v>
      </c>
      <c r="E33829" s="2"/>
      <c r="F33829" s="2"/>
      <c r="G33829" s="2"/>
      <c r="H33829" s="2"/>
    </row>
    <row r="33830" spans="2:8">
      <c r="B33830" s="2" t="s">
        <v>34277</v>
      </c>
      <c r="C33830" s="2">
        <v>34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23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34280</v>
      </c>
      <c r="C33833" s="2">
        <v>26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34281</v>
      </c>
      <c r="C33834" s="2">
        <v>32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34282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21</v>
      </c>
      <c r="D33837" s="2" t="s">
        <v>454</v>
      </c>
      <c r="E33837" s="2"/>
      <c r="F33837" s="2"/>
      <c r="G33837" s="2"/>
      <c r="H33837" s="2"/>
    </row>
    <row r="33838" spans="2:8">
      <c r="B33838" s="2" t="s">
        <v>34285</v>
      </c>
      <c r="C33838" s="2">
        <v>19</v>
      </c>
      <c r="D33838" s="2" t="s">
        <v>454</v>
      </c>
      <c r="E33838" s="2"/>
      <c r="F33838" s="2"/>
      <c r="G33838" s="2"/>
      <c r="H33838" s="2"/>
    </row>
    <row r="33839" spans="2:8">
      <c r="B33839" s="2" t="s">
        <v>34286</v>
      </c>
      <c r="C33839" s="2">
        <v>23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34287</v>
      </c>
      <c r="C33840" s="2">
        <v>32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25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34291</v>
      </c>
      <c r="C33844" s="2">
        <v>19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34292</v>
      </c>
      <c r="C33845" s="2">
        <v>15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34293</v>
      </c>
      <c r="C33846" s="2">
        <v>38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26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34296</v>
      </c>
      <c r="C33849" s="2">
        <v>23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34297</v>
      </c>
      <c r="C33850" s="2">
        <v>16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28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34301</v>
      </c>
      <c r="C33854" s="2">
        <v>30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34302</v>
      </c>
      <c r="C33855" s="2">
        <v>41</v>
      </c>
      <c r="D33855" s="2" t="s">
        <v>454</v>
      </c>
      <c r="E33855" s="2"/>
      <c r="F33855" s="2"/>
      <c r="G33855" s="2"/>
      <c r="H33855" s="2"/>
    </row>
    <row r="33856" spans="2:8">
      <c r="B33856" s="2" t="s">
        <v>34303</v>
      </c>
      <c r="C33856" s="2">
        <v>38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35</v>
      </c>
      <c r="D33858" s="2" t="s">
        <v>454</v>
      </c>
      <c r="E33858" s="2"/>
      <c r="F33858" s="2"/>
      <c r="G33858" s="2"/>
      <c r="H33858" s="2"/>
    </row>
    <row r="33859" spans="2:8">
      <c r="B33859" s="2" t="s">
        <v>34306</v>
      </c>
      <c r="C33859" s="2">
        <v>31</v>
      </c>
      <c r="D33859" s="2" t="s">
        <v>454</v>
      </c>
      <c r="E33859" s="2"/>
      <c r="F33859" s="2"/>
      <c r="G33859" s="2"/>
      <c r="H33859" s="2"/>
    </row>
    <row r="33860" spans="2:8">
      <c r="B33860" s="2" t="s">
        <v>34307</v>
      </c>
      <c r="C33860" s="2">
        <v>17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28</v>
      </c>
      <c r="D33863" s="2" t="s">
        <v>454</v>
      </c>
      <c r="E33863" s="2"/>
      <c r="F33863" s="2"/>
      <c r="G33863" s="2"/>
      <c r="H33863" s="2"/>
    </row>
    <row r="33864" spans="2:8">
      <c r="B33864" s="2" t="s">
        <v>34311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29</v>
      </c>
      <c r="D33865" s="2" t="s">
        <v>454</v>
      </c>
      <c r="E33865" s="2"/>
      <c r="F33865" s="2"/>
      <c r="G33865" s="2"/>
      <c r="H33865" s="2"/>
    </row>
    <row r="33866" spans="2:8">
      <c r="B33866" s="2" t="s">
        <v>34313</v>
      </c>
      <c r="C33866" s="2">
        <v>26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34314</v>
      </c>
      <c r="C33867" s="2">
        <v>32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32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23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34317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21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34319</v>
      </c>
      <c r="C33872" s="2">
        <v>25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34320</v>
      </c>
      <c r="C33873" s="2">
        <v>27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34321</v>
      </c>
      <c r="C33874" s="2">
        <v>18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9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34324</v>
      </c>
      <c r="C33877" s="2">
        <v>15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34325</v>
      </c>
      <c r="C33878" s="2">
        <v>17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34326</v>
      </c>
      <c r="C33879" s="2">
        <v>25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32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34328</v>
      </c>
      <c r="C33881" s="2">
        <v>37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34329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31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34331</v>
      </c>
      <c r="C33884" s="2">
        <v>31</v>
      </c>
      <c r="D33884" s="2" t="s">
        <v>454</v>
      </c>
      <c r="E33884" s="2"/>
      <c r="F33884" s="2"/>
      <c r="G33884" s="2"/>
      <c r="H33884" s="2"/>
    </row>
    <row r="33885" spans="2:8">
      <c r="B33885" s="2" t="s">
        <v>34332</v>
      </c>
      <c r="C33885" s="2">
        <v>17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31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34335</v>
      </c>
      <c r="C33888" s="2">
        <v>31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34336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27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34340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25</v>
      </c>
      <c r="D33895" s="2" t="s">
        <v>454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454</v>
      </c>
      <c r="E33896" s="2"/>
      <c r="F33896" s="2"/>
      <c r="G33896" s="2"/>
      <c r="H33896" s="2"/>
    </row>
    <row r="33897" spans="2:8">
      <c r="B33897" s="2" t="s">
        <v>34344</v>
      </c>
      <c r="C33897" s="2">
        <v>22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454</v>
      </c>
      <c r="E33898" s="2"/>
      <c r="F33898" s="2"/>
      <c r="G33898" s="2"/>
      <c r="H33898" s="2"/>
    </row>
    <row r="33899" spans="2:8">
      <c r="B33899" s="2" t="s">
        <v>34346</v>
      </c>
      <c r="C33899" s="2">
        <v>26</v>
      </c>
      <c r="D33899" s="2" t="s">
        <v>454</v>
      </c>
      <c r="E33899" s="2"/>
      <c r="F33899" s="2"/>
      <c r="G33899" s="2"/>
      <c r="H33899" s="2"/>
    </row>
    <row r="33900" spans="2:8">
      <c r="B33900" s="2" t="s">
        <v>34347</v>
      </c>
      <c r="C33900" s="2">
        <v>38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39</v>
      </c>
      <c r="D33901" s="2" t="s">
        <v>454</v>
      </c>
      <c r="E33901" s="2"/>
      <c r="F33901" s="2"/>
      <c r="G33901" s="2"/>
      <c r="H33901" s="2"/>
    </row>
    <row r="33902" spans="2:8">
      <c r="B33902" s="2" t="s">
        <v>34349</v>
      </c>
      <c r="C33902" s="2">
        <v>36</v>
      </c>
      <c r="D33902" s="2" t="s">
        <v>454</v>
      </c>
      <c r="E33902" s="2"/>
      <c r="F33902" s="2"/>
      <c r="G33902" s="2"/>
      <c r="H33902" s="2"/>
    </row>
    <row r="33903" spans="2:8">
      <c r="B33903" s="2" t="s">
        <v>34350</v>
      </c>
      <c r="C33903" s="2">
        <v>20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30</v>
      </c>
      <c r="D33905" s="2" t="s">
        <v>454</v>
      </c>
      <c r="E33905" s="2"/>
      <c r="F33905" s="2"/>
      <c r="G33905" s="2"/>
      <c r="H33905" s="2"/>
    </row>
    <row r="33906" spans="2:8">
      <c r="B33906" s="2" t="s">
        <v>34353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454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454</v>
      </c>
      <c r="E33908" s="2"/>
      <c r="F33908" s="2"/>
      <c r="G33908" s="2"/>
      <c r="H33908" s="2"/>
    </row>
    <row r="33909" spans="2:8">
      <c r="B33909" s="2" t="s">
        <v>34356</v>
      </c>
      <c r="C33909" s="2">
        <v>15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22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24</v>
      </c>
      <c r="D33911" s="2" t="s">
        <v>454</v>
      </c>
      <c r="E33911" s="2"/>
      <c r="F33911" s="2"/>
      <c r="G33911" s="2"/>
      <c r="H33911" s="2"/>
    </row>
    <row r="33912" spans="2:8">
      <c r="B33912" s="2" t="s">
        <v>34359</v>
      </c>
      <c r="C33912" s="2">
        <v>24</v>
      </c>
      <c r="D33912" s="2" t="s">
        <v>454</v>
      </c>
      <c r="E33912" s="2"/>
      <c r="F33912" s="2"/>
      <c r="G33912" s="2"/>
      <c r="H33912" s="2"/>
    </row>
    <row r="33913" spans="2:8">
      <c r="B33913" s="2" t="s">
        <v>34360</v>
      </c>
      <c r="C33913" s="2">
        <v>27</v>
      </c>
      <c r="D33913" s="2" t="s">
        <v>454</v>
      </c>
      <c r="E33913" s="2"/>
      <c r="F33913" s="2"/>
      <c r="G33913" s="2"/>
      <c r="H33913" s="2"/>
    </row>
    <row r="33914" spans="2:8">
      <c r="B33914" s="2" t="s">
        <v>34361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24</v>
      </c>
      <c r="D33916" s="2" t="s">
        <v>454</v>
      </c>
      <c r="E33916" s="2"/>
      <c r="F33916" s="2"/>
      <c r="G33916" s="2"/>
      <c r="H33916" s="2"/>
    </row>
    <row r="33917" spans="2:8">
      <c r="B33917" s="2" t="s">
        <v>34364</v>
      </c>
      <c r="C33917" s="2">
        <v>16</v>
      </c>
      <c r="D33917" s="2" t="s">
        <v>454</v>
      </c>
      <c r="E33917" s="2"/>
      <c r="F33917" s="2"/>
      <c r="G33917" s="2"/>
      <c r="H33917" s="2"/>
    </row>
    <row r="33918" spans="2:8">
      <c r="B33918" s="2" t="s">
        <v>34365</v>
      </c>
      <c r="C33918" s="2">
        <v>48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40</v>
      </c>
      <c r="D33919" s="2" t="s">
        <v>454</v>
      </c>
      <c r="E33919" s="2"/>
      <c r="F33919" s="2"/>
      <c r="G33919" s="2"/>
      <c r="H33919" s="2"/>
    </row>
    <row r="33920" spans="2:8">
      <c r="B33920" s="2" t="s">
        <v>34367</v>
      </c>
      <c r="C33920" s="2">
        <v>25</v>
      </c>
      <c r="D33920" s="2" t="s">
        <v>454</v>
      </c>
      <c r="E33920" s="2"/>
      <c r="F33920" s="2"/>
      <c r="G33920" s="2"/>
      <c r="H33920" s="2"/>
    </row>
    <row r="33921" spans="2:8">
      <c r="B33921" s="2" t="s">
        <v>34368</v>
      </c>
      <c r="C33921" s="2">
        <v>20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29</v>
      </c>
      <c r="D33924" s="2" t="s">
        <v>454</v>
      </c>
      <c r="E33924" s="2"/>
      <c r="F33924" s="2"/>
      <c r="G33924" s="2"/>
      <c r="H33924" s="2"/>
    </row>
    <row r="33925" spans="2:8">
      <c r="B33925" s="2" t="s">
        <v>34372</v>
      </c>
      <c r="C33925" s="2">
        <v>29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34373</v>
      </c>
      <c r="C33926" s="2">
        <v>29</v>
      </c>
      <c r="D33926" s="2" t="s">
        <v>454</v>
      </c>
      <c r="E33926" s="2"/>
      <c r="F33926" s="2"/>
      <c r="G33926" s="2"/>
      <c r="H33926" s="2"/>
    </row>
    <row r="33927" spans="2:8">
      <c r="B33927" s="2" t="s">
        <v>34374</v>
      </c>
      <c r="C33927" s="2">
        <v>33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34375</v>
      </c>
      <c r="C33928" s="2">
        <v>23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34376</v>
      </c>
      <c r="C33929" s="2">
        <v>36</v>
      </c>
      <c r="D33929" s="2" t="s">
        <v>454</v>
      </c>
      <c r="E33929" s="2"/>
      <c r="F33929" s="2"/>
      <c r="G33929" s="2"/>
      <c r="H33929" s="2"/>
    </row>
    <row r="33930" spans="2:8">
      <c r="B33930" s="2" t="s">
        <v>34377</v>
      </c>
      <c r="C33930" s="2">
        <v>37</v>
      </c>
      <c r="D33930" s="2" t="s">
        <v>454</v>
      </c>
      <c r="E33930" s="2"/>
      <c r="F33930" s="2"/>
      <c r="G33930" s="2"/>
      <c r="H33930" s="2"/>
    </row>
    <row r="33931" spans="2:8">
      <c r="B33931" s="2" t="s">
        <v>34378</v>
      </c>
      <c r="C33931" s="2">
        <v>28</v>
      </c>
      <c r="D33931" s="2" t="s">
        <v>454</v>
      </c>
      <c r="E33931" s="2"/>
      <c r="F33931" s="2"/>
      <c r="G33931" s="2"/>
      <c r="H33931" s="2"/>
    </row>
    <row r="33932" spans="2:8">
      <c r="B33932" s="2" t="s">
        <v>34379</v>
      </c>
      <c r="C33932" s="2">
        <v>19</v>
      </c>
      <c r="D33932" s="2" t="s">
        <v>454</v>
      </c>
      <c r="E33932" s="2"/>
      <c r="F33932" s="2"/>
      <c r="G33932" s="2"/>
      <c r="H33932" s="2"/>
    </row>
    <row r="33933" spans="2:8">
      <c r="B33933" s="2" t="s">
        <v>34380</v>
      </c>
      <c r="C33933" s="2">
        <v>14</v>
      </c>
      <c r="D33933" s="2" t="s">
        <v>454</v>
      </c>
      <c r="E33933" s="2"/>
      <c r="F33933" s="2"/>
      <c r="G33933" s="2"/>
      <c r="H33933" s="2"/>
    </row>
    <row r="33934" spans="2:8">
      <c r="B33934" s="2" t="s">
        <v>34381</v>
      </c>
      <c r="C33934" s="2">
        <v>27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25</v>
      </c>
      <c r="D33935" s="2" t="s">
        <v>454</v>
      </c>
      <c r="E33935" s="2"/>
      <c r="F33935" s="2"/>
      <c r="G33935" s="2"/>
      <c r="H33935" s="2"/>
    </row>
    <row r="33936" spans="2:8">
      <c r="B33936" s="2" t="s">
        <v>34383</v>
      </c>
      <c r="C33936" s="2">
        <v>12</v>
      </c>
      <c r="D33936" s="2" t="s">
        <v>454</v>
      </c>
      <c r="E33936" s="2"/>
      <c r="F33936" s="2"/>
      <c r="G33936" s="2"/>
      <c r="H33936" s="2"/>
    </row>
    <row r="33937" spans="2:8">
      <c r="B33937" s="2" t="s">
        <v>34384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32</v>
      </c>
      <c r="D33938" s="2" t="s">
        <v>454</v>
      </c>
      <c r="E33938" s="2"/>
      <c r="F33938" s="2"/>
      <c r="G33938" s="2"/>
      <c r="H33938" s="2"/>
    </row>
    <row r="33939" spans="2:8">
      <c r="B33939" s="2" t="s">
        <v>34386</v>
      </c>
      <c r="C33939" s="2">
        <v>30</v>
      </c>
      <c r="D33939" s="2" t="s">
        <v>454</v>
      </c>
      <c r="E33939" s="2"/>
      <c r="F33939" s="2"/>
      <c r="G33939" s="2"/>
      <c r="H33939" s="2"/>
    </row>
    <row r="33940" spans="2:8">
      <c r="B33940" s="2" t="s">
        <v>34387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31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32</v>
      </c>
      <c r="D33942" s="2" t="s">
        <v>454</v>
      </c>
      <c r="E33942" s="2"/>
      <c r="F33942" s="2"/>
      <c r="G33942" s="2"/>
      <c r="H33942" s="2"/>
    </row>
    <row r="33943" spans="2:8">
      <c r="B33943" s="2" t="s">
        <v>34390</v>
      </c>
      <c r="C33943" s="2">
        <v>31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32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34392</v>
      </c>
      <c r="C33945" s="2">
        <v>33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34393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17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31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34397</v>
      </c>
      <c r="C33950" s="2">
        <v>16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34398</v>
      </c>
      <c r="C33951" s="2">
        <v>46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42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34400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28</v>
      </c>
      <c r="D33954" s="2" t="s">
        <v>454</v>
      </c>
      <c r="E33954" s="2"/>
      <c r="F33954" s="2"/>
      <c r="G33954" s="2"/>
      <c r="H33954" s="2"/>
    </row>
    <row r="33955" spans="2:8">
      <c r="B33955" s="2" t="s">
        <v>34402</v>
      </c>
      <c r="C33955" s="2">
        <v>19</v>
      </c>
      <c r="D33955" s="2" t="s">
        <v>454</v>
      </c>
      <c r="E33955" s="2"/>
      <c r="F33955" s="2"/>
      <c r="G33955" s="2"/>
      <c r="H33955" s="2"/>
    </row>
    <row r="33956" spans="2:8">
      <c r="B33956" s="2" t="s">
        <v>34403</v>
      </c>
      <c r="C33956" s="2">
        <v>23</v>
      </c>
      <c r="D33956" s="2" t="s">
        <v>454</v>
      </c>
      <c r="E33956" s="2"/>
      <c r="F33956" s="2"/>
      <c r="G33956" s="2"/>
      <c r="H33956" s="2"/>
    </row>
    <row r="33957" spans="2:8">
      <c r="B33957" s="2" t="s">
        <v>34404</v>
      </c>
      <c r="C33957" s="2">
        <v>26</v>
      </c>
      <c r="D33957" s="2" t="s">
        <v>454</v>
      </c>
      <c r="E33957" s="2"/>
      <c r="F33957" s="2"/>
      <c r="G33957" s="2"/>
      <c r="H33957" s="2"/>
    </row>
    <row r="33958" spans="2:8">
      <c r="B33958" s="2" t="s">
        <v>34405</v>
      </c>
      <c r="C33958" s="2">
        <v>24</v>
      </c>
      <c r="D33958" s="2" t="s">
        <v>454</v>
      </c>
      <c r="E33958" s="2"/>
      <c r="F33958" s="2"/>
      <c r="G33958" s="2"/>
      <c r="H33958" s="2"/>
    </row>
    <row r="33959" spans="2:8">
      <c r="B33959" s="2" t="s">
        <v>34406</v>
      </c>
      <c r="C33959" s="2">
        <v>19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34407</v>
      </c>
      <c r="C33960" s="2">
        <v>40</v>
      </c>
      <c r="D33960" s="2" t="s">
        <v>454</v>
      </c>
      <c r="E33960" s="2"/>
      <c r="F33960" s="2"/>
      <c r="G33960" s="2"/>
      <c r="H33960" s="2"/>
    </row>
    <row r="33961" spans="2:8">
      <c r="B33961" s="2" t="s">
        <v>34408</v>
      </c>
      <c r="C33961" s="2">
        <v>38</v>
      </c>
      <c r="D33961" s="2" t="s">
        <v>454</v>
      </c>
      <c r="E33961" s="2"/>
      <c r="F33961" s="2"/>
      <c r="G33961" s="2"/>
      <c r="H33961" s="2"/>
    </row>
    <row r="33962" spans="2:8">
      <c r="B33962" s="2" t="s">
        <v>34409</v>
      </c>
      <c r="C33962" s="2">
        <v>36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35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26</v>
      </c>
      <c r="D33964" s="2" t="s">
        <v>454</v>
      </c>
      <c r="E33964" s="2"/>
      <c r="F33964" s="2"/>
      <c r="G33964" s="2"/>
      <c r="H33964" s="2"/>
    </row>
    <row r="33965" spans="2:8">
      <c r="B33965" s="2" t="s">
        <v>34412</v>
      </c>
      <c r="C33965" s="2">
        <v>18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34413</v>
      </c>
      <c r="C33966" s="2">
        <v>14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34414</v>
      </c>
      <c r="C33967" s="2">
        <v>33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34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34416</v>
      </c>
      <c r="C33969" s="2">
        <v>33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34417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28</v>
      </c>
      <c r="D33973" s="2" t="s">
        <v>454</v>
      </c>
      <c r="E33973" s="2"/>
      <c r="F33973" s="2"/>
      <c r="G33973" s="2"/>
      <c r="H33973" s="2"/>
    </row>
    <row r="33974" spans="2:8">
      <c r="B33974" s="2" t="s">
        <v>34421</v>
      </c>
      <c r="C33974" s="2">
        <v>25</v>
      </c>
      <c r="D33974" s="2" t="s">
        <v>454</v>
      </c>
      <c r="E33974" s="2"/>
      <c r="F33974" s="2"/>
      <c r="G33974" s="2"/>
      <c r="H33974" s="2"/>
    </row>
    <row r="33975" spans="2:8">
      <c r="B33975" s="2" t="s">
        <v>34422</v>
      </c>
      <c r="C33975" s="2">
        <v>25</v>
      </c>
      <c r="D33975" s="2" t="s">
        <v>454</v>
      </c>
      <c r="E33975" s="2"/>
      <c r="F33975" s="2"/>
      <c r="G33975" s="2"/>
      <c r="H33975" s="2"/>
    </row>
    <row r="33976" spans="2:8">
      <c r="B33976" s="2" t="s">
        <v>34423</v>
      </c>
      <c r="C33976" s="2">
        <v>27</v>
      </c>
      <c r="D33976" s="2" t="s">
        <v>454</v>
      </c>
      <c r="E33976" s="2"/>
      <c r="F33976" s="2"/>
      <c r="G33976" s="2"/>
      <c r="H33976" s="2"/>
    </row>
    <row r="33977" spans="2:8">
      <c r="B33977" s="2" t="s">
        <v>34424</v>
      </c>
      <c r="C33977" s="2">
        <v>26</v>
      </c>
      <c r="D33977" s="2" t="s">
        <v>454</v>
      </c>
      <c r="E33977" s="2"/>
      <c r="F33977" s="2"/>
      <c r="G33977" s="2"/>
      <c r="H33977" s="2"/>
    </row>
    <row r="33978" spans="2:8">
      <c r="B33978" s="2" t="s">
        <v>34425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28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34427</v>
      </c>
      <c r="C33980" s="2">
        <v>28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34428</v>
      </c>
      <c r="C33981" s="2">
        <v>18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24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34432</v>
      </c>
      <c r="C33985" s="2">
        <v>18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34433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22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27</v>
      </c>
      <c r="D33991" s="2" t="s">
        <v>454</v>
      </c>
      <c r="E33991" s="2"/>
      <c r="F33991" s="2"/>
      <c r="G33991" s="2"/>
      <c r="H33991" s="2"/>
    </row>
    <row r="33992" spans="2:8">
      <c r="B33992" s="2" t="s">
        <v>34439</v>
      </c>
      <c r="C33992" s="2">
        <v>7</v>
      </c>
      <c r="D33992" s="2" t="s">
        <v>454</v>
      </c>
      <c r="E33992" s="2"/>
      <c r="F33992" s="2"/>
      <c r="G33992" s="2"/>
      <c r="H33992" s="2"/>
    </row>
    <row r="33993" spans="2:8">
      <c r="B33993" s="2" t="s">
        <v>34440</v>
      </c>
      <c r="C33993" s="2">
        <v>19</v>
      </c>
      <c r="D33993" s="2" t="s">
        <v>454</v>
      </c>
      <c r="E33993" s="2"/>
      <c r="F33993" s="2"/>
      <c r="G33993" s="2"/>
      <c r="H33993" s="2"/>
    </row>
    <row r="33994" spans="2:8">
      <c r="B33994" s="2" t="s">
        <v>34441</v>
      </c>
      <c r="C33994" s="2">
        <v>20</v>
      </c>
      <c r="D33994" s="2" t="s">
        <v>454</v>
      </c>
      <c r="E33994" s="2"/>
      <c r="F33994" s="2"/>
      <c r="G33994" s="2"/>
      <c r="H33994" s="2"/>
    </row>
    <row r="33995" spans="2:8">
      <c r="B33995" s="2" t="s">
        <v>34442</v>
      </c>
      <c r="C33995" s="2">
        <v>23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32</v>
      </c>
      <c r="D33996" s="2" t="s">
        <v>454</v>
      </c>
      <c r="E33996" s="2"/>
      <c r="F33996" s="2"/>
      <c r="G33996" s="2"/>
      <c r="H33996" s="2"/>
    </row>
    <row r="33997" spans="2:8">
      <c r="B33997" s="2" t="s">
        <v>34444</v>
      </c>
      <c r="C33997" s="2">
        <v>36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18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20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34448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11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27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34453</v>
      </c>
      <c r="C34006" s="2">
        <v>28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34454</v>
      </c>
      <c r="C34007" s="2">
        <v>8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34455</v>
      </c>
      <c r="C34008" s="2">
        <v>12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34456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17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26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34461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33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34464</v>
      </c>
      <c r="C34017" s="2">
        <v>32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34465</v>
      </c>
      <c r="C34018" s="2">
        <v>48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34466</v>
      </c>
      <c r="C34019" s="2">
        <v>40</v>
      </c>
      <c r="D34019" s="2" t="s">
        <v>454</v>
      </c>
      <c r="E34019" s="2"/>
      <c r="F34019" s="2"/>
      <c r="G34019" s="2"/>
      <c r="H34019" s="2"/>
    </row>
    <row r="34020" spans="2:8">
      <c r="B34020" s="2" t="s">
        <v>34467</v>
      </c>
      <c r="C34020" s="2">
        <v>37</v>
      </c>
      <c r="D34020" s="2" t="s">
        <v>454</v>
      </c>
      <c r="E34020" s="2"/>
      <c r="F34020" s="2"/>
      <c r="G34020" s="2"/>
      <c r="H34020" s="2"/>
    </row>
    <row r="34021" spans="2:8">
      <c r="B34021" s="2" t="s">
        <v>34468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23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34473</v>
      </c>
      <c r="C34026" s="2">
        <v>24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34474</v>
      </c>
      <c r="C34027" s="2">
        <v>23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34475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22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34479</v>
      </c>
      <c r="C34032" s="2">
        <v>17</v>
      </c>
      <c r="D34032" s="2" t="s">
        <v>454</v>
      </c>
      <c r="E34032" s="2"/>
      <c r="F34032" s="2"/>
      <c r="G34032" s="2"/>
      <c r="H34032" s="2"/>
    </row>
    <row r="34033" spans="2:8">
      <c r="B34033" s="2" t="s">
        <v>34480</v>
      </c>
      <c r="C34033" s="2">
        <v>13</v>
      </c>
      <c r="D34033" s="2" t="s">
        <v>454</v>
      </c>
      <c r="E34033" s="2"/>
      <c r="F34033" s="2"/>
      <c r="G34033" s="2"/>
      <c r="H34033" s="2"/>
    </row>
    <row r="34034" spans="2:8">
      <c r="B34034" s="2" t="s">
        <v>34481</v>
      </c>
      <c r="C34034" s="2">
        <v>13</v>
      </c>
      <c r="D34034" s="2" t="s">
        <v>454</v>
      </c>
      <c r="E34034" s="2"/>
      <c r="F34034" s="2"/>
      <c r="G34034" s="2"/>
      <c r="H34034" s="2"/>
    </row>
    <row r="34035" spans="2:8">
      <c r="B34035" s="2" t="s">
        <v>34482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27</v>
      </c>
      <c r="D34037" s="2" t="s">
        <v>454</v>
      </c>
      <c r="E34037" s="2"/>
      <c r="F34037" s="2"/>
      <c r="G34037" s="2"/>
      <c r="H34037" s="2"/>
    </row>
    <row r="34038" spans="2:8">
      <c r="B34038" s="2" t="s">
        <v>34485</v>
      </c>
      <c r="C34038" s="2">
        <v>35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36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34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34488</v>
      </c>
      <c r="C34041" s="2">
        <v>33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34489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34492</v>
      </c>
      <c r="C34045" s="2">
        <v>27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34493</v>
      </c>
      <c r="C34046" s="2">
        <v>30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34494</v>
      </c>
      <c r="C34047" s="2">
        <v>33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30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28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34497</v>
      </c>
      <c r="C34050" s="2">
        <v>26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34498</v>
      </c>
      <c r="C34051" s="2">
        <v>14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17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24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34502</v>
      </c>
      <c r="C34055" s="2">
        <v>20</v>
      </c>
      <c r="D34055" s="2" t="s">
        <v>454</v>
      </c>
      <c r="E34055" s="2"/>
      <c r="F34055" s="2"/>
      <c r="G34055" s="2"/>
      <c r="H34055" s="2"/>
    </row>
    <row r="34056" spans="2:8">
      <c r="B34056" s="2" t="s">
        <v>34503</v>
      </c>
      <c r="C34056" s="2">
        <v>14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16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24</v>
      </c>
      <c r="D34059" s="2" t="s">
        <v>454</v>
      </c>
      <c r="E34059" s="2"/>
      <c r="F34059" s="2"/>
      <c r="G34059" s="2"/>
      <c r="H34059" s="2"/>
    </row>
    <row r="34060" spans="2:8">
      <c r="B34060" s="2" t="s">
        <v>34507</v>
      </c>
      <c r="C34060" s="2">
        <v>25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34508</v>
      </c>
      <c r="C34061" s="2">
        <v>25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27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34512</v>
      </c>
      <c r="C34065" s="2">
        <v>21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34513</v>
      </c>
      <c r="C34066" s="2">
        <v>35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35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34515</v>
      </c>
      <c r="C34068" s="2">
        <v>36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34516</v>
      </c>
      <c r="C34069" s="2">
        <v>33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33</v>
      </c>
      <c r="D34070" s="2" t="s">
        <v>454</v>
      </c>
      <c r="E34070" s="2"/>
      <c r="F34070" s="2"/>
      <c r="G34070" s="2"/>
      <c r="H34070" s="2"/>
    </row>
    <row r="34071" spans="2:8">
      <c r="B34071" s="2" t="s">
        <v>34518</v>
      </c>
      <c r="C34071" s="2">
        <v>35</v>
      </c>
      <c r="D34071" s="2" t="s">
        <v>454</v>
      </c>
      <c r="E34071" s="2"/>
      <c r="F34071" s="2"/>
      <c r="G34071" s="2"/>
      <c r="H34071" s="2"/>
    </row>
    <row r="34072" spans="2:8">
      <c r="B34072" s="2" t="s">
        <v>34519</v>
      </c>
      <c r="C34072" s="2">
        <v>24</v>
      </c>
      <c r="D34072" s="2" t="s">
        <v>454</v>
      </c>
      <c r="E34072" s="2"/>
      <c r="F34072" s="2"/>
      <c r="G34072" s="2"/>
      <c r="H34072" s="2"/>
    </row>
    <row r="34073" spans="2:8">
      <c r="B34073" s="2" t="s">
        <v>34520</v>
      </c>
      <c r="C34073" s="2">
        <v>31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24</v>
      </c>
      <c r="D34074" s="2" t="s">
        <v>454</v>
      </c>
      <c r="E34074" s="2"/>
      <c r="F34074" s="2"/>
      <c r="G34074" s="2"/>
      <c r="H34074" s="2"/>
    </row>
    <row r="34075" spans="2:8">
      <c r="B34075" s="2" t="s">
        <v>34522</v>
      </c>
      <c r="C34075" s="2">
        <v>19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34523</v>
      </c>
      <c r="C34076" s="2">
        <v>14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34524</v>
      </c>
      <c r="C34077" s="2">
        <v>13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34525</v>
      </c>
      <c r="C34078" s="2">
        <v>43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30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34528</v>
      </c>
      <c r="C34081" s="2">
        <v>23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34529</v>
      </c>
      <c r="C34082" s="2">
        <v>16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34530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22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34533</v>
      </c>
      <c r="C34086" s="2">
        <v>21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34534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35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34537</v>
      </c>
      <c r="C34090" s="2">
        <v>23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33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33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34540</v>
      </c>
      <c r="C34093" s="2">
        <v>38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35</v>
      </c>
      <c r="D34094" s="2" t="s">
        <v>454</v>
      </c>
      <c r="E34094" s="2"/>
      <c r="F34094" s="2"/>
      <c r="G34094" s="2"/>
      <c r="H34094" s="2"/>
    </row>
    <row r="34095" spans="2:8">
      <c r="B34095" s="2" t="s">
        <v>34542</v>
      </c>
      <c r="C34095" s="2">
        <v>18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11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18</v>
      </c>
      <c r="D34099" s="2" t="s">
        <v>454</v>
      </c>
      <c r="E34099" s="2"/>
      <c r="F34099" s="2"/>
      <c r="G34099" s="2"/>
      <c r="H34099" s="2"/>
    </row>
    <row r="34100" spans="2:8">
      <c r="B34100" s="2" t="s">
        <v>34547</v>
      </c>
      <c r="C34100" s="2">
        <v>17</v>
      </c>
      <c r="D34100" s="2" t="s">
        <v>454</v>
      </c>
      <c r="E34100" s="2"/>
      <c r="F34100" s="2"/>
      <c r="G34100" s="2"/>
      <c r="H34100" s="2"/>
    </row>
    <row r="34101" spans="2:8">
      <c r="B34101" s="2" t="s">
        <v>34548</v>
      </c>
      <c r="C34101" s="2">
        <v>14</v>
      </c>
      <c r="D34101" s="2" t="s">
        <v>454</v>
      </c>
      <c r="E34101" s="2"/>
      <c r="F34101" s="2"/>
      <c r="G34101" s="2"/>
      <c r="H34101" s="2"/>
    </row>
    <row r="34102" spans="2:8">
      <c r="B34102" s="2" t="s">
        <v>34549</v>
      </c>
      <c r="C34102" s="2">
        <v>8</v>
      </c>
      <c r="D34102" s="2" t="s">
        <v>454</v>
      </c>
      <c r="E34102" s="2"/>
      <c r="F34102" s="2"/>
      <c r="G34102" s="2"/>
      <c r="H34102" s="2"/>
    </row>
    <row r="34103" spans="2:8">
      <c r="B34103" s="2" t="s">
        <v>34550</v>
      </c>
      <c r="C34103" s="2">
        <v>28</v>
      </c>
      <c r="D34103" s="2" t="s">
        <v>454</v>
      </c>
      <c r="E34103" s="2"/>
      <c r="F34103" s="2"/>
      <c r="G34103" s="2"/>
      <c r="H34103" s="2"/>
    </row>
    <row r="34104" spans="2:8">
      <c r="B34104" s="2" t="s">
        <v>34551</v>
      </c>
      <c r="C34104" s="2">
        <v>22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34552</v>
      </c>
      <c r="C34105" s="2">
        <v>17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34553</v>
      </c>
      <c r="C34106" s="2">
        <v>14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10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34555</v>
      </c>
      <c r="C34108" s="2">
        <v>10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34556</v>
      </c>
      <c r="C34109" s="2">
        <v>11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10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11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13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19</v>
      </c>
      <c r="D34113" s="2" t="s">
        <v>454</v>
      </c>
      <c r="E34113" s="2"/>
      <c r="F34113" s="2"/>
      <c r="G34113" s="2"/>
      <c r="H34113" s="2"/>
    </row>
    <row r="34114" spans="2:8">
      <c r="B34114" s="2" t="s">
        <v>34561</v>
      </c>
      <c r="C34114" s="2">
        <v>18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34562</v>
      </c>
      <c r="C34115" s="2">
        <v>24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34563</v>
      </c>
      <c r="C34116" s="2">
        <v>40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39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34565</v>
      </c>
      <c r="C34118" s="2">
        <v>38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34566</v>
      </c>
      <c r="C34119" s="2">
        <v>34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34568</v>
      </c>
      <c r="C34121" s="2">
        <v>23</v>
      </c>
      <c r="D34121" s="2" t="s">
        <v>454</v>
      </c>
      <c r="E34121" s="2"/>
      <c r="F34121" s="2"/>
      <c r="G34121" s="2"/>
      <c r="H34121" s="2"/>
    </row>
    <row r="34122" spans="2:8">
      <c r="B34122" s="2" t="s">
        <v>34569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22</v>
      </c>
      <c r="D34125" s="2" t="s">
        <v>454</v>
      </c>
      <c r="E34125" s="2"/>
      <c r="F34125" s="2"/>
      <c r="G34125" s="2"/>
      <c r="H34125" s="2"/>
    </row>
    <row r="34126" spans="2:8">
      <c r="B34126" s="2" t="s">
        <v>34573</v>
      </c>
      <c r="C34126" s="2">
        <v>28</v>
      </c>
      <c r="D34126" s="2" t="s">
        <v>454</v>
      </c>
      <c r="E34126" s="2"/>
      <c r="F34126" s="2"/>
      <c r="G34126" s="2"/>
      <c r="H34126" s="2"/>
    </row>
    <row r="34127" spans="2:8">
      <c r="B34127" s="2" t="s">
        <v>34574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454</v>
      </c>
      <c r="E34128" s="2"/>
      <c r="F34128" s="2"/>
      <c r="G34128" s="2"/>
      <c r="H34128" s="2"/>
    </row>
    <row r="34129" spans="2:8">
      <c r="B34129" s="2" t="s">
        <v>34576</v>
      </c>
      <c r="C34129" s="2">
        <v>33</v>
      </c>
      <c r="D34129" s="2" t="s">
        <v>454</v>
      </c>
      <c r="E34129" s="2"/>
      <c r="F34129" s="2"/>
      <c r="G34129" s="2"/>
      <c r="H34129" s="2"/>
    </row>
    <row r="34130" spans="2:8">
      <c r="B34130" s="2" t="s">
        <v>34577</v>
      </c>
      <c r="C34130" s="2">
        <v>49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44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49</v>
      </c>
      <c r="D34132" s="2" t="s">
        <v>454</v>
      </c>
      <c r="E34132" s="2"/>
      <c r="F34132" s="2"/>
      <c r="G34132" s="2"/>
      <c r="H34132" s="2"/>
    </row>
    <row r="34133" spans="2:8">
      <c r="B34133" s="2" t="s">
        <v>34580</v>
      </c>
      <c r="C34133" s="2">
        <v>40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41</v>
      </c>
      <c r="D34134" s="2" t="s">
        <v>454</v>
      </c>
      <c r="E34134" s="2"/>
      <c r="F34134" s="2"/>
      <c r="G34134" s="2"/>
      <c r="H34134" s="2"/>
    </row>
    <row r="34135" spans="2:8">
      <c r="B34135" s="2" t="s">
        <v>34582</v>
      </c>
      <c r="C34135" s="2">
        <v>20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20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34585</v>
      </c>
      <c r="C34138" s="2">
        <v>20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34586</v>
      </c>
      <c r="C34139" s="2">
        <v>11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10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11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10</v>
      </c>
      <c r="D34142" s="2" t="s">
        <v>454</v>
      </c>
      <c r="E34142" s="2"/>
      <c r="F34142" s="2"/>
      <c r="G34142" s="2"/>
      <c r="H34142" s="2"/>
    </row>
    <row r="34143" spans="2:8">
      <c r="B34143" s="2" t="s">
        <v>34590</v>
      </c>
      <c r="C34143" s="2">
        <v>18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23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34594</v>
      </c>
      <c r="C34147" s="2">
        <v>19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28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34596</v>
      </c>
      <c r="C34149" s="2">
        <v>27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34597</v>
      </c>
      <c r="C34150" s="2">
        <v>17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34598</v>
      </c>
      <c r="C34151" s="2">
        <v>31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31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34601</v>
      </c>
      <c r="C34154" s="2">
        <v>20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21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34604</v>
      </c>
      <c r="C34157" s="2">
        <v>33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34605</v>
      </c>
      <c r="C34158" s="2">
        <v>36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34606</v>
      </c>
      <c r="C34159" s="2">
        <v>14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24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34610</v>
      </c>
      <c r="C34163" s="2">
        <v>25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34611</v>
      </c>
      <c r="C34164" s="2">
        <v>27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34612</v>
      </c>
      <c r="C34165" s="2">
        <v>35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38</v>
      </c>
      <c r="D34166" s="2" t="s">
        <v>454</v>
      </c>
      <c r="E34166" s="2"/>
      <c r="F34166" s="2"/>
      <c r="G34166" s="2"/>
      <c r="H34166" s="2"/>
    </row>
    <row r="34167" spans="2:8">
      <c r="B34167" s="2" t="s">
        <v>34614</v>
      </c>
      <c r="C34167" s="2">
        <v>36</v>
      </c>
      <c r="D34167" s="2" t="s">
        <v>454</v>
      </c>
      <c r="E34167" s="2"/>
      <c r="F34167" s="2"/>
      <c r="G34167" s="2"/>
      <c r="H34167" s="2"/>
    </row>
    <row r="34168" spans="2:8">
      <c r="B34168" s="2" t="s">
        <v>34615</v>
      </c>
      <c r="C34168" s="2">
        <v>37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35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454</v>
      </c>
      <c r="E34170" s="2"/>
      <c r="F34170" s="2"/>
      <c r="G34170" s="2"/>
      <c r="H34170" s="2"/>
    </row>
    <row r="34171" spans="2:8">
      <c r="B34171" s="2" t="s">
        <v>34618</v>
      </c>
      <c r="C34171" s="2">
        <v>18</v>
      </c>
      <c r="D34171" s="2" t="s">
        <v>454</v>
      </c>
      <c r="E34171" s="2"/>
      <c r="F34171" s="2"/>
      <c r="G34171" s="2"/>
      <c r="H34171" s="2"/>
    </row>
    <row r="34172" spans="2:8">
      <c r="B34172" s="2" t="s">
        <v>34619</v>
      </c>
      <c r="C34172" s="2">
        <v>35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33</v>
      </c>
      <c r="D34174" s="2" t="s">
        <v>454</v>
      </c>
      <c r="E34174" s="2"/>
      <c r="F34174" s="2"/>
      <c r="G34174" s="2"/>
      <c r="H34174" s="2"/>
    </row>
    <row r="34175" spans="2:8">
      <c r="B34175" s="2" t="s">
        <v>34622</v>
      </c>
      <c r="C34175" s="2">
        <v>35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39</v>
      </c>
      <c r="D34177" s="2" t="s">
        <v>454</v>
      </c>
      <c r="E34177" s="2"/>
      <c r="F34177" s="2"/>
      <c r="G34177" s="2"/>
      <c r="H34177" s="2"/>
    </row>
    <row r="34178" spans="2:8">
      <c r="B34178" s="2" t="s">
        <v>34625</v>
      </c>
      <c r="C34178" s="2">
        <v>29</v>
      </c>
      <c r="D34178" s="2" t="s">
        <v>454</v>
      </c>
      <c r="E34178" s="2"/>
      <c r="F34178" s="2"/>
      <c r="G34178" s="2"/>
      <c r="H34178" s="2"/>
    </row>
    <row r="34179" spans="2:8">
      <c r="B34179" s="2" t="s">
        <v>34626</v>
      </c>
      <c r="C34179" s="2">
        <v>20</v>
      </c>
      <c r="D34179" s="2" t="s">
        <v>454</v>
      </c>
      <c r="E34179" s="2"/>
      <c r="F34179" s="2"/>
      <c r="G34179" s="2"/>
      <c r="H34179" s="2"/>
    </row>
    <row r="34180" spans="2:8">
      <c r="B34180" s="2" t="s">
        <v>34627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27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34630</v>
      </c>
      <c r="C34183" s="2">
        <v>21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34631</v>
      </c>
      <c r="C34184" s="2">
        <v>16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34632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27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34635</v>
      </c>
      <c r="C34188" s="2">
        <v>24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34636</v>
      </c>
      <c r="C34189" s="2">
        <v>20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34637</v>
      </c>
      <c r="C34190" s="2">
        <v>38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39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40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34640</v>
      </c>
      <c r="C34193" s="2">
        <v>36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36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35</v>
      </c>
      <c r="D34197" s="2" t="s">
        <v>454</v>
      </c>
      <c r="E34197" s="2"/>
      <c r="F34197" s="2"/>
      <c r="G34197" s="2"/>
      <c r="H34197" s="2"/>
    </row>
    <row r="34198" spans="2:8">
      <c r="B34198" s="2" t="s">
        <v>34645</v>
      </c>
      <c r="C34198" s="2">
        <v>37</v>
      </c>
      <c r="D34198" s="2" t="s">
        <v>454</v>
      </c>
      <c r="E34198" s="2"/>
      <c r="F34198" s="2"/>
      <c r="G34198" s="2"/>
      <c r="H34198" s="2"/>
    </row>
    <row r="34199" spans="2:8">
      <c r="B34199" s="2" t="s">
        <v>34646</v>
      </c>
      <c r="C34199" s="2">
        <v>35</v>
      </c>
      <c r="D34199" s="2" t="s">
        <v>454</v>
      </c>
      <c r="E34199" s="2"/>
      <c r="F34199" s="2"/>
      <c r="G34199" s="2"/>
      <c r="H34199" s="2"/>
    </row>
    <row r="34200" spans="2:8">
      <c r="B34200" s="2" t="s">
        <v>34647</v>
      </c>
      <c r="C34200" s="2">
        <v>42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41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38</v>
      </c>
      <c r="D34202" s="2" t="s">
        <v>454</v>
      </c>
      <c r="E34202" s="2"/>
      <c r="F34202" s="2"/>
      <c r="G34202" s="2"/>
      <c r="H34202" s="2"/>
    </row>
    <row r="34203" spans="2:8">
      <c r="B34203" s="2" t="s">
        <v>34650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26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34653</v>
      </c>
      <c r="C34206" s="2">
        <v>32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34654</v>
      </c>
      <c r="C34207" s="2">
        <v>41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41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34656</v>
      </c>
      <c r="C34209" s="2">
        <v>12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15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12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11</v>
      </c>
      <c r="D34212" s="2" t="s">
        <v>454</v>
      </c>
      <c r="E34212" s="2"/>
      <c r="F34212" s="2"/>
      <c r="G34212" s="2"/>
      <c r="H34212" s="2"/>
    </row>
    <row r="34213" spans="2:8">
      <c r="B34213" s="2" t="s">
        <v>34660</v>
      </c>
      <c r="C34213" s="2">
        <v>12</v>
      </c>
      <c r="D34213" s="2" t="s">
        <v>454</v>
      </c>
      <c r="E34213" s="2"/>
      <c r="F34213" s="2"/>
      <c r="G34213" s="2"/>
      <c r="H34213" s="2"/>
    </row>
    <row r="34214" spans="2:8">
      <c r="B34214" s="2" t="s">
        <v>34661</v>
      </c>
      <c r="C34214" s="2">
        <v>9</v>
      </c>
      <c r="D34214" s="2" t="s">
        <v>454</v>
      </c>
      <c r="E34214" s="2"/>
      <c r="F34214" s="2"/>
      <c r="G34214" s="2"/>
      <c r="H34214" s="2"/>
    </row>
    <row r="34215" spans="2:8">
      <c r="B34215" s="2" t="s">
        <v>34662</v>
      </c>
      <c r="C34215" s="2">
        <v>17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20</v>
      </c>
      <c r="D34217" s="2" t="s">
        <v>454</v>
      </c>
      <c r="E34217" s="2"/>
      <c r="F34217" s="2"/>
      <c r="G34217" s="2"/>
      <c r="H34217" s="2"/>
    </row>
    <row r="34218" spans="2:8">
      <c r="B34218" s="2" t="s">
        <v>34665</v>
      </c>
      <c r="C34218" s="2">
        <v>16</v>
      </c>
      <c r="D34218" s="2" t="s">
        <v>454</v>
      </c>
      <c r="E34218" s="2"/>
      <c r="F34218" s="2"/>
      <c r="G34218" s="2"/>
      <c r="H34218" s="2"/>
    </row>
    <row r="34219" spans="2:8">
      <c r="B34219" s="2" t="s">
        <v>34666</v>
      </c>
      <c r="C34219" s="2">
        <v>14</v>
      </c>
      <c r="D34219" s="2" t="s">
        <v>454</v>
      </c>
      <c r="E34219" s="2"/>
      <c r="F34219" s="2"/>
      <c r="G34219" s="2"/>
      <c r="H34219" s="2"/>
    </row>
    <row r="34220" spans="2:8">
      <c r="B34220" s="2" t="s">
        <v>34667</v>
      </c>
      <c r="C34220" s="2">
        <v>31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31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33</v>
      </c>
      <c r="D34222" s="2" t="s">
        <v>454</v>
      </c>
      <c r="E34222" s="2"/>
      <c r="F34222" s="2"/>
      <c r="G34222" s="2"/>
      <c r="H34222" s="2"/>
    </row>
    <row r="34223" spans="2:8">
      <c r="B34223" s="2" t="s">
        <v>34670</v>
      </c>
      <c r="C34223" s="2">
        <v>32</v>
      </c>
      <c r="D34223" s="2" t="s">
        <v>454</v>
      </c>
      <c r="E34223" s="2"/>
      <c r="F34223" s="2"/>
      <c r="G34223" s="2"/>
      <c r="H34223" s="2"/>
    </row>
    <row r="34224" spans="2:8">
      <c r="B34224" s="2" t="s">
        <v>34671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29</v>
      </c>
      <c r="D34226" s="2" t="s">
        <v>454</v>
      </c>
      <c r="E34226" s="2"/>
      <c r="F34226" s="2"/>
      <c r="G34226" s="2"/>
      <c r="H34226" s="2"/>
    </row>
    <row r="34227" spans="2:8">
      <c r="B34227" s="2" t="s">
        <v>34674</v>
      </c>
      <c r="C34227" s="2">
        <v>39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34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34677</v>
      </c>
      <c r="C34230" s="2">
        <v>23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34678</v>
      </c>
      <c r="C34231" s="2">
        <v>16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34679</v>
      </c>
      <c r="C34232" s="2">
        <v>42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34680</v>
      </c>
      <c r="C34233" s="2">
        <v>35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36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34682</v>
      </c>
      <c r="C34235" s="2">
        <v>36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34683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35</v>
      </c>
      <c r="D34237" s="2" t="s">
        <v>454</v>
      </c>
      <c r="E34237" s="2"/>
      <c r="F34237" s="2"/>
      <c r="G34237" s="2"/>
      <c r="H34237" s="2"/>
    </row>
    <row r="34238" spans="2:8">
      <c r="B34238" s="2" t="s">
        <v>34685</v>
      </c>
      <c r="C34238" s="2">
        <v>39</v>
      </c>
      <c r="D34238" s="2" t="s">
        <v>454</v>
      </c>
      <c r="E34238" s="2"/>
      <c r="F34238" s="2"/>
      <c r="G34238" s="2"/>
      <c r="H34238" s="2"/>
    </row>
    <row r="34239" spans="2:8">
      <c r="B34239" s="2" t="s">
        <v>34686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31</v>
      </c>
      <c r="D34241" s="2" t="s">
        <v>454</v>
      </c>
      <c r="E34241" s="2"/>
      <c r="F34241" s="2"/>
      <c r="G34241" s="2"/>
      <c r="H34241" s="2"/>
    </row>
    <row r="34242" spans="2:8">
      <c r="B34242" s="2" t="s">
        <v>34689</v>
      </c>
      <c r="C34242" s="2">
        <v>37</v>
      </c>
      <c r="D34242" s="2" t="s">
        <v>454</v>
      </c>
      <c r="E34242" s="2"/>
      <c r="F34242" s="2"/>
      <c r="G34242" s="2"/>
      <c r="H34242" s="2"/>
    </row>
    <row r="34243" spans="2:8">
      <c r="B34243" s="2" t="s">
        <v>34690</v>
      </c>
      <c r="C34243" s="2">
        <v>24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454</v>
      </c>
      <c r="E34245" s="2"/>
      <c r="F34245" s="2"/>
      <c r="G34245" s="2"/>
      <c r="H34245" s="2"/>
    </row>
    <row r="34246" spans="2:8">
      <c r="B34246" s="2" t="s">
        <v>34693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27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34696</v>
      </c>
      <c r="C34249" s="2">
        <v>23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30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34699</v>
      </c>
      <c r="C34252" s="2">
        <v>26</v>
      </c>
      <c r="D34252" s="2" t="s">
        <v>454</v>
      </c>
      <c r="E34252" s="2"/>
      <c r="F34252" s="2"/>
      <c r="G34252" s="2"/>
      <c r="H34252" s="2"/>
    </row>
    <row r="34253" spans="2:8">
      <c r="B34253" s="2" t="s">
        <v>34700</v>
      </c>
      <c r="C34253" s="2">
        <v>19</v>
      </c>
      <c r="D34253" s="2" t="s">
        <v>454</v>
      </c>
      <c r="E34253" s="2"/>
      <c r="F34253" s="2"/>
      <c r="G34253" s="2"/>
      <c r="H34253" s="2"/>
    </row>
    <row r="34254" spans="2:8">
      <c r="B34254" s="2" t="s">
        <v>34701</v>
      </c>
      <c r="C34254" s="2">
        <v>42</v>
      </c>
      <c r="D34254" s="2" t="s">
        <v>454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22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17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34706</v>
      </c>
      <c r="C34259" s="2">
        <v>15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34707</v>
      </c>
      <c r="C34260" s="2">
        <v>19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34708</v>
      </c>
      <c r="C34261" s="2">
        <v>17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34709</v>
      </c>
      <c r="C34262" s="2">
        <v>27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34710</v>
      </c>
      <c r="C34263" s="2">
        <v>19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34711</v>
      </c>
      <c r="C34264" s="2">
        <v>43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42</v>
      </c>
      <c r="D34266" s="2" t="s">
        <v>454</v>
      </c>
      <c r="E34266" s="2"/>
      <c r="F34266" s="2"/>
      <c r="G34266" s="2"/>
      <c r="H34266" s="2"/>
    </row>
    <row r="34267" spans="2:8">
      <c r="B34267" s="2" t="s">
        <v>34714</v>
      </c>
      <c r="C34267" s="2">
        <v>42</v>
      </c>
      <c r="D34267" s="2" t="s">
        <v>454</v>
      </c>
      <c r="E34267" s="2"/>
      <c r="F34267" s="2"/>
      <c r="G34267" s="2"/>
      <c r="H34267" s="2"/>
    </row>
    <row r="34268" spans="2:8">
      <c r="B34268" s="2" t="s">
        <v>34715</v>
      </c>
      <c r="C34268" s="2">
        <v>33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30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34719</v>
      </c>
      <c r="C34272" s="2">
        <v>18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34720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30</v>
      </c>
      <c r="D34274" s="2" t="s">
        <v>454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454</v>
      </c>
      <c r="E34275" s="2"/>
      <c r="F34275" s="2"/>
      <c r="G34275" s="2"/>
      <c r="H34275" s="2"/>
    </row>
    <row r="34276" spans="2:8">
      <c r="B34276" s="2" t="s">
        <v>34723</v>
      </c>
      <c r="C34276" s="2">
        <v>23</v>
      </c>
      <c r="D34276" s="2" t="s">
        <v>454</v>
      </c>
      <c r="E34276" s="2"/>
      <c r="F34276" s="2"/>
      <c r="G34276" s="2"/>
      <c r="H34276" s="2"/>
    </row>
    <row r="34277" spans="2:8">
      <c r="B34277" s="2" t="s">
        <v>34724</v>
      </c>
      <c r="C34277" s="2">
        <v>18</v>
      </c>
      <c r="D34277" s="2" t="s">
        <v>454</v>
      </c>
      <c r="E34277" s="2"/>
      <c r="F34277" s="2"/>
      <c r="G34277" s="2"/>
      <c r="H34277" s="2"/>
    </row>
    <row r="34278" spans="2:8">
      <c r="B34278" s="2" t="s">
        <v>34725</v>
      </c>
      <c r="C34278" s="2">
        <v>35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37</v>
      </c>
      <c r="D34279" s="2" t="s">
        <v>454</v>
      </c>
      <c r="E34279" s="2"/>
      <c r="F34279" s="2"/>
      <c r="G34279" s="2"/>
      <c r="H34279" s="2"/>
    </row>
    <row r="34280" spans="2:8">
      <c r="B34280" s="2" t="s">
        <v>34727</v>
      </c>
      <c r="C34280" s="2">
        <v>36</v>
      </c>
      <c r="D34280" s="2" t="s">
        <v>454</v>
      </c>
      <c r="E34280" s="2"/>
      <c r="F34280" s="2"/>
      <c r="G34280" s="2"/>
      <c r="H34280" s="2"/>
    </row>
    <row r="34281" spans="2:8">
      <c r="B34281" s="2" t="s">
        <v>34728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29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34732</v>
      </c>
      <c r="C34285" s="2">
        <v>26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34733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30</v>
      </c>
      <c r="D34288" s="2" t="s">
        <v>454</v>
      </c>
      <c r="E34288" s="2"/>
      <c r="F34288" s="2"/>
      <c r="G34288" s="2"/>
      <c r="H34288" s="2"/>
    </row>
    <row r="34289" spans="2:8">
      <c r="B34289" s="2" t="s">
        <v>34736</v>
      </c>
      <c r="C34289" s="2">
        <v>34</v>
      </c>
      <c r="D34289" s="2" t="s">
        <v>454</v>
      </c>
      <c r="E34289" s="2"/>
      <c r="F34289" s="2"/>
      <c r="G34289" s="2"/>
      <c r="H34289" s="2"/>
    </row>
    <row r="34290" spans="2:8">
      <c r="B34290" s="2" t="s">
        <v>34737</v>
      </c>
      <c r="C34290" s="2">
        <v>33</v>
      </c>
      <c r="D34290" s="2" t="s">
        <v>454</v>
      </c>
      <c r="E34290" s="2"/>
      <c r="F34290" s="2"/>
      <c r="G34290" s="2"/>
      <c r="H34290" s="2"/>
    </row>
    <row r="34291" spans="2:8">
      <c r="B34291" s="2" t="s">
        <v>34738</v>
      </c>
      <c r="C34291" s="2">
        <v>31</v>
      </c>
      <c r="D34291" s="2" t="s">
        <v>454</v>
      </c>
      <c r="E34291" s="2"/>
      <c r="F34291" s="2"/>
      <c r="G34291" s="2"/>
      <c r="H34291" s="2"/>
    </row>
    <row r="34292" spans="2:8">
      <c r="B34292" s="2" t="s">
        <v>34739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34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34742</v>
      </c>
      <c r="C34295" s="2">
        <v>18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19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31</v>
      </c>
      <c r="D34299" s="2" t="s">
        <v>454</v>
      </c>
      <c r="E34299" s="2"/>
      <c r="F34299" s="2"/>
      <c r="G34299" s="2"/>
      <c r="H34299" s="2"/>
    </row>
    <row r="34300" spans="2:8">
      <c r="B34300" s="2" t="s">
        <v>34747</v>
      </c>
      <c r="C34300" s="2">
        <v>18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32</v>
      </c>
      <c r="D34302" s="2" t="s">
        <v>454</v>
      </c>
      <c r="E34302" s="2"/>
      <c r="F34302" s="2"/>
      <c r="G34302" s="2"/>
      <c r="H34302" s="2"/>
    </row>
    <row r="34303" spans="2:8">
      <c r="B34303" s="2" t="s">
        <v>34750</v>
      </c>
      <c r="C34303" s="2">
        <v>35</v>
      </c>
      <c r="D34303" s="2" t="s">
        <v>454</v>
      </c>
      <c r="E34303" s="2"/>
      <c r="F34303" s="2"/>
      <c r="G34303" s="2"/>
      <c r="H34303" s="2"/>
    </row>
    <row r="34304" spans="2:8">
      <c r="B34304" s="2" t="s">
        <v>34751</v>
      </c>
      <c r="C34304" s="2">
        <v>39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39</v>
      </c>
      <c r="D34306" s="2" t="s">
        <v>454</v>
      </c>
      <c r="E34306" s="2"/>
      <c r="F34306" s="2"/>
      <c r="G34306" s="2"/>
      <c r="H34306" s="2"/>
    </row>
    <row r="34307" spans="2:8">
      <c r="B34307" s="2" t="s">
        <v>34754</v>
      </c>
      <c r="C34307" s="2">
        <v>40</v>
      </c>
      <c r="D34307" s="2" t="s">
        <v>454</v>
      </c>
      <c r="E34307" s="2"/>
      <c r="F34307" s="2"/>
      <c r="G34307" s="2"/>
      <c r="H34307" s="2"/>
    </row>
    <row r="34308" spans="2:8">
      <c r="B34308" s="2" t="s">
        <v>34755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35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34758</v>
      </c>
      <c r="C34311" s="2">
        <v>35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28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27</v>
      </c>
      <c r="D34315" s="2" t="s">
        <v>454</v>
      </c>
      <c r="E34315" s="2"/>
      <c r="F34315" s="2"/>
      <c r="G34315" s="2"/>
      <c r="H34315" s="2"/>
    </row>
    <row r="34316" spans="2:8">
      <c r="B34316" s="2" t="s">
        <v>34763</v>
      </c>
      <c r="C34316" s="2">
        <v>26</v>
      </c>
      <c r="D34316" s="2" t="s">
        <v>454</v>
      </c>
      <c r="E34316" s="2"/>
      <c r="F34316" s="2"/>
      <c r="G34316" s="2"/>
      <c r="H34316" s="2"/>
    </row>
    <row r="34317" spans="2:8">
      <c r="B34317" s="2" t="s">
        <v>34764</v>
      </c>
      <c r="C34317" s="2">
        <v>28</v>
      </c>
      <c r="D34317" s="2" t="s">
        <v>454</v>
      </c>
      <c r="E34317" s="2"/>
      <c r="F34317" s="2"/>
      <c r="G34317" s="2"/>
      <c r="H34317" s="2"/>
    </row>
    <row r="34318" spans="2:8">
      <c r="B34318" s="2" t="s">
        <v>34765</v>
      </c>
      <c r="C34318" s="2">
        <v>26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37</v>
      </c>
      <c r="D34320" s="2" t="s">
        <v>454</v>
      </c>
      <c r="E34320" s="2"/>
      <c r="F34320" s="2"/>
      <c r="G34320" s="2"/>
      <c r="H34320" s="2"/>
    </row>
    <row r="34321" spans="2:8">
      <c r="B34321" s="2" t="s">
        <v>34768</v>
      </c>
      <c r="C34321" s="2">
        <v>43</v>
      </c>
      <c r="D34321" s="2" t="s">
        <v>454</v>
      </c>
      <c r="E34321" s="2"/>
      <c r="F34321" s="2"/>
      <c r="G34321" s="2"/>
      <c r="H34321" s="2"/>
    </row>
    <row r="34322" spans="2:8">
      <c r="B34322" s="2" t="s">
        <v>34769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23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23</v>
      </c>
      <c r="D34324" s="2" t="s">
        <v>454</v>
      </c>
      <c r="E34324" s="2"/>
      <c r="F34324" s="2"/>
      <c r="G34324" s="2"/>
      <c r="H34324" s="2"/>
    </row>
    <row r="34325" spans="2:8">
      <c r="B34325" s="2" t="s">
        <v>34772</v>
      </c>
      <c r="C34325" s="2">
        <v>22</v>
      </c>
      <c r="D34325" s="2" t="s">
        <v>454</v>
      </c>
      <c r="E34325" s="2"/>
      <c r="F34325" s="2"/>
      <c r="G34325" s="2"/>
      <c r="H34325" s="2"/>
    </row>
    <row r="34326" spans="2:8">
      <c r="B34326" s="2" t="s">
        <v>34773</v>
      </c>
      <c r="C34326" s="2">
        <v>22</v>
      </c>
      <c r="D34326" s="2" t="s">
        <v>454</v>
      </c>
      <c r="E34326" s="2"/>
      <c r="F34326" s="2"/>
      <c r="G34326" s="2"/>
      <c r="H34326" s="2"/>
    </row>
    <row r="34327" spans="2:8">
      <c r="B34327" s="2" t="s">
        <v>34774</v>
      </c>
      <c r="C34327" s="2">
        <v>21</v>
      </c>
      <c r="D34327" s="2" t="s">
        <v>454</v>
      </c>
      <c r="E34327" s="2"/>
      <c r="F34327" s="2"/>
      <c r="G34327" s="2"/>
      <c r="H34327" s="2"/>
    </row>
    <row r="34328" spans="2:8">
      <c r="B34328" s="2" t="s">
        <v>34775</v>
      </c>
      <c r="C34328" s="2">
        <v>25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34776</v>
      </c>
      <c r="C34329" s="2">
        <v>24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34777</v>
      </c>
      <c r="C34330" s="2">
        <v>31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34780</v>
      </c>
      <c r="C34333" s="2">
        <v>25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34781</v>
      </c>
      <c r="C34334" s="2">
        <v>20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34782</v>
      </c>
      <c r="C34335" s="2">
        <v>22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26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34785</v>
      </c>
      <c r="C34338" s="2">
        <v>29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21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34788</v>
      </c>
      <c r="C34341" s="2">
        <v>30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23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34790</v>
      </c>
      <c r="C34343" s="2">
        <v>29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34792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29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34794</v>
      </c>
      <c r="C34347" s="2">
        <v>30</v>
      </c>
      <c r="D34347" s="2" t="s">
        <v>454</v>
      </c>
      <c r="E34347" s="2"/>
      <c r="F34347" s="2"/>
      <c r="G34347" s="2"/>
      <c r="H34347" s="2"/>
    </row>
    <row r="34348" spans="2:8">
      <c r="B34348" s="2" t="s">
        <v>34795</v>
      </c>
      <c r="C34348" s="2">
        <v>23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24</v>
      </c>
      <c r="D34350" s="2" t="s">
        <v>454</v>
      </c>
      <c r="E34350" s="2"/>
      <c r="F34350" s="2"/>
      <c r="G34350" s="2"/>
      <c r="H34350" s="2"/>
    </row>
    <row r="34351" spans="2:8">
      <c r="B34351" s="2" t="s">
        <v>34798</v>
      </c>
      <c r="C34351" s="2">
        <v>26</v>
      </c>
      <c r="D34351" s="2" t="s">
        <v>454</v>
      </c>
      <c r="E34351" s="2"/>
      <c r="F34351" s="2"/>
      <c r="G34351" s="2"/>
      <c r="H34351" s="2"/>
    </row>
    <row r="34352" spans="2:8">
      <c r="B34352" s="2" t="s">
        <v>34799</v>
      </c>
      <c r="C34352" s="2">
        <v>24</v>
      </c>
      <c r="D34352" s="2" t="s">
        <v>454</v>
      </c>
      <c r="E34352" s="2"/>
      <c r="F34352" s="2"/>
      <c r="G34352" s="2"/>
      <c r="H34352" s="2"/>
    </row>
    <row r="34353" spans="2:8">
      <c r="B34353" s="2" t="s">
        <v>34800</v>
      </c>
      <c r="C34353" s="2">
        <v>25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26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20</v>
      </c>
      <c r="D34356" s="2" t="s">
        <v>454</v>
      </c>
      <c r="E34356" s="2"/>
      <c r="F34356" s="2"/>
      <c r="G34356" s="2"/>
      <c r="H34356" s="2"/>
    </row>
    <row r="34357" spans="2:8">
      <c r="B34357" s="2" t="s">
        <v>34804</v>
      </c>
      <c r="C34357" s="2">
        <v>16</v>
      </c>
      <c r="D34357" s="2" t="s">
        <v>454</v>
      </c>
      <c r="E34357" s="2"/>
      <c r="F34357" s="2"/>
      <c r="G34357" s="2"/>
      <c r="H34357" s="2"/>
    </row>
    <row r="34358" spans="2:8">
      <c r="B34358" s="2" t="s">
        <v>34805</v>
      </c>
      <c r="C34358" s="2">
        <v>16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26</v>
      </c>
      <c r="D34361" s="2" t="s">
        <v>454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454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454</v>
      </c>
      <c r="E34363" s="2"/>
      <c r="F34363" s="2"/>
      <c r="G34363" s="2"/>
      <c r="H34363" s="2"/>
    </row>
    <row r="34364" spans="2:8">
      <c r="B34364" s="2" t="s">
        <v>34811</v>
      </c>
      <c r="C34364" s="2">
        <v>37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34</v>
      </c>
      <c r="D34366" s="2" t="s">
        <v>454</v>
      </c>
      <c r="E34366" s="2"/>
      <c r="F34366" s="2"/>
      <c r="G34366" s="2"/>
      <c r="H34366" s="2"/>
    </row>
    <row r="34367" spans="2:8">
      <c r="B34367" s="2" t="s">
        <v>34814</v>
      </c>
      <c r="C34367" s="2">
        <v>35</v>
      </c>
      <c r="D34367" s="2" t="s">
        <v>454</v>
      </c>
      <c r="E34367" s="2"/>
      <c r="F34367" s="2"/>
      <c r="G34367" s="2"/>
      <c r="H34367" s="2"/>
    </row>
    <row r="34368" spans="2:8">
      <c r="B34368" s="2" t="s">
        <v>34815</v>
      </c>
      <c r="C34368" s="2">
        <v>44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45</v>
      </c>
      <c r="D34369" s="2" t="s">
        <v>454</v>
      </c>
      <c r="E34369" s="2"/>
      <c r="F34369" s="2"/>
      <c r="G34369" s="2"/>
      <c r="H34369" s="2"/>
    </row>
    <row r="34370" spans="2:8">
      <c r="B34370" s="2" t="s">
        <v>34817</v>
      </c>
      <c r="C34370" s="2">
        <v>43</v>
      </c>
      <c r="D34370" s="2" t="s">
        <v>454</v>
      </c>
      <c r="E34370" s="2"/>
      <c r="F34370" s="2"/>
      <c r="G34370" s="2"/>
      <c r="H34370" s="2"/>
    </row>
    <row r="34371" spans="2:8">
      <c r="B34371" s="2" t="s">
        <v>34818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28</v>
      </c>
      <c r="D34373" s="2" t="s">
        <v>454</v>
      </c>
      <c r="E34373" s="2"/>
      <c r="F34373" s="2"/>
      <c r="G34373" s="2"/>
      <c r="H34373" s="2"/>
    </row>
    <row r="34374" spans="2:8">
      <c r="B34374" s="2" t="s">
        <v>34821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30</v>
      </c>
      <c r="D34375" s="2" t="s">
        <v>454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454</v>
      </c>
      <c r="E34376" s="2"/>
      <c r="F34376" s="2"/>
      <c r="G34376" s="2"/>
      <c r="H34376" s="2"/>
    </row>
    <row r="34377" spans="2:8">
      <c r="B34377" s="2" t="s">
        <v>34824</v>
      </c>
      <c r="C34377" s="2">
        <v>21</v>
      </c>
      <c r="D34377" s="2" t="s">
        <v>454</v>
      </c>
      <c r="E34377" s="2"/>
      <c r="F34377" s="2"/>
      <c r="G34377" s="2"/>
      <c r="H34377" s="2"/>
    </row>
    <row r="34378" spans="2:8">
      <c r="B34378" s="2" t="s">
        <v>34825</v>
      </c>
      <c r="C34378" s="2">
        <v>14</v>
      </c>
      <c r="D34378" s="2" t="s">
        <v>454</v>
      </c>
      <c r="E34378" s="2"/>
      <c r="F34378" s="2"/>
      <c r="G34378" s="2"/>
      <c r="H34378" s="2"/>
    </row>
    <row r="34379" spans="2:8">
      <c r="B34379" s="2" t="s">
        <v>34826</v>
      </c>
      <c r="C34379" s="2">
        <v>40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37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23</v>
      </c>
      <c r="D34381" s="2" t="s">
        <v>454</v>
      </c>
      <c r="E34381" s="2"/>
      <c r="F34381" s="2"/>
      <c r="G34381" s="2"/>
      <c r="H34381" s="2"/>
    </row>
    <row r="34382" spans="2:8">
      <c r="B34382" s="2" t="s">
        <v>34829</v>
      </c>
      <c r="C34382" s="2">
        <v>37</v>
      </c>
      <c r="D34382" s="2" t="s">
        <v>454</v>
      </c>
      <c r="E34382" s="2"/>
      <c r="F34382" s="2"/>
      <c r="G34382" s="2"/>
      <c r="H34382" s="2"/>
    </row>
    <row r="34383" spans="2:8">
      <c r="B34383" s="2" t="s">
        <v>34830</v>
      </c>
      <c r="C34383" s="2">
        <v>39</v>
      </c>
      <c r="D34383" s="2" t="s">
        <v>454</v>
      </c>
      <c r="E34383" s="2"/>
      <c r="F34383" s="2"/>
      <c r="G34383" s="2"/>
      <c r="H34383" s="2"/>
    </row>
    <row r="34384" spans="2:8">
      <c r="B34384" s="2" t="s">
        <v>34831</v>
      </c>
      <c r="C34384" s="2">
        <v>39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37</v>
      </c>
      <c r="D34385" s="2" t="s">
        <v>454</v>
      </c>
      <c r="E34385" s="2"/>
      <c r="F34385" s="2"/>
      <c r="G34385" s="2"/>
      <c r="H34385" s="2"/>
    </row>
    <row r="34386" spans="2:8">
      <c r="B34386" s="2" t="s">
        <v>34833</v>
      </c>
      <c r="C34386" s="2">
        <v>35</v>
      </c>
      <c r="D34386" s="2" t="s">
        <v>454</v>
      </c>
      <c r="E34386" s="2"/>
      <c r="F34386" s="2"/>
      <c r="G34386" s="2"/>
      <c r="H34386" s="2"/>
    </row>
    <row r="34387" spans="2:8">
      <c r="B34387" s="2" t="s">
        <v>34834</v>
      </c>
      <c r="C34387" s="2">
        <v>18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24</v>
      </c>
      <c r="D34389" s="2" t="s">
        <v>454</v>
      </c>
      <c r="E34389" s="2"/>
      <c r="F34389" s="2"/>
      <c r="G34389" s="2"/>
      <c r="H34389" s="2"/>
    </row>
    <row r="34390" spans="2:8">
      <c r="B34390" s="2" t="s">
        <v>34837</v>
      </c>
      <c r="C34390" s="2">
        <v>24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34838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29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34841</v>
      </c>
      <c r="C34394" s="2">
        <v>29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34842</v>
      </c>
      <c r="C34395" s="2">
        <v>35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38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34845</v>
      </c>
      <c r="C34398" s="2">
        <v>38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34846</v>
      </c>
      <c r="C34399" s="2">
        <v>43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43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41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34849</v>
      </c>
      <c r="C34402" s="2">
        <v>44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34850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30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34852</v>
      </c>
      <c r="C34405" s="2">
        <v>32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34853</v>
      </c>
      <c r="C34406" s="2">
        <v>17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23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34856</v>
      </c>
      <c r="C34409" s="2">
        <v>21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34857</v>
      </c>
      <c r="C34410" s="2">
        <v>22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34858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27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34863</v>
      </c>
      <c r="C34416" s="2">
        <v>26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34864</v>
      </c>
      <c r="C34417" s="2">
        <v>26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34865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34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34868</v>
      </c>
      <c r="C34421" s="2">
        <v>29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34869</v>
      </c>
      <c r="C34422" s="2">
        <v>25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34870</v>
      </c>
      <c r="C34423" s="2">
        <v>34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29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34872</v>
      </c>
      <c r="C34425" s="2">
        <v>29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34873</v>
      </c>
      <c r="C34426" s="2">
        <v>32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34874</v>
      </c>
      <c r="C34427" s="2">
        <v>31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34875</v>
      </c>
      <c r="C34428" s="2">
        <v>29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34876</v>
      </c>
      <c r="C34429" s="2">
        <v>28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34877</v>
      </c>
      <c r="C34430" s="2">
        <v>30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34878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26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34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34881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22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34883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23</v>
      </c>
      <c r="D34438" s="2" t="s">
        <v>454</v>
      </c>
      <c r="E34438" s="2"/>
      <c r="F34438" s="2"/>
      <c r="G34438" s="2"/>
      <c r="H34438" s="2"/>
    </row>
    <row r="34439" spans="2:8">
      <c r="B34439" s="2" t="s">
        <v>34886</v>
      </c>
      <c r="C34439" s="2">
        <v>26</v>
      </c>
      <c r="D34439" s="2" t="s">
        <v>454</v>
      </c>
      <c r="E34439" s="2"/>
      <c r="F34439" s="2"/>
      <c r="G34439" s="2"/>
      <c r="H34439" s="2"/>
    </row>
    <row r="34440" spans="2:8">
      <c r="B34440" s="2" t="s">
        <v>34887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34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33</v>
      </c>
      <c r="D34443" s="2" t="s">
        <v>454</v>
      </c>
      <c r="E34443" s="2"/>
      <c r="F34443" s="2"/>
      <c r="G34443" s="2"/>
      <c r="H34443" s="2"/>
    </row>
    <row r="34444" spans="2:8">
      <c r="B34444" s="2" t="s">
        <v>34891</v>
      </c>
      <c r="C34444" s="2">
        <v>33</v>
      </c>
      <c r="D34444" s="2" t="s">
        <v>454</v>
      </c>
      <c r="E34444" s="2"/>
      <c r="F34444" s="2"/>
      <c r="G34444" s="2"/>
      <c r="H34444" s="2"/>
    </row>
    <row r="34445" spans="2:8">
      <c r="B34445" s="2" t="s">
        <v>34892</v>
      </c>
      <c r="C34445" s="2">
        <v>14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16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18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22</v>
      </c>
      <c r="D34448" s="2" t="s">
        <v>454</v>
      </c>
      <c r="E34448" s="2"/>
      <c r="F34448" s="2"/>
      <c r="G34448" s="2"/>
      <c r="H34448" s="2"/>
    </row>
    <row r="34449" spans="2:8">
      <c r="B34449" s="2" t="s">
        <v>34896</v>
      </c>
      <c r="C34449" s="2">
        <v>26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24</v>
      </c>
      <c r="D34451" s="2" t="s">
        <v>454</v>
      </c>
      <c r="E34451" s="2"/>
      <c r="F34451" s="2"/>
      <c r="G34451" s="2"/>
      <c r="H34451" s="2"/>
    </row>
    <row r="34452" spans="2:8">
      <c r="B34452" s="2" t="s">
        <v>34899</v>
      </c>
      <c r="C34452" s="2">
        <v>19</v>
      </c>
      <c r="D34452" s="2" t="s">
        <v>454</v>
      </c>
      <c r="E34452" s="2"/>
      <c r="F34452" s="2"/>
      <c r="G34452" s="2"/>
      <c r="H34452" s="2"/>
    </row>
    <row r="34453" spans="2:8">
      <c r="B34453" s="2" t="s">
        <v>34900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26</v>
      </c>
      <c r="D34454" s="2" t="s">
        <v>454</v>
      </c>
      <c r="E34454" s="2"/>
      <c r="F34454" s="2"/>
      <c r="G34454" s="2"/>
      <c r="H34454" s="2"/>
    </row>
    <row r="34455" spans="2:8">
      <c r="B34455" s="2" t="s">
        <v>34902</v>
      </c>
      <c r="C34455" s="2">
        <v>25</v>
      </c>
      <c r="D34455" s="2" t="s">
        <v>454</v>
      </c>
      <c r="E34455" s="2"/>
      <c r="F34455" s="2"/>
      <c r="G34455" s="2"/>
      <c r="H34455" s="2"/>
    </row>
    <row r="34456" spans="2:8">
      <c r="B34456" s="2" t="s">
        <v>34903</v>
      </c>
      <c r="C34456" s="2">
        <v>26</v>
      </c>
      <c r="D34456" s="2" t="s">
        <v>454</v>
      </c>
      <c r="E34456" s="2"/>
      <c r="F34456" s="2"/>
      <c r="G34456" s="2"/>
      <c r="H34456" s="2"/>
    </row>
    <row r="34457" spans="2:8">
      <c r="B34457" s="2" t="s">
        <v>34904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10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15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34909</v>
      </c>
      <c r="C34462" s="2">
        <v>26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34911</v>
      </c>
      <c r="C34464" s="2">
        <v>32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31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34913</v>
      </c>
      <c r="C34466" s="2">
        <v>23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34914</v>
      </c>
      <c r="C34467" s="2">
        <v>18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34915</v>
      </c>
      <c r="C34468" s="2">
        <v>37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34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34918</v>
      </c>
      <c r="C34471" s="2">
        <v>27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23</v>
      </c>
      <c r="D34473" s="2" t="s">
        <v>454</v>
      </c>
      <c r="E34473" s="2"/>
      <c r="F34473" s="2"/>
      <c r="G34473" s="2"/>
      <c r="H34473" s="2"/>
    </row>
    <row r="34474" spans="2:8">
      <c r="B34474" s="2" t="s">
        <v>34921</v>
      </c>
      <c r="C34474" s="2">
        <v>19</v>
      </c>
      <c r="D34474" s="2" t="s">
        <v>454</v>
      </c>
      <c r="E34474" s="2"/>
      <c r="F34474" s="2"/>
      <c r="G34474" s="2"/>
      <c r="H34474" s="2"/>
    </row>
    <row r="34475" spans="2:8">
      <c r="B34475" s="2" t="s">
        <v>34922</v>
      </c>
      <c r="C34475" s="2">
        <v>16</v>
      </c>
      <c r="D34475" s="2" t="s">
        <v>454</v>
      </c>
      <c r="E34475" s="2"/>
      <c r="F34475" s="2"/>
      <c r="G34475" s="2"/>
      <c r="H34475" s="2"/>
    </row>
    <row r="34476" spans="2:8">
      <c r="B34476" s="2" t="s">
        <v>34923</v>
      </c>
      <c r="C34476" s="2">
        <v>31</v>
      </c>
      <c r="D34476" s="2" t="s">
        <v>454</v>
      </c>
      <c r="E34476" s="2"/>
      <c r="F34476" s="2"/>
      <c r="G34476" s="2"/>
      <c r="H34476" s="2"/>
    </row>
    <row r="34477" spans="2:8">
      <c r="B34477" s="2" t="s">
        <v>34924</v>
      </c>
      <c r="C34477" s="2">
        <v>22</v>
      </c>
      <c r="D34477" s="2" t="s">
        <v>454</v>
      </c>
      <c r="E34477" s="2"/>
      <c r="F34477" s="2"/>
      <c r="G34477" s="2"/>
      <c r="H34477" s="2"/>
    </row>
    <row r="34478" spans="2:8">
      <c r="B34478" s="2" t="s">
        <v>34925</v>
      </c>
      <c r="C34478" s="2">
        <v>19</v>
      </c>
      <c r="D34478" s="2" t="s">
        <v>454</v>
      </c>
      <c r="E34478" s="2"/>
      <c r="F34478" s="2"/>
      <c r="G34478" s="2"/>
      <c r="H34478" s="2"/>
    </row>
    <row r="34479" spans="2:8">
      <c r="B34479" s="2" t="s">
        <v>34926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33</v>
      </c>
      <c r="D34480" s="2" t="s">
        <v>454</v>
      </c>
      <c r="E34480" s="2"/>
      <c r="F34480" s="2"/>
      <c r="G34480" s="2"/>
      <c r="H34480" s="2"/>
    </row>
    <row r="34481" spans="2:8">
      <c r="B34481" s="2" t="s">
        <v>34928</v>
      </c>
      <c r="C34481" s="2">
        <v>33</v>
      </c>
      <c r="D34481" s="2" t="s">
        <v>454</v>
      </c>
      <c r="E34481" s="2"/>
      <c r="F34481" s="2"/>
      <c r="G34481" s="2"/>
      <c r="H34481" s="2"/>
    </row>
    <row r="34482" spans="2:8">
      <c r="B34482" s="2" t="s">
        <v>34929</v>
      </c>
      <c r="C34482" s="2">
        <v>35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26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34931</v>
      </c>
      <c r="C34484" s="2">
        <v>18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34932</v>
      </c>
      <c r="C34485" s="2">
        <v>13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34933</v>
      </c>
      <c r="C34486" s="2">
        <v>36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36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34936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25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34939</v>
      </c>
      <c r="C34492" s="2">
        <v>18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34940</v>
      </c>
      <c r="C34493" s="2">
        <v>15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34941</v>
      </c>
      <c r="C34494" s="2">
        <v>12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34942</v>
      </c>
      <c r="C34495" s="2">
        <v>16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17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16</v>
      </c>
      <c r="D34497" s="2" t="s">
        <v>454</v>
      </c>
      <c r="E34497" s="2"/>
      <c r="F34497" s="2"/>
      <c r="G34497" s="2"/>
      <c r="H34497" s="2"/>
    </row>
    <row r="34498" spans="2:8">
      <c r="B34498" s="2" t="s">
        <v>34945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37</v>
      </c>
      <c r="D34500" s="2" t="s">
        <v>454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34</v>
      </c>
      <c r="D34502" s="2" t="s">
        <v>454</v>
      </c>
      <c r="E34502" s="2"/>
      <c r="F34502" s="2"/>
      <c r="G34502" s="2"/>
      <c r="H34502" s="2"/>
    </row>
    <row r="34503" spans="2:8">
      <c r="B34503" s="2" t="s">
        <v>34950</v>
      </c>
      <c r="C34503" s="2">
        <v>36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34951</v>
      </c>
      <c r="C34504" s="2">
        <v>25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25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34953</v>
      </c>
      <c r="C34506" s="2">
        <v>23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34954</v>
      </c>
      <c r="C34507" s="2">
        <v>18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33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34957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26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34959</v>
      </c>
      <c r="C34512" s="2">
        <v>28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29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34961</v>
      </c>
      <c r="C34514" s="2">
        <v>28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29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34963</v>
      </c>
      <c r="C34516" s="2">
        <v>24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34964</v>
      </c>
      <c r="C34517" s="2">
        <v>12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34965</v>
      </c>
      <c r="C34518" s="2">
        <v>28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34968</v>
      </c>
      <c r="C34521" s="2">
        <v>22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34969</v>
      </c>
      <c r="C34522" s="2">
        <v>17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34970</v>
      </c>
      <c r="C34523" s="2">
        <v>12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34971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33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34974</v>
      </c>
      <c r="C34527" s="2">
        <v>34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34975</v>
      </c>
      <c r="C34528" s="2">
        <v>35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36</v>
      </c>
      <c r="D34529" s="2" t="s">
        <v>454</v>
      </c>
      <c r="E34529" s="2"/>
      <c r="F34529" s="2"/>
      <c r="G34529" s="2"/>
      <c r="H34529" s="2"/>
    </row>
    <row r="34530" spans="2:8">
      <c r="B34530" s="2" t="s">
        <v>34977</v>
      </c>
      <c r="C34530" s="2">
        <v>31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41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44</v>
      </c>
      <c r="D34532" s="2" t="s">
        <v>454</v>
      </c>
      <c r="E34532" s="2"/>
      <c r="F34532" s="2"/>
      <c r="G34532" s="2"/>
      <c r="H34532" s="2"/>
    </row>
    <row r="34533" spans="2:8">
      <c r="B34533" s="2" t="s">
        <v>34980</v>
      </c>
      <c r="C34533" s="2">
        <v>38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35</v>
      </c>
      <c r="D34535" s="2" t="s">
        <v>454</v>
      </c>
      <c r="E34535" s="2"/>
      <c r="F34535" s="2"/>
      <c r="G34535" s="2"/>
      <c r="H34535" s="2"/>
    </row>
    <row r="34536" spans="2:8">
      <c r="B34536" s="2" t="s">
        <v>34983</v>
      </c>
      <c r="C34536" s="2">
        <v>37</v>
      </c>
      <c r="D34536" s="2" t="s">
        <v>454</v>
      </c>
      <c r="E34536" s="2"/>
      <c r="F34536" s="2"/>
      <c r="G34536" s="2"/>
      <c r="H34536" s="2"/>
    </row>
    <row r="34537" spans="2:8">
      <c r="B34537" s="2" t="s">
        <v>34984</v>
      </c>
      <c r="C34537" s="2">
        <v>16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15</v>
      </c>
      <c r="D34538" s="2" t="s">
        <v>454</v>
      </c>
      <c r="E34538" s="2"/>
      <c r="F34538" s="2"/>
      <c r="G34538" s="2"/>
      <c r="H34538" s="2"/>
    </row>
    <row r="34539" spans="2:8">
      <c r="B34539" s="2" t="s">
        <v>34986</v>
      </c>
      <c r="C34539" s="2">
        <v>31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23</v>
      </c>
      <c r="D34542" s="2" t="s">
        <v>454</v>
      </c>
      <c r="E34542" s="2"/>
      <c r="F34542" s="2"/>
      <c r="G34542" s="2"/>
      <c r="H34542" s="2"/>
    </row>
    <row r="34543" spans="2:8">
      <c r="B34543" s="2" t="s">
        <v>34990</v>
      </c>
      <c r="C34543" s="2">
        <v>30</v>
      </c>
      <c r="D34543" s="2" t="s">
        <v>454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454</v>
      </c>
      <c r="E34544" s="2"/>
      <c r="F34544" s="2"/>
      <c r="G34544" s="2"/>
      <c r="H34544" s="2"/>
    </row>
    <row r="34545" spans="2:8">
      <c r="B34545" s="2" t="s">
        <v>34992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33</v>
      </c>
      <c r="D34546" s="2" t="s">
        <v>454</v>
      </c>
      <c r="E34546" s="2"/>
      <c r="F34546" s="2"/>
      <c r="G34546" s="2"/>
      <c r="H34546" s="2"/>
    </row>
    <row r="34547" spans="2:8">
      <c r="B34547" s="2" t="s">
        <v>34994</v>
      </c>
      <c r="C34547" s="2">
        <v>30</v>
      </c>
      <c r="D34547" s="2" t="s">
        <v>454</v>
      </c>
      <c r="E34547" s="2"/>
      <c r="F34547" s="2"/>
      <c r="G34547" s="2"/>
      <c r="H34547" s="2"/>
    </row>
    <row r="34548" spans="2:8">
      <c r="B34548" s="2" t="s">
        <v>34995</v>
      </c>
      <c r="C34548" s="2">
        <v>31</v>
      </c>
      <c r="D34548" s="2" t="s">
        <v>454</v>
      </c>
      <c r="E34548" s="2"/>
      <c r="F34548" s="2"/>
      <c r="G34548" s="2"/>
      <c r="H34548" s="2"/>
    </row>
    <row r="34549" spans="2:8">
      <c r="B34549" s="2" t="s">
        <v>34996</v>
      </c>
      <c r="C34549" s="2">
        <v>20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26</v>
      </c>
      <c r="D34551" s="2" t="s">
        <v>454</v>
      </c>
      <c r="E34551" s="2"/>
      <c r="F34551" s="2"/>
      <c r="G34551" s="2"/>
      <c r="H34551" s="2"/>
    </row>
    <row r="34552" spans="2:8">
      <c r="B34552" s="2" t="s">
        <v>34999</v>
      </c>
      <c r="C34552" s="2">
        <v>28</v>
      </c>
      <c r="D34552" s="2" t="s">
        <v>454</v>
      </c>
      <c r="E34552" s="2"/>
      <c r="F34552" s="2"/>
      <c r="G34552" s="2"/>
      <c r="H34552" s="2"/>
    </row>
    <row r="34553" spans="2:8">
      <c r="B34553" s="2" t="s">
        <v>35000</v>
      </c>
      <c r="C34553" s="2">
        <v>28</v>
      </c>
      <c r="D34553" s="2" t="s">
        <v>454</v>
      </c>
      <c r="E34553" s="2"/>
      <c r="F34553" s="2"/>
      <c r="G34553" s="2"/>
      <c r="H34553" s="2"/>
    </row>
    <row r="34554" spans="2:8">
      <c r="B34554" s="2" t="s">
        <v>35001</v>
      </c>
      <c r="C34554" s="2">
        <v>34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35</v>
      </c>
      <c r="D34556" s="2" t="s">
        <v>454</v>
      </c>
      <c r="E34556" s="2"/>
      <c r="F34556" s="2"/>
      <c r="G34556" s="2"/>
      <c r="H34556" s="2"/>
    </row>
    <row r="34557" spans="2:8">
      <c r="B34557" s="2" t="s">
        <v>35004</v>
      </c>
      <c r="C34557" s="2">
        <v>34</v>
      </c>
      <c r="D34557" s="2" t="s">
        <v>454</v>
      </c>
      <c r="E34557" s="2"/>
      <c r="F34557" s="2"/>
      <c r="G34557" s="2"/>
      <c r="H34557" s="2"/>
    </row>
    <row r="34558" spans="2:8">
      <c r="B34558" s="2" t="s">
        <v>35005</v>
      </c>
      <c r="C34558" s="2">
        <v>39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35006</v>
      </c>
      <c r="C34559" s="2">
        <v>38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35007</v>
      </c>
      <c r="C34560" s="2">
        <v>34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28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35010</v>
      </c>
      <c r="C34563" s="2">
        <v>22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35011</v>
      </c>
      <c r="C34564" s="2">
        <v>38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28</v>
      </c>
      <c r="D34565" s="2" t="s">
        <v>454</v>
      </c>
      <c r="E34565" s="2"/>
      <c r="F34565" s="2"/>
      <c r="G34565" s="2"/>
      <c r="H34565" s="2"/>
    </row>
    <row r="34566" spans="2:8">
      <c r="B34566" s="2" t="s">
        <v>35013</v>
      </c>
      <c r="C34566" s="2">
        <v>19</v>
      </c>
      <c r="D34566" s="2" t="s">
        <v>454</v>
      </c>
      <c r="E34566" s="2"/>
      <c r="F34566" s="2"/>
      <c r="G34566" s="2"/>
      <c r="H34566" s="2"/>
    </row>
    <row r="34567" spans="2:8">
      <c r="B34567" s="2" t="s">
        <v>35014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35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35017</v>
      </c>
      <c r="C34570" s="2">
        <v>34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35018</v>
      </c>
      <c r="C34571" s="2">
        <v>30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31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29</v>
      </c>
      <c r="D34573" s="2" t="s">
        <v>454</v>
      </c>
      <c r="E34573" s="2"/>
      <c r="F34573" s="2"/>
      <c r="G34573" s="2"/>
      <c r="H34573" s="2"/>
    </row>
    <row r="34574" spans="2:8">
      <c r="B34574" s="2" t="s">
        <v>35021</v>
      </c>
      <c r="C34574" s="2">
        <v>29</v>
      </c>
      <c r="D34574" s="2" t="s">
        <v>454</v>
      </c>
      <c r="E34574" s="2"/>
      <c r="F34574" s="2"/>
      <c r="G34574" s="2"/>
      <c r="H34574" s="2"/>
    </row>
    <row r="34575" spans="2:8">
      <c r="B34575" s="2" t="s">
        <v>35022</v>
      </c>
      <c r="C34575" s="2">
        <v>40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36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35025</v>
      </c>
      <c r="C34578" s="2">
        <v>36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35026</v>
      </c>
      <c r="C34579" s="2">
        <v>26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35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37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35029</v>
      </c>
      <c r="C34582" s="2">
        <v>40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35030</v>
      </c>
      <c r="C34583" s="2">
        <v>38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39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35032</v>
      </c>
      <c r="C34585" s="2">
        <v>38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35033</v>
      </c>
      <c r="C34586" s="2">
        <v>26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36</v>
      </c>
      <c r="D34588" s="2" t="s">
        <v>454</v>
      </c>
      <c r="E34588" s="2"/>
      <c r="F34588" s="2"/>
      <c r="G34588" s="2"/>
      <c r="H34588" s="2"/>
    </row>
    <row r="34589" spans="2:8">
      <c r="B34589" s="2" t="s">
        <v>35036</v>
      </c>
      <c r="C34589" s="2">
        <v>44</v>
      </c>
      <c r="D34589" s="2" t="s">
        <v>454</v>
      </c>
      <c r="E34589" s="2"/>
      <c r="F34589" s="2"/>
      <c r="G34589" s="2"/>
      <c r="H34589" s="2"/>
    </row>
    <row r="34590" spans="2:8">
      <c r="B34590" s="2" t="s">
        <v>35037</v>
      </c>
      <c r="C34590" s="2">
        <v>38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35</v>
      </c>
      <c r="D34591" s="2" t="s">
        <v>454</v>
      </c>
      <c r="E34591" s="2"/>
      <c r="F34591" s="2"/>
      <c r="G34591" s="2"/>
      <c r="H34591" s="2"/>
    </row>
    <row r="34592" spans="2:8">
      <c r="B34592" s="2" t="s">
        <v>35039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35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35042</v>
      </c>
      <c r="C34595" s="2">
        <v>38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35043</v>
      </c>
      <c r="C34596" s="2">
        <v>26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24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35047</v>
      </c>
      <c r="C34600" s="2">
        <v>25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35048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22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35051</v>
      </c>
      <c r="C34604" s="2">
        <v>14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22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35054</v>
      </c>
      <c r="C34607" s="2">
        <v>16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35055</v>
      </c>
      <c r="C34608" s="2">
        <v>20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31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35058</v>
      </c>
      <c r="C34611" s="2">
        <v>30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35059</v>
      </c>
      <c r="C34612" s="2">
        <v>16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29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35063</v>
      </c>
      <c r="C34616" s="2">
        <v>27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35064</v>
      </c>
      <c r="C34617" s="2">
        <v>38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33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29</v>
      </c>
      <c r="D34620" s="2" t="s">
        <v>454</v>
      </c>
      <c r="E34620" s="2"/>
      <c r="F34620" s="2"/>
      <c r="G34620" s="2"/>
      <c r="H34620" s="2"/>
    </row>
    <row r="34621" spans="2:8">
      <c r="B34621" s="2" t="s">
        <v>35068</v>
      </c>
      <c r="C34621" s="2">
        <v>20</v>
      </c>
      <c r="D34621" s="2" t="s">
        <v>454</v>
      </c>
      <c r="E34621" s="2"/>
      <c r="F34621" s="2"/>
      <c r="G34621" s="2"/>
      <c r="H34621" s="2"/>
    </row>
    <row r="34622" spans="2:8">
      <c r="B34622" s="2" t="s">
        <v>35069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31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23</v>
      </c>
      <c r="D34624" s="2" t="s">
        <v>454</v>
      </c>
      <c r="E34624" s="2"/>
      <c r="F34624" s="2"/>
      <c r="G34624" s="2"/>
      <c r="H34624" s="2"/>
    </row>
    <row r="34625" spans="2:8">
      <c r="B34625" s="2" t="s">
        <v>35072</v>
      </c>
      <c r="C34625" s="2">
        <v>19</v>
      </c>
      <c r="D34625" s="2" t="s">
        <v>454</v>
      </c>
      <c r="E34625" s="2"/>
      <c r="F34625" s="2"/>
      <c r="G34625" s="2"/>
      <c r="H34625" s="2"/>
    </row>
    <row r="34626" spans="2:8">
      <c r="B34626" s="2" t="s">
        <v>35073</v>
      </c>
      <c r="C34626" s="2">
        <v>22</v>
      </c>
      <c r="D34626" s="2" t="s">
        <v>454</v>
      </c>
      <c r="E34626" s="2"/>
      <c r="F34626" s="2"/>
      <c r="G34626" s="2"/>
      <c r="H34626" s="2"/>
    </row>
    <row r="34627" spans="2:8">
      <c r="B34627" s="2" t="s">
        <v>35074</v>
      </c>
      <c r="C34627" s="2">
        <v>14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20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20</v>
      </c>
      <c r="D34630" s="2" t="s">
        <v>454</v>
      </c>
      <c r="E34630" s="2"/>
      <c r="F34630" s="2"/>
      <c r="G34630" s="2"/>
      <c r="H34630" s="2"/>
    </row>
    <row r="34631" spans="2:8">
      <c r="B34631" s="2" t="s">
        <v>35078</v>
      </c>
      <c r="C34631" s="2">
        <v>15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14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454</v>
      </c>
      <c r="E34635" s="2"/>
      <c r="F34635" s="2"/>
      <c r="G34635" s="2"/>
      <c r="H34635" s="2"/>
    </row>
    <row r="34636" spans="2:8">
      <c r="B34636" s="2" t="s">
        <v>35083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32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35085</v>
      </c>
      <c r="C34638" s="2">
        <v>31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35086</v>
      </c>
      <c r="C34639" s="2">
        <v>39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35087</v>
      </c>
      <c r="C34640" s="2">
        <v>37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35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35089</v>
      </c>
      <c r="C34642" s="2">
        <v>38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23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35092</v>
      </c>
      <c r="C34645" s="2">
        <v>20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35093</v>
      </c>
      <c r="C34646" s="2">
        <v>34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33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35095</v>
      </c>
      <c r="C34648" s="2">
        <v>36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35096</v>
      </c>
      <c r="C34649" s="2">
        <v>36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33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35099</v>
      </c>
      <c r="C34652" s="2">
        <v>21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35100</v>
      </c>
      <c r="C34653" s="2">
        <v>16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35101</v>
      </c>
      <c r="C34654" s="2">
        <v>21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20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36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35105</v>
      </c>
      <c r="C34658" s="2">
        <v>33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35106</v>
      </c>
      <c r="C34659" s="2">
        <v>34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40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37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35109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32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25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35112</v>
      </c>
      <c r="C34665" s="2">
        <v>19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35113</v>
      </c>
      <c r="C34666" s="2">
        <v>15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35114</v>
      </c>
      <c r="C34667" s="2">
        <v>46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44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45</v>
      </c>
      <c r="D34669" s="2" t="s">
        <v>454</v>
      </c>
      <c r="E34669" s="2"/>
      <c r="F34669" s="2"/>
      <c r="G34669" s="2"/>
      <c r="H34669" s="2"/>
    </row>
    <row r="34670" spans="2:8">
      <c r="B34670" s="2" t="s">
        <v>35117</v>
      </c>
      <c r="C34670" s="2">
        <v>41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42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46</v>
      </c>
      <c r="D34672" s="2" t="s">
        <v>454</v>
      </c>
      <c r="E34672" s="2"/>
      <c r="F34672" s="2"/>
      <c r="G34672" s="2"/>
      <c r="H34672" s="2"/>
    </row>
    <row r="34673" spans="2:8">
      <c r="B34673" s="2" t="s">
        <v>35120</v>
      </c>
      <c r="C34673" s="2">
        <v>49</v>
      </c>
      <c r="D34673" s="2" t="s">
        <v>454</v>
      </c>
      <c r="E34673" s="2"/>
      <c r="F34673" s="2"/>
      <c r="G34673" s="2"/>
      <c r="H34673" s="2"/>
    </row>
    <row r="34674" spans="2:8">
      <c r="B34674" s="2" t="s">
        <v>35121</v>
      </c>
      <c r="C34674" s="2">
        <v>39</v>
      </c>
      <c r="D34674" s="2" t="s">
        <v>454</v>
      </c>
      <c r="E34674" s="2"/>
      <c r="F34674" s="2"/>
      <c r="G34674" s="2"/>
      <c r="H34674" s="2"/>
    </row>
    <row r="34675" spans="2:8">
      <c r="B34675" s="2" t="s">
        <v>35122</v>
      </c>
      <c r="C34675" s="2">
        <v>27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20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35124</v>
      </c>
      <c r="C34677" s="2">
        <v>21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35125</v>
      </c>
      <c r="C34678" s="2">
        <v>15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35126</v>
      </c>
      <c r="C34679" s="2">
        <v>14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35127</v>
      </c>
      <c r="C34680" s="2">
        <v>11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35128</v>
      </c>
      <c r="C34681" s="2">
        <v>16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18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28</v>
      </c>
      <c r="D34686" s="2" t="s">
        <v>454</v>
      </c>
      <c r="E34686" s="2"/>
      <c r="F34686" s="2"/>
      <c r="G34686" s="2"/>
      <c r="H34686" s="2"/>
    </row>
    <row r="34687" spans="2:8">
      <c r="B34687" s="2" t="s">
        <v>35134</v>
      </c>
      <c r="C34687" s="2">
        <v>21</v>
      </c>
      <c r="D34687" s="2" t="s">
        <v>454</v>
      </c>
      <c r="E34687" s="2"/>
      <c r="F34687" s="2"/>
      <c r="G34687" s="2"/>
      <c r="H34687" s="2"/>
    </row>
    <row r="34688" spans="2:8">
      <c r="B34688" s="2" t="s">
        <v>35135</v>
      </c>
      <c r="C34688" s="2">
        <v>22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35136</v>
      </c>
      <c r="C34689" s="2">
        <v>22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35137</v>
      </c>
      <c r="C34690" s="2">
        <v>24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35138</v>
      </c>
      <c r="C34691" s="2">
        <v>37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35</v>
      </c>
      <c r="D34693" s="2" t="s">
        <v>454</v>
      </c>
      <c r="E34693" s="2"/>
      <c r="F34693" s="2"/>
      <c r="G34693" s="2"/>
      <c r="H34693" s="2"/>
    </row>
    <row r="34694" spans="2:8">
      <c r="B34694" s="2" t="s">
        <v>35141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20</v>
      </c>
      <c r="D34695" s="2" t="s">
        <v>454</v>
      </c>
      <c r="E34695" s="2"/>
      <c r="F34695" s="2"/>
      <c r="G34695" s="2"/>
      <c r="H34695" s="2"/>
    </row>
    <row r="34696" spans="2:8">
      <c r="B34696" s="2" t="s">
        <v>35143</v>
      </c>
      <c r="C34696" s="2">
        <v>14</v>
      </c>
      <c r="D34696" s="2" t="s">
        <v>454</v>
      </c>
      <c r="E34696" s="2"/>
      <c r="F34696" s="2"/>
      <c r="G34696" s="2"/>
      <c r="H34696" s="2"/>
    </row>
    <row r="34697" spans="2:8">
      <c r="B34697" s="2" t="s">
        <v>35144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17</v>
      </c>
      <c r="D34698" s="2" t="s">
        <v>454</v>
      </c>
      <c r="E34698" s="2"/>
      <c r="F34698" s="2"/>
      <c r="G34698" s="2"/>
      <c r="H34698" s="2"/>
    </row>
    <row r="34699" spans="2:8">
      <c r="B34699" s="2" t="s">
        <v>35146</v>
      </c>
      <c r="C34699" s="2">
        <v>12</v>
      </c>
      <c r="D34699" s="2" t="s">
        <v>454</v>
      </c>
      <c r="E34699" s="2"/>
      <c r="F34699" s="2"/>
      <c r="G34699" s="2"/>
      <c r="H34699" s="2"/>
    </row>
    <row r="34700" spans="2:8">
      <c r="B34700" s="2" t="s">
        <v>35147</v>
      </c>
      <c r="C34700" s="2">
        <v>10</v>
      </c>
      <c r="D34700" s="2" t="s">
        <v>454</v>
      </c>
      <c r="E34700" s="2"/>
      <c r="F34700" s="2"/>
      <c r="G34700" s="2"/>
      <c r="H34700" s="2"/>
    </row>
    <row r="34701" spans="2:8">
      <c r="B34701" s="2" t="s">
        <v>35148</v>
      </c>
      <c r="C34701" s="2">
        <v>18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24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26</v>
      </c>
      <c r="D34703" s="2" t="s">
        <v>454</v>
      </c>
      <c r="E34703" s="2"/>
      <c r="F34703" s="2"/>
      <c r="G34703" s="2"/>
      <c r="H34703" s="2"/>
    </row>
    <row r="34704" spans="2:8">
      <c r="B34704" s="2" t="s">
        <v>35151</v>
      </c>
      <c r="C34704" s="2">
        <v>29</v>
      </c>
      <c r="D34704" s="2" t="s">
        <v>454</v>
      </c>
      <c r="E34704" s="2"/>
      <c r="F34704" s="2"/>
      <c r="G34704" s="2"/>
      <c r="H34704" s="2"/>
    </row>
    <row r="34705" spans="2:8">
      <c r="B34705" s="2" t="s">
        <v>35152</v>
      </c>
      <c r="C34705" s="2">
        <v>20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20</v>
      </c>
      <c r="D34706" s="2" t="s">
        <v>454</v>
      </c>
      <c r="E34706" s="2"/>
      <c r="F34706" s="2"/>
      <c r="G34706" s="2"/>
      <c r="H34706" s="2"/>
    </row>
    <row r="34707" spans="2:8">
      <c r="B34707" s="2" t="s">
        <v>35154</v>
      </c>
      <c r="C34707" s="2">
        <v>37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39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35156</v>
      </c>
      <c r="C34709" s="2">
        <v>24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16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35158</v>
      </c>
      <c r="C34711" s="2">
        <v>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35159</v>
      </c>
      <c r="C34712" s="2">
        <v>16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35160</v>
      </c>
      <c r="C34713" s="2">
        <v>17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19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13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14</v>
      </c>
      <c r="D34716" s="2" t="s">
        <v>454</v>
      </c>
      <c r="E34716" s="2"/>
      <c r="F34716" s="2"/>
      <c r="G34716" s="2"/>
      <c r="H34716" s="2"/>
    </row>
    <row r="34717" spans="2:8">
      <c r="B34717" s="2" t="s">
        <v>35164</v>
      </c>
      <c r="C34717" s="2">
        <v>15</v>
      </c>
      <c r="D34717" s="2" t="s">
        <v>454</v>
      </c>
      <c r="E34717" s="2"/>
      <c r="F34717" s="2"/>
      <c r="G34717" s="2"/>
      <c r="H34717" s="2"/>
    </row>
    <row r="34718" spans="2:8">
      <c r="B34718" s="2" t="s">
        <v>35165</v>
      </c>
      <c r="C34718" s="2">
        <v>16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35166</v>
      </c>
      <c r="C34719" s="2">
        <v>11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35167</v>
      </c>
      <c r="C34720" s="2">
        <v>31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35168</v>
      </c>
      <c r="C34721" s="2">
        <v>5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35169</v>
      </c>
      <c r="C34722" s="2">
        <v>10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35170</v>
      </c>
      <c r="C34723" s="2">
        <v>16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35171</v>
      </c>
      <c r="C34724" s="2">
        <v>40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32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35174</v>
      </c>
      <c r="C34727" s="2">
        <v>24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35175</v>
      </c>
      <c r="C34728" s="2">
        <v>14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14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13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13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14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13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35181</v>
      </c>
      <c r="C34734" s="2">
        <v>22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35182</v>
      </c>
      <c r="C34735" s="2">
        <v>22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19</v>
      </c>
      <c r="D34736" s="2" t="s">
        <v>454</v>
      </c>
      <c r="E34736" s="2"/>
      <c r="F34736" s="2"/>
      <c r="G34736" s="2"/>
      <c r="H34736" s="2"/>
    </row>
    <row r="34737" spans="2:8">
      <c r="B34737" s="2" t="s">
        <v>35184</v>
      </c>
      <c r="C34737" s="2">
        <v>17</v>
      </c>
      <c r="D34737" s="2" t="s">
        <v>454</v>
      </c>
      <c r="E34737" s="2"/>
      <c r="F34737" s="2"/>
      <c r="G34737" s="2"/>
      <c r="H34737" s="2"/>
    </row>
    <row r="34738" spans="2:8">
      <c r="B34738" s="2" t="s">
        <v>35185</v>
      </c>
      <c r="C34738" s="2">
        <v>16</v>
      </c>
      <c r="D34738" s="2" t="s">
        <v>454</v>
      </c>
      <c r="E34738" s="2"/>
      <c r="F34738" s="2"/>
      <c r="G34738" s="2"/>
      <c r="H34738" s="2"/>
    </row>
    <row r="34739" spans="2:8">
      <c r="B34739" s="2" t="s">
        <v>35186</v>
      </c>
      <c r="C34739" s="2">
        <v>16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15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14</v>
      </c>
      <c r="D34741" s="2" t="s">
        <v>454</v>
      </c>
      <c r="E34741" s="2"/>
      <c r="F34741" s="2"/>
      <c r="G34741" s="2"/>
      <c r="H34741" s="2"/>
    </row>
    <row r="34742" spans="2:8">
      <c r="B34742" s="2" t="s">
        <v>35189</v>
      </c>
      <c r="C34742" s="2">
        <v>14</v>
      </c>
      <c r="D34742" s="2" t="s">
        <v>454</v>
      </c>
      <c r="E34742" s="2"/>
      <c r="F34742" s="2"/>
      <c r="G34742" s="2"/>
      <c r="H34742" s="2"/>
    </row>
    <row r="34743" spans="2:8">
      <c r="B34743" s="2" t="s">
        <v>35190</v>
      </c>
      <c r="C34743" s="2">
        <v>33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36</v>
      </c>
      <c r="D34744" s="2" t="s">
        <v>454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32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35194</v>
      </c>
      <c r="C34747" s="2">
        <v>35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35195</v>
      </c>
      <c r="C34748" s="2">
        <v>25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35196</v>
      </c>
      <c r="C34749" s="2">
        <v>23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35197</v>
      </c>
      <c r="C34750" s="2">
        <v>24</v>
      </c>
      <c r="D34750" s="2" t="s">
        <v>454</v>
      </c>
      <c r="E34750" s="2"/>
      <c r="F34750" s="2"/>
      <c r="G34750" s="2"/>
      <c r="H34750" s="2"/>
    </row>
    <row r="34751" spans="2:8">
      <c r="B34751" s="2" t="s">
        <v>35198</v>
      </c>
      <c r="C34751" s="2">
        <v>25</v>
      </c>
      <c r="D34751" s="2" t="s">
        <v>454</v>
      </c>
      <c r="E34751" s="2"/>
      <c r="F34751" s="2"/>
      <c r="G34751" s="2"/>
      <c r="H34751" s="2"/>
    </row>
    <row r="34752" spans="2:8">
      <c r="B34752" s="2" t="s">
        <v>35199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27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35201</v>
      </c>
      <c r="C34754" s="2">
        <v>26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35202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23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35204</v>
      </c>
      <c r="C34757" s="2">
        <v>18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35205</v>
      </c>
      <c r="C34758" s="2">
        <v>35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36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35208</v>
      </c>
      <c r="C34761" s="2">
        <v>37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35209</v>
      </c>
      <c r="C34762" s="2">
        <v>14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31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35213</v>
      </c>
      <c r="C34766" s="2">
        <v>33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35214</v>
      </c>
      <c r="C34767" s="2">
        <v>29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21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35216</v>
      </c>
      <c r="C34769" s="2">
        <v>18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35217</v>
      </c>
      <c r="C34770" s="2">
        <v>35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32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33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35220</v>
      </c>
      <c r="C34773" s="2">
        <v>32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35221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37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35224</v>
      </c>
      <c r="C34777" s="2">
        <v>38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35225</v>
      </c>
      <c r="C34778" s="2">
        <v>39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25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35228</v>
      </c>
      <c r="C34781" s="2">
        <v>18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35229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36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35231</v>
      </c>
      <c r="C34784" s="2">
        <v>37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35232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22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35235</v>
      </c>
      <c r="C34788" s="2">
        <v>17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35236</v>
      </c>
      <c r="C34789" s="2">
        <v>13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35237</v>
      </c>
      <c r="C34790" s="2">
        <v>21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28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26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35240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29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35242</v>
      </c>
      <c r="C34795" s="2">
        <v>34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33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35246</v>
      </c>
      <c r="C34799" s="2">
        <v>33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35247</v>
      </c>
      <c r="C34800" s="2">
        <v>25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30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35250</v>
      </c>
      <c r="C34803" s="2">
        <v>39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35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35252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33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35254</v>
      </c>
      <c r="C34807" s="2">
        <v>34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35255</v>
      </c>
      <c r="C34808" s="2">
        <v>34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26</v>
      </c>
      <c r="D34809" s="2" t="s">
        <v>454</v>
      </c>
      <c r="E34809" s="2"/>
      <c r="F34809" s="2"/>
      <c r="G34809" s="2"/>
      <c r="H34809" s="2"/>
    </row>
    <row r="34810" spans="2:8">
      <c r="B34810" s="2" t="s">
        <v>35257</v>
      </c>
      <c r="C34810" s="2">
        <v>18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35258</v>
      </c>
      <c r="C34811" s="2">
        <v>45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47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48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35261</v>
      </c>
      <c r="C34814" s="2">
        <v>37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36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35264</v>
      </c>
      <c r="C34817" s="2">
        <v>21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35265</v>
      </c>
      <c r="C34818" s="2">
        <v>16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19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25</v>
      </c>
      <c r="D34823" s="2" t="s">
        <v>454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454</v>
      </c>
      <c r="E34824" s="2"/>
      <c r="F34824" s="2"/>
      <c r="G34824" s="2"/>
      <c r="H34824" s="2"/>
    </row>
    <row r="34825" spans="2:8">
      <c r="B34825" s="2" t="s">
        <v>35272</v>
      </c>
      <c r="C34825" s="2">
        <v>27</v>
      </c>
      <c r="D34825" s="2" t="s">
        <v>454</v>
      </c>
      <c r="E34825" s="2"/>
      <c r="F34825" s="2"/>
      <c r="G34825" s="2"/>
      <c r="H34825" s="2"/>
    </row>
    <row r="34826" spans="2:8">
      <c r="B34826" s="2" t="s">
        <v>35273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36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35275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29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35280</v>
      </c>
      <c r="C34833" s="2">
        <v>37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37</v>
      </c>
      <c r="D34834" s="2" t="s">
        <v>454</v>
      </c>
      <c r="E34834" s="2"/>
      <c r="F34834" s="2"/>
      <c r="G34834" s="2"/>
      <c r="H34834" s="2"/>
    </row>
    <row r="34835" spans="2:8">
      <c r="B34835" s="2" t="s">
        <v>35282</v>
      </c>
      <c r="C34835" s="2">
        <v>33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35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35284</v>
      </c>
      <c r="C34837" s="2">
        <v>36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35285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39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35287</v>
      </c>
      <c r="C34840" s="2">
        <v>43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42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35289</v>
      </c>
      <c r="C34842" s="2">
        <v>43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35290</v>
      </c>
      <c r="C34843" s="2">
        <v>43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41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35292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22</v>
      </c>
      <c r="D34847" s="2" t="s">
        <v>454</v>
      </c>
      <c r="E34847" s="2"/>
      <c r="F34847" s="2"/>
      <c r="G34847" s="2"/>
      <c r="H34847" s="2"/>
    </row>
    <row r="34848" spans="2:8">
      <c r="B34848" s="2" t="s">
        <v>35295</v>
      </c>
      <c r="C34848" s="2">
        <v>15</v>
      </c>
      <c r="D34848" s="2" t="s">
        <v>454</v>
      </c>
      <c r="E34848" s="2"/>
      <c r="F34848" s="2"/>
      <c r="G34848" s="2"/>
      <c r="H34848" s="2"/>
    </row>
    <row r="34849" spans="2:8">
      <c r="B34849" s="2" t="s">
        <v>35296</v>
      </c>
      <c r="C34849" s="2">
        <v>13</v>
      </c>
      <c r="D34849" s="2" t="s">
        <v>454</v>
      </c>
      <c r="E34849" s="2"/>
      <c r="F34849" s="2"/>
      <c r="G34849" s="2"/>
      <c r="H34849" s="2"/>
    </row>
    <row r="34850" spans="2:8">
      <c r="B34850" s="2" t="s">
        <v>35297</v>
      </c>
      <c r="C34850" s="2">
        <v>19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18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35299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26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35302</v>
      </c>
      <c r="C34855" s="2">
        <v>27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35303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30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35305</v>
      </c>
      <c r="C34858" s="2">
        <v>29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35306</v>
      </c>
      <c r="C34859" s="2">
        <v>25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35307</v>
      </c>
      <c r="C34860" s="2">
        <v>17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35308</v>
      </c>
      <c r="C34861" s="2">
        <v>44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41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41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35311</v>
      </c>
      <c r="C34864" s="2">
        <v>41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35312</v>
      </c>
      <c r="C34865" s="2">
        <v>31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30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35315</v>
      </c>
      <c r="C34868" s="2">
        <v>31</v>
      </c>
      <c r="D34868" s="2" t="s">
        <v>454</v>
      </c>
      <c r="E34868" s="2"/>
      <c r="F34868" s="2"/>
      <c r="G34868" s="2"/>
      <c r="H34868" s="2"/>
    </row>
    <row r="34869" spans="2:8">
      <c r="B34869" s="2" t="s">
        <v>35316</v>
      </c>
      <c r="C34869" s="2">
        <v>37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33</v>
      </c>
      <c r="D34870" s="2" t="s">
        <v>454</v>
      </c>
      <c r="E34870" s="2"/>
      <c r="F34870" s="2"/>
      <c r="G34870" s="2"/>
      <c r="H34870" s="2"/>
    </row>
    <row r="34871" spans="2:8">
      <c r="B34871" s="2" t="s">
        <v>35318</v>
      </c>
      <c r="C34871" s="2">
        <v>39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33</v>
      </c>
      <c r="D34872" s="2" t="s">
        <v>454</v>
      </c>
      <c r="E34872" s="2"/>
      <c r="F34872" s="2"/>
      <c r="G34872" s="2"/>
      <c r="H34872" s="2"/>
    </row>
    <row r="34873" spans="2:8">
      <c r="B34873" s="2" t="s">
        <v>35320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33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35322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35324</v>
      </c>
      <c r="C34877" s="2">
        <v>32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35325</v>
      </c>
      <c r="C34878" s="2">
        <v>36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33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32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35328</v>
      </c>
      <c r="C34881" s="2">
        <v>26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35329</v>
      </c>
      <c r="C34882" s="2">
        <v>27</v>
      </c>
      <c r="D34882" s="2" t="s">
        <v>454</v>
      </c>
      <c r="E34882" s="2"/>
      <c r="F34882" s="2"/>
      <c r="G34882" s="2"/>
      <c r="H34882" s="2"/>
    </row>
    <row r="34883" spans="2:8">
      <c r="B34883" s="2" t="s">
        <v>35330</v>
      </c>
      <c r="C34883" s="2">
        <v>17</v>
      </c>
      <c r="D34883" s="2" t="s">
        <v>454</v>
      </c>
      <c r="E34883" s="2"/>
      <c r="F34883" s="2"/>
      <c r="G34883" s="2"/>
      <c r="H34883" s="2"/>
    </row>
    <row r="34884" spans="2:8">
      <c r="B34884" s="2" t="s">
        <v>35331</v>
      </c>
      <c r="C34884" s="2">
        <v>17</v>
      </c>
      <c r="D34884" s="2" t="s">
        <v>454</v>
      </c>
      <c r="E34884" s="2"/>
      <c r="F34884" s="2"/>
      <c r="G34884" s="2"/>
      <c r="H34884" s="2"/>
    </row>
    <row r="34885" spans="2:8">
      <c r="B34885" s="2" t="s">
        <v>35332</v>
      </c>
      <c r="C34885" s="2">
        <v>20</v>
      </c>
      <c r="D34885" s="2" t="s">
        <v>454</v>
      </c>
      <c r="E34885" s="2"/>
      <c r="F34885" s="2"/>
      <c r="G34885" s="2"/>
      <c r="H34885" s="2"/>
    </row>
    <row r="34886" spans="2:8">
      <c r="B34886" s="2" t="s">
        <v>35333</v>
      </c>
      <c r="C34886" s="2">
        <v>24</v>
      </c>
      <c r="D34886" s="2" t="s">
        <v>454</v>
      </c>
      <c r="E34886" s="2"/>
      <c r="F34886" s="2"/>
      <c r="G34886" s="2"/>
      <c r="H34886" s="2"/>
    </row>
    <row r="34887" spans="2:8">
      <c r="B34887" s="2" t="s">
        <v>35334</v>
      </c>
      <c r="C34887" s="2">
        <v>31</v>
      </c>
      <c r="D34887" s="2" t="s">
        <v>454</v>
      </c>
      <c r="E34887" s="2"/>
      <c r="F34887" s="2"/>
      <c r="G34887" s="2"/>
      <c r="H34887" s="2"/>
    </row>
    <row r="34888" spans="2:8">
      <c r="B34888" s="2" t="s">
        <v>35335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20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11</v>
      </c>
      <c r="D34890" s="2" t="s">
        <v>454</v>
      </c>
      <c r="E34890" s="2"/>
      <c r="F34890" s="2"/>
      <c r="G34890" s="2"/>
      <c r="H34890" s="2"/>
    </row>
    <row r="34891" spans="2:8">
      <c r="B34891" s="2" t="s">
        <v>35338</v>
      </c>
      <c r="C34891" s="2">
        <v>14</v>
      </c>
      <c r="D34891" s="2" t="s">
        <v>454</v>
      </c>
      <c r="E34891" s="2"/>
      <c r="F34891" s="2"/>
      <c r="G34891" s="2"/>
      <c r="H34891" s="2"/>
    </row>
    <row r="34892" spans="2:8">
      <c r="B34892" s="2" t="s">
        <v>35339</v>
      </c>
      <c r="C34892" s="2">
        <v>18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25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35342</v>
      </c>
      <c r="C34895" s="2">
        <v>23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35343</v>
      </c>
      <c r="C34896" s="2">
        <v>15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14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15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35346</v>
      </c>
      <c r="C34899" s="2">
        <v>25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35347</v>
      </c>
      <c r="C34900" s="2">
        <v>26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35348</v>
      </c>
      <c r="C34901" s="2">
        <v>25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25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35350</v>
      </c>
      <c r="C34903" s="2">
        <v>25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35351</v>
      </c>
      <c r="C34904" s="2">
        <v>23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35352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27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33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35356</v>
      </c>
      <c r="C34909" s="2">
        <v>36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35357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32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31</v>
      </c>
      <c r="D34912" s="2" t="s">
        <v>454</v>
      </c>
      <c r="E34912" s="2"/>
      <c r="F34912" s="2"/>
      <c r="G34912" s="2"/>
      <c r="H34912" s="2"/>
    </row>
    <row r="34913" spans="2:8">
      <c r="B34913" s="2" t="s">
        <v>35360</v>
      </c>
      <c r="C34913" s="2">
        <v>35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34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35</v>
      </c>
      <c r="D34916" s="2" t="s">
        <v>454</v>
      </c>
      <c r="E34916" s="2"/>
      <c r="F34916" s="2"/>
      <c r="G34916" s="2"/>
      <c r="H34916" s="2"/>
    </row>
    <row r="34917" spans="2:8">
      <c r="B34917" s="2" t="s">
        <v>35364</v>
      </c>
      <c r="C34917" s="2">
        <v>35</v>
      </c>
      <c r="D34917" s="2" t="s">
        <v>454</v>
      </c>
      <c r="E34917" s="2"/>
      <c r="F34917" s="2"/>
      <c r="G34917" s="2"/>
      <c r="H34917" s="2"/>
    </row>
    <row r="34918" spans="2:8">
      <c r="B34918" s="2" t="s">
        <v>35365</v>
      </c>
      <c r="C34918" s="2">
        <v>36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35366</v>
      </c>
      <c r="C34919" s="2">
        <v>32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35368</v>
      </c>
      <c r="C34921" s="2">
        <v>20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35369</v>
      </c>
      <c r="C34922" s="2">
        <v>15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35370</v>
      </c>
      <c r="C34923" s="2">
        <v>13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35371</v>
      </c>
      <c r="C34924" s="2">
        <v>38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29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35373</v>
      </c>
      <c r="C34926" s="2">
        <v>27</v>
      </c>
      <c r="D34926" s="2" t="s">
        <v>454</v>
      </c>
      <c r="E34926" s="2"/>
      <c r="F34926" s="2"/>
      <c r="G34926" s="2"/>
      <c r="H34926" s="2"/>
    </row>
    <row r="34927" spans="2:8">
      <c r="B34927" s="2" t="s">
        <v>35374</v>
      </c>
      <c r="C34927" s="2">
        <v>33</v>
      </c>
      <c r="D34927" s="2" t="s">
        <v>454</v>
      </c>
      <c r="E34927" s="2"/>
      <c r="F34927" s="2"/>
      <c r="G34927" s="2"/>
      <c r="H34927" s="2"/>
    </row>
    <row r="34928" spans="2:8">
      <c r="B34928" s="2" t="s">
        <v>35375</v>
      </c>
      <c r="C34928" s="2">
        <v>25</v>
      </c>
      <c r="D34928" s="2" t="s">
        <v>454</v>
      </c>
      <c r="E34928" s="2"/>
      <c r="F34928" s="2"/>
      <c r="G34928" s="2"/>
      <c r="H34928" s="2"/>
    </row>
    <row r="34929" spans="2:8">
      <c r="B34929" s="2" t="s">
        <v>35376</v>
      </c>
      <c r="C34929" s="2">
        <v>19</v>
      </c>
      <c r="D34929" s="2" t="s">
        <v>454</v>
      </c>
      <c r="E34929" s="2"/>
      <c r="F34929" s="2"/>
      <c r="G34929" s="2"/>
      <c r="H34929" s="2"/>
    </row>
    <row r="34930" spans="2:8">
      <c r="B34930" s="2" t="s">
        <v>35377</v>
      </c>
      <c r="C34930" s="2">
        <v>38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27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35379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19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35381</v>
      </c>
      <c r="C34934" s="2">
        <v>19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35382</v>
      </c>
      <c r="C34935" s="2">
        <v>28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26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35384</v>
      </c>
      <c r="C34937" s="2">
        <v>24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35385</v>
      </c>
      <c r="C34938" s="2">
        <v>30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30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35387</v>
      </c>
      <c r="C34940" s="2">
        <v>31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35388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23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35390</v>
      </c>
      <c r="C34943" s="2">
        <v>17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35391</v>
      </c>
      <c r="C34944" s="2">
        <v>14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16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19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35395</v>
      </c>
      <c r="C34948" s="2">
        <v>23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35396</v>
      </c>
      <c r="C34949" s="2">
        <v>25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35397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29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25</v>
      </c>
      <c r="D34953" s="2" t="s">
        <v>454</v>
      </c>
      <c r="E34953" s="2"/>
      <c r="F34953" s="2"/>
      <c r="G34953" s="2"/>
      <c r="H34953" s="2"/>
    </row>
    <row r="34954" spans="2:8">
      <c r="B34954" s="2" t="s">
        <v>35401</v>
      </c>
      <c r="C34954" s="2">
        <v>25</v>
      </c>
      <c r="D34954" s="2" t="s">
        <v>454</v>
      </c>
      <c r="E34954" s="2"/>
      <c r="F34954" s="2"/>
      <c r="G34954" s="2"/>
      <c r="H34954" s="2"/>
    </row>
    <row r="34955" spans="2:8">
      <c r="B34955" s="2" t="s">
        <v>35402</v>
      </c>
      <c r="C34955" s="2">
        <v>27</v>
      </c>
      <c r="D34955" s="2" t="s">
        <v>454</v>
      </c>
      <c r="E34955" s="2"/>
      <c r="F34955" s="2"/>
      <c r="G34955" s="2"/>
      <c r="H34955" s="2"/>
    </row>
    <row r="34956" spans="2:8">
      <c r="B34956" s="2" t="s">
        <v>35403</v>
      </c>
      <c r="C34956" s="2">
        <v>26</v>
      </c>
      <c r="D34956" s="2" t="s">
        <v>454</v>
      </c>
      <c r="E34956" s="2"/>
      <c r="F34956" s="2"/>
      <c r="G34956" s="2"/>
      <c r="H34956" s="2"/>
    </row>
    <row r="34957" spans="2:8">
      <c r="B34957" s="2" t="s">
        <v>35404</v>
      </c>
      <c r="C34957" s="2">
        <v>35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32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35407</v>
      </c>
      <c r="C34960" s="2">
        <v>28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28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35410</v>
      </c>
      <c r="C34963" s="2">
        <v>28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35411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28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26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35414</v>
      </c>
      <c r="C34967" s="2">
        <v>25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35415</v>
      </c>
      <c r="C34968" s="2">
        <v>42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35</v>
      </c>
      <c r="D34970" s="2" t="s">
        <v>454</v>
      </c>
      <c r="E34970" s="2"/>
      <c r="F34970" s="2"/>
      <c r="G34970" s="2"/>
      <c r="H34970" s="2"/>
    </row>
    <row r="34971" spans="2:8">
      <c r="B34971" s="2" t="s">
        <v>35418</v>
      </c>
      <c r="C34971" s="2">
        <v>25</v>
      </c>
      <c r="D34971" s="2" t="s">
        <v>454</v>
      </c>
      <c r="E34971" s="2"/>
      <c r="F34971" s="2"/>
      <c r="G34971" s="2"/>
      <c r="H34971" s="2"/>
    </row>
    <row r="34972" spans="2:8">
      <c r="B34972" s="2" t="s">
        <v>35419</v>
      </c>
      <c r="C34972" s="2">
        <v>18</v>
      </c>
      <c r="D34972" s="2" t="s">
        <v>454</v>
      </c>
      <c r="E34972" s="2"/>
      <c r="F34972" s="2"/>
      <c r="G34972" s="2"/>
      <c r="H34972" s="2"/>
    </row>
    <row r="34973" spans="2:8">
      <c r="B34973" s="2" t="s">
        <v>35420</v>
      </c>
      <c r="C34973" s="2">
        <v>44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40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32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35423</v>
      </c>
      <c r="C34976" s="2">
        <v>22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35424</v>
      </c>
      <c r="C34977" s="2">
        <v>16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35425</v>
      </c>
      <c r="C34978" s="2">
        <v>35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35426</v>
      </c>
      <c r="C34979" s="2">
        <v>37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35427</v>
      </c>
      <c r="C34980" s="2">
        <v>24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26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35429</v>
      </c>
      <c r="C34982" s="2">
        <v>28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35430</v>
      </c>
      <c r="C34983" s="2">
        <v>33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33</v>
      </c>
      <c r="D34985" s="2" t="s">
        <v>454</v>
      </c>
      <c r="E34985" s="2"/>
      <c r="F34985" s="2"/>
      <c r="G34985" s="2"/>
      <c r="H34985" s="2"/>
    </row>
    <row r="34986" spans="2:8">
      <c r="B34986" s="2" t="s">
        <v>35433</v>
      </c>
      <c r="C34986" s="2">
        <v>33</v>
      </c>
      <c r="D34986" s="2" t="s">
        <v>454</v>
      </c>
      <c r="E34986" s="2"/>
      <c r="F34986" s="2"/>
      <c r="G34986" s="2"/>
      <c r="H34986" s="2"/>
    </row>
    <row r="34987" spans="2:8">
      <c r="B34987" s="2" t="s">
        <v>35434</v>
      </c>
      <c r="C34987" s="2">
        <v>25</v>
      </c>
      <c r="D34987" s="2" t="s">
        <v>454</v>
      </c>
      <c r="E34987" s="2"/>
      <c r="F34987" s="2"/>
      <c r="G34987" s="2"/>
      <c r="H34987" s="2"/>
    </row>
    <row r="34988" spans="2:8">
      <c r="B34988" s="2" t="s">
        <v>35435</v>
      </c>
      <c r="C34988" s="2">
        <v>18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35436</v>
      </c>
      <c r="C34989" s="2">
        <v>13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35437</v>
      </c>
      <c r="C34990" s="2">
        <v>13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16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25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35442</v>
      </c>
      <c r="C34995" s="2">
        <v>26</v>
      </c>
      <c r="D34995" s="2" t="s">
        <v>454</v>
      </c>
      <c r="E34995" s="2"/>
      <c r="F34995" s="2"/>
      <c r="G34995" s="2"/>
      <c r="H34995" s="2"/>
    </row>
    <row r="34996" spans="2:8">
      <c r="B34996" s="2" t="s">
        <v>35443</v>
      </c>
      <c r="C34996" s="2">
        <v>34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34</v>
      </c>
      <c r="D34997" s="2" t="s">
        <v>454</v>
      </c>
      <c r="E34997" s="2"/>
      <c r="F34997" s="2"/>
      <c r="G34997" s="2"/>
      <c r="H34997" s="2"/>
    </row>
    <row r="34998" spans="2:8">
      <c r="B34998" s="2" t="s">
        <v>35445</v>
      </c>
      <c r="C34998" s="2">
        <v>35</v>
      </c>
      <c r="D34998" s="2" t="s">
        <v>454</v>
      </c>
      <c r="E34998" s="2"/>
      <c r="F34998" s="2"/>
      <c r="G34998" s="2"/>
      <c r="H34998" s="2"/>
    </row>
    <row r="34999" spans="2:8">
      <c r="B34999" s="2" t="s">
        <v>35446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20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35449</v>
      </c>
      <c r="C35002" s="2">
        <v>23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35450</v>
      </c>
      <c r="C35003" s="2">
        <v>24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35451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21</v>
      </c>
      <c r="D35006" s="2" t="s">
        <v>454</v>
      </c>
      <c r="E35006" s="2"/>
      <c r="F35006" s="2"/>
      <c r="G35006" s="2"/>
      <c r="H35006" s="2"/>
    </row>
    <row r="35007" spans="2:8">
      <c r="B35007" s="2" t="s">
        <v>35454</v>
      </c>
      <c r="C35007" s="2">
        <v>21</v>
      </c>
      <c r="D35007" s="2" t="s">
        <v>454</v>
      </c>
      <c r="E35007" s="2"/>
      <c r="F35007" s="2"/>
      <c r="G35007" s="2"/>
      <c r="H35007" s="2"/>
    </row>
    <row r="35008" spans="2:8">
      <c r="B35008" s="2" t="s">
        <v>35455</v>
      </c>
      <c r="C35008" s="2">
        <v>22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26</v>
      </c>
      <c r="D35010" s="2" t="s">
        <v>454</v>
      </c>
      <c r="E35010" s="2"/>
      <c r="F35010" s="2"/>
      <c r="G35010" s="2"/>
      <c r="H35010" s="2"/>
    </row>
    <row r="35011" spans="2:8">
      <c r="B35011" s="2" t="s">
        <v>35458</v>
      </c>
      <c r="C35011" s="2">
        <v>24</v>
      </c>
      <c r="D35011" s="2" t="s">
        <v>454</v>
      </c>
      <c r="E35011" s="2"/>
      <c r="F35011" s="2"/>
      <c r="G35011" s="2"/>
      <c r="H35011" s="2"/>
    </row>
    <row r="35012" spans="2:8">
      <c r="B35012" s="2" t="s">
        <v>35459</v>
      </c>
      <c r="C35012" s="2">
        <v>23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35460</v>
      </c>
      <c r="C35013" s="2">
        <v>38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38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35462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26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35464</v>
      </c>
      <c r="C35017" s="2">
        <v>28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35465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28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35467</v>
      </c>
      <c r="C35020" s="2">
        <v>18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35468</v>
      </c>
      <c r="C35021" s="2">
        <v>12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35469</v>
      </c>
      <c r="C35022" s="2">
        <v>19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27</v>
      </c>
      <c r="D35024" s="2" t="s">
        <v>454</v>
      </c>
      <c r="E35024" s="2"/>
      <c r="F35024" s="2"/>
      <c r="G35024" s="2"/>
      <c r="H35024" s="2"/>
    </row>
    <row r="35025" spans="2:8">
      <c r="B35025" s="2" t="s">
        <v>35472</v>
      </c>
      <c r="C35025" s="2">
        <v>31</v>
      </c>
      <c r="D35025" s="2" t="s">
        <v>454</v>
      </c>
      <c r="E35025" s="2"/>
      <c r="F35025" s="2"/>
      <c r="G35025" s="2"/>
      <c r="H35025" s="2"/>
    </row>
    <row r="35026" spans="2:8">
      <c r="B35026" s="2" t="s">
        <v>35473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16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11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16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35477</v>
      </c>
      <c r="C35030" s="2">
        <v>24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35478</v>
      </c>
      <c r="C35031" s="2">
        <v>15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35479</v>
      </c>
      <c r="C35032" s="2">
        <v>14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35480</v>
      </c>
      <c r="C35033" s="2">
        <v>13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35481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30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35483</v>
      </c>
      <c r="C35036" s="2">
        <v>29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35484</v>
      </c>
      <c r="C35037" s="2">
        <v>31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35485</v>
      </c>
      <c r="C35038" s="2">
        <v>30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35486</v>
      </c>
      <c r="C35039" s="2">
        <v>40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28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35488</v>
      </c>
      <c r="C35041" s="2">
        <v>18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35489</v>
      </c>
      <c r="C35042" s="2">
        <v>37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34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35491</v>
      </c>
      <c r="C35044" s="2">
        <v>32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35492</v>
      </c>
      <c r="C35045" s="2">
        <v>38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38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35494</v>
      </c>
      <c r="C35047" s="2">
        <v>24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27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35498</v>
      </c>
      <c r="C35051" s="2">
        <v>40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19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35500</v>
      </c>
      <c r="C35053" s="2">
        <v>16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35501</v>
      </c>
      <c r="C35054" s="2">
        <v>14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15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30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30</v>
      </c>
      <c r="D35058" s="2" t="s">
        <v>454</v>
      </c>
      <c r="E35058" s="2"/>
      <c r="F35058" s="2"/>
      <c r="G35058" s="2"/>
      <c r="H35058" s="2"/>
    </row>
    <row r="35059" spans="2:8">
      <c r="B35059" s="2" t="s">
        <v>35506</v>
      </c>
      <c r="C35059" s="2">
        <v>29</v>
      </c>
      <c r="D35059" s="2" t="s">
        <v>454</v>
      </c>
      <c r="E35059" s="2"/>
      <c r="F35059" s="2"/>
      <c r="G35059" s="2"/>
      <c r="H35059" s="2"/>
    </row>
    <row r="35060" spans="2:8">
      <c r="B35060" s="2" t="s">
        <v>35507</v>
      </c>
      <c r="C35060" s="2">
        <v>28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25</v>
      </c>
      <c r="D35062" s="2" t="s">
        <v>454</v>
      </c>
      <c r="E35062" s="2"/>
      <c r="F35062" s="2"/>
      <c r="G35062" s="2"/>
      <c r="H35062" s="2"/>
    </row>
    <row r="35063" spans="2:8">
      <c r="B35063" s="2" t="s">
        <v>35510</v>
      </c>
      <c r="C35063" s="2">
        <v>24</v>
      </c>
      <c r="D35063" s="2" t="s">
        <v>454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454</v>
      </c>
      <c r="E35064" s="2"/>
      <c r="F35064" s="2"/>
      <c r="G35064" s="2"/>
      <c r="H35064" s="2"/>
    </row>
    <row r="35065" spans="2:8">
      <c r="B35065" s="2" t="s">
        <v>35512</v>
      </c>
      <c r="C35065" s="2">
        <v>37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36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28</v>
      </c>
      <c r="D35067" s="2" t="s">
        <v>454</v>
      </c>
      <c r="E35067" s="2"/>
      <c r="F35067" s="2"/>
      <c r="G35067" s="2"/>
      <c r="H35067" s="2"/>
    </row>
    <row r="35068" spans="2:8">
      <c r="B35068" s="2" t="s">
        <v>35515</v>
      </c>
      <c r="C35068" s="2">
        <v>31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32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29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35518</v>
      </c>
      <c r="C35071" s="2">
        <v>27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35519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37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35522</v>
      </c>
      <c r="C35075" s="2">
        <v>36</v>
      </c>
      <c r="D35075" s="2" t="s">
        <v>454</v>
      </c>
      <c r="E35075" s="2"/>
      <c r="F35075" s="2"/>
      <c r="G35075" s="2"/>
      <c r="H35075" s="2"/>
    </row>
    <row r="35076" spans="2:8">
      <c r="B35076" s="2" t="s">
        <v>35523</v>
      </c>
      <c r="C35076" s="2">
        <v>39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30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17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13</v>
      </c>
      <c r="D35079" s="2" t="s">
        <v>454</v>
      </c>
      <c r="E35079" s="2"/>
      <c r="F35079" s="2"/>
      <c r="G35079" s="2"/>
      <c r="H35079" s="2"/>
    </row>
    <row r="35080" spans="2:8">
      <c r="B35080" s="2" t="s">
        <v>35527</v>
      </c>
      <c r="C35080" s="2">
        <v>10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35528</v>
      </c>
      <c r="C35081" s="2">
        <v>20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24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35530</v>
      </c>
      <c r="C35083" s="2">
        <v>19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18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35533</v>
      </c>
      <c r="C35086" s="2">
        <v>13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35534</v>
      </c>
      <c r="C35087" s="2">
        <v>11</v>
      </c>
      <c r="D35087" s="2" t="s">
        <v>454</v>
      </c>
      <c r="E35087" s="2"/>
      <c r="F35087" s="2"/>
      <c r="G35087" s="2"/>
      <c r="H35087" s="2"/>
    </row>
    <row r="35088" spans="2:8">
      <c r="B35088" s="2" t="s">
        <v>35535</v>
      </c>
      <c r="C35088" s="2">
        <v>34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35</v>
      </c>
      <c r="D35089" s="2" t="s">
        <v>454</v>
      </c>
      <c r="E35089" s="2"/>
      <c r="F35089" s="2"/>
      <c r="G35089" s="2"/>
      <c r="H35089" s="2"/>
    </row>
    <row r="35090" spans="2:8">
      <c r="B35090" s="2" t="s">
        <v>35537</v>
      </c>
      <c r="C35090" s="2">
        <v>47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42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43</v>
      </c>
      <c r="D35092" s="2" t="s">
        <v>454</v>
      </c>
      <c r="E35092" s="2"/>
      <c r="F35092" s="2"/>
      <c r="G35092" s="2"/>
      <c r="H35092" s="2"/>
    </row>
    <row r="35093" spans="2:8">
      <c r="B35093" s="2" t="s">
        <v>35540</v>
      </c>
      <c r="C35093" s="2">
        <v>39</v>
      </c>
      <c r="D35093" s="2" t="s">
        <v>454</v>
      </c>
      <c r="E35093" s="2"/>
      <c r="F35093" s="2"/>
      <c r="G35093" s="2"/>
      <c r="H35093" s="2"/>
    </row>
    <row r="35094" spans="2:8">
      <c r="B35094" s="2" t="s">
        <v>35541</v>
      </c>
      <c r="C35094" s="2">
        <v>37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35</v>
      </c>
      <c r="D35095" s="2" t="s">
        <v>454</v>
      </c>
      <c r="E35095" s="2"/>
      <c r="F35095" s="2"/>
      <c r="G35095" s="2"/>
      <c r="H35095" s="2"/>
    </row>
    <row r="35096" spans="2:8">
      <c r="B35096" s="2" t="s">
        <v>35543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25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35545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34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35548</v>
      </c>
      <c r="C35101" s="2">
        <v>31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24</v>
      </c>
      <c r="D35103" s="2" t="s">
        <v>454</v>
      </c>
      <c r="E35103" s="2"/>
      <c r="F35103" s="2"/>
      <c r="G35103" s="2"/>
      <c r="H35103" s="2"/>
    </row>
    <row r="35104" spans="2:8">
      <c r="B35104" s="2" t="s">
        <v>35551</v>
      </c>
      <c r="C35104" s="2">
        <v>19</v>
      </c>
      <c r="D35104" s="2" t="s">
        <v>454</v>
      </c>
      <c r="E35104" s="2"/>
      <c r="F35104" s="2"/>
      <c r="G35104" s="2"/>
      <c r="H35104" s="2"/>
    </row>
    <row r="35105" spans="2:8">
      <c r="B35105" s="2" t="s">
        <v>35552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24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22</v>
      </c>
      <c r="D35109" s="2" t="s">
        <v>454</v>
      </c>
      <c r="E35109" s="2"/>
      <c r="F35109" s="2"/>
      <c r="G35109" s="2"/>
      <c r="H35109" s="2"/>
    </row>
    <row r="35110" spans="2:8">
      <c r="B35110" s="2" t="s">
        <v>35557</v>
      </c>
      <c r="C35110" s="2">
        <v>13</v>
      </c>
      <c r="D35110" s="2" t="s">
        <v>454</v>
      </c>
      <c r="E35110" s="2"/>
      <c r="F35110" s="2"/>
      <c r="G35110" s="2"/>
      <c r="H35110" s="2"/>
    </row>
    <row r="35111" spans="2:8">
      <c r="B35111" s="2" t="s">
        <v>35558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25</v>
      </c>
      <c r="D35112" s="2" t="s">
        <v>454</v>
      </c>
      <c r="E35112" s="2"/>
      <c r="F35112" s="2"/>
      <c r="G35112" s="2"/>
      <c r="H35112" s="2"/>
    </row>
    <row r="35113" spans="2:8">
      <c r="B35113" s="2" t="s">
        <v>35560</v>
      </c>
      <c r="C35113" s="2">
        <v>17</v>
      </c>
      <c r="D35113" s="2" t="s">
        <v>454</v>
      </c>
      <c r="E35113" s="2"/>
      <c r="F35113" s="2"/>
      <c r="G35113" s="2"/>
      <c r="H35113" s="2"/>
    </row>
    <row r="35114" spans="2:8">
      <c r="B35114" s="2" t="s">
        <v>35561</v>
      </c>
      <c r="C35114" s="2">
        <v>35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34</v>
      </c>
      <c r="D35115" s="2" t="s">
        <v>454</v>
      </c>
      <c r="E35115" s="2"/>
      <c r="F35115" s="2"/>
      <c r="G35115" s="2"/>
      <c r="H35115" s="2"/>
    </row>
    <row r="35116" spans="2:8">
      <c r="B35116" s="2" t="s">
        <v>35563</v>
      </c>
      <c r="C35116" s="2">
        <v>31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35564</v>
      </c>
      <c r="C35117" s="2">
        <v>34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29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35568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35571</v>
      </c>
      <c r="C35124" s="2">
        <v>32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35572</v>
      </c>
      <c r="C35125" s="2">
        <v>14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13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11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35577</v>
      </c>
      <c r="C35130" s="2">
        <v>23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35578</v>
      </c>
      <c r="C35131" s="2">
        <v>26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35579</v>
      </c>
      <c r="C35132" s="2">
        <v>29</v>
      </c>
      <c r="D35132" s="2" t="s">
        <v>454</v>
      </c>
      <c r="E35132" s="2"/>
      <c r="F35132" s="2"/>
      <c r="G35132" s="2"/>
      <c r="H35132" s="2"/>
    </row>
    <row r="35133" spans="2:8">
      <c r="B35133" s="2" t="s">
        <v>35580</v>
      </c>
      <c r="C35133" s="2">
        <v>41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39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39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41</v>
      </c>
      <c r="D35136" s="2" t="s">
        <v>454</v>
      </c>
      <c r="E35136" s="2"/>
      <c r="F35136" s="2"/>
      <c r="G35136" s="2"/>
      <c r="H35136" s="2"/>
    </row>
    <row r="35137" spans="2:8">
      <c r="B35137" s="2" t="s">
        <v>35584</v>
      </c>
      <c r="C35137" s="2">
        <v>41</v>
      </c>
      <c r="D35137" s="2" t="s">
        <v>454</v>
      </c>
      <c r="E35137" s="2"/>
      <c r="F35137" s="2"/>
      <c r="G35137" s="2"/>
      <c r="H35137" s="2"/>
    </row>
    <row r="35138" spans="2:8">
      <c r="B35138" s="2" t="s">
        <v>35585</v>
      </c>
      <c r="C35138" s="2">
        <v>37</v>
      </c>
      <c r="D35138" s="2" t="s">
        <v>454</v>
      </c>
      <c r="E35138" s="2"/>
      <c r="F35138" s="2"/>
      <c r="G35138" s="2"/>
      <c r="H35138" s="2"/>
    </row>
    <row r="35139" spans="2:8">
      <c r="B35139" s="2" t="s">
        <v>35586</v>
      </c>
      <c r="C35139" s="2">
        <v>39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35</v>
      </c>
      <c r="D35141" s="2" t="s">
        <v>454</v>
      </c>
      <c r="E35141" s="2"/>
      <c r="F35141" s="2"/>
      <c r="G35141" s="2"/>
      <c r="H35141" s="2"/>
    </row>
    <row r="35142" spans="2:8">
      <c r="B35142" s="2" t="s">
        <v>35589</v>
      </c>
      <c r="C35142" s="2">
        <v>32</v>
      </c>
      <c r="D35142" s="2" t="s">
        <v>454</v>
      </c>
      <c r="E35142" s="2"/>
      <c r="F35142" s="2"/>
      <c r="G35142" s="2"/>
      <c r="H35142" s="2"/>
    </row>
    <row r="35143" spans="2:8">
      <c r="B35143" s="2" t="s">
        <v>35590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15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15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35593</v>
      </c>
      <c r="C35146" s="2">
        <v>21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10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22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35597</v>
      </c>
      <c r="C35150" s="2">
        <v>13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35598</v>
      </c>
      <c r="C35151" s="2">
        <v>18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35599</v>
      </c>
      <c r="C35152" s="2">
        <v>22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35600</v>
      </c>
      <c r="C35153" s="2">
        <v>24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35601</v>
      </c>
      <c r="C35154" s="2">
        <v>31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26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35604</v>
      </c>
      <c r="C35157" s="2">
        <v>20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35605</v>
      </c>
      <c r="C35158" s="2">
        <v>33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29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35607</v>
      </c>
      <c r="C35160" s="2">
        <v>26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35608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39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40</v>
      </c>
      <c r="D35163" s="2" t="s">
        <v>454</v>
      </c>
      <c r="E35163" s="2"/>
      <c r="F35163" s="2"/>
      <c r="G35163" s="2"/>
      <c r="H35163" s="2"/>
    </row>
    <row r="35164" spans="2:8">
      <c r="B35164" s="2" t="s">
        <v>35611</v>
      </c>
      <c r="C35164" s="2">
        <v>40</v>
      </c>
      <c r="D35164" s="2" t="s">
        <v>454</v>
      </c>
      <c r="E35164" s="2"/>
      <c r="F35164" s="2"/>
      <c r="G35164" s="2"/>
      <c r="H35164" s="2"/>
    </row>
    <row r="35165" spans="2:8">
      <c r="B35165" s="2" t="s">
        <v>35612</v>
      </c>
      <c r="C35165" s="2">
        <v>38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38</v>
      </c>
      <c r="D35166" s="2" t="s">
        <v>454</v>
      </c>
      <c r="E35166" s="2"/>
      <c r="F35166" s="2"/>
      <c r="G35166" s="2"/>
      <c r="H35166" s="2"/>
    </row>
    <row r="35167" spans="2:8">
      <c r="B35167" s="2" t="s">
        <v>35614</v>
      </c>
      <c r="C35167" s="2">
        <v>41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41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42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35617</v>
      </c>
      <c r="C35170" s="2">
        <v>40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35618</v>
      </c>
      <c r="C35171" s="2">
        <v>35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22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35621</v>
      </c>
      <c r="C35174" s="2">
        <v>13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35622</v>
      </c>
      <c r="C35175" s="2">
        <v>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9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35624</v>
      </c>
      <c r="C35177" s="2">
        <v>20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26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16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35628</v>
      </c>
      <c r="C35181" s="2">
        <v>16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35629</v>
      </c>
      <c r="C35182" s="2">
        <v>15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26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35632</v>
      </c>
      <c r="C35185" s="2">
        <v>27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35633</v>
      </c>
      <c r="C35186" s="2">
        <v>17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27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35637</v>
      </c>
      <c r="C35190" s="2">
        <v>21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35638</v>
      </c>
      <c r="C35191" s="2">
        <v>30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35639</v>
      </c>
      <c r="C35192" s="2">
        <v>29</v>
      </c>
      <c r="D35192" s="2" t="s">
        <v>454</v>
      </c>
      <c r="E35192" s="2"/>
      <c r="F35192" s="2"/>
      <c r="G35192" s="2"/>
      <c r="H35192" s="2"/>
    </row>
    <row r="35193" spans="2:8">
      <c r="B35193" s="2" t="s">
        <v>35640</v>
      </c>
      <c r="C35193" s="2">
        <v>29</v>
      </c>
      <c r="D35193" s="2" t="s">
        <v>454</v>
      </c>
      <c r="E35193" s="2"/>
      <c r="F35193" s="2"/>
      <c r="G35193" s="2"/>
      <c r="H35193" s="2"/>
    </row>
    <row r="35194" spans="2:8">
      <c r="B35194" s="2" t="s">
        <v>35641</v>
      </c>
      <c r="C35194" s="2">
        <v>31</v>
      </c>
      <c r="D35194" s="2" t="s">
        <v>454</v>
      </c>
      <c r="E35194" s="2"/>
      <c r="F35194" s="2"/>
      <c r="G35194" s="2"/>
      <c r="H35194" s="2"/>
    </row>
    <row r="35195" spans="2:8">
      <c r="B35195" s="2" t="s">
        <v>35642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29</v>
      </c>
      <c r="D35197" s="2" t="s">
        <v>454</v>
      </c>
      <c r="E35197" s="2"/>
      <c r="F35197" s="2"/>
      <c r="G35197" s="2"/>
      <c r="H35197" s="2"/>
    </row>
    <row r="35198" spans="2:8">
      <c r="B35198" s="2" t="s">
        <v>35645</v>
      </c>
      <c r="C35198" s="2">
        <v>40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35</v>
      </c>
      <c r="D35199" s="2" t="s">
        <v>454</v>
      </c>
      <c r="E35199" s="2"/>
      <c r="F35199" s="2"/>
      <c r="G35199" s="2"/>
      <c r="H35199" s="2"/>
    </row>
    <row r="35200" spans="2:8">
      <c r="B35200" s="2" t="s">
        <v>35647</v>
      </c>
      <c r="C35200" s="2">
        <v>28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35648</v>
      </c>
      <c r="C35201" s="2">
        <v>40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35649</v>
      </c>
      <c r="C35202" s="2">
        <v>40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35650</v>
      </c>
      <c r="C35203" s="2">
        <v>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18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35652</v>
      </c>
      <c r="C35205" s="2">
        <v>16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35653</v>
      </c>
      <c r="C35206" s="2">
        <v>17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16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35655</v>
      </c>
      <c r="C35208" s="2">
        <v>18</v>
      </c>
      <c r="D35208" s="2" t="s">
        <v>454</v>
      </c>
      <c r="E35208" s="2"/>
      <c r="F35208" s="2"/>
      <c r="G35208" s="2"/>
      <c r="H35208" s="2"/>
    </row>
    <row r="35209" spans="2:8">
      <c r="B35209" s="2" t="s">
        <v>35656</v>
      </c>
      <c r="C35209" s="2">
        <v>14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16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19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20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35660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30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35662</v>
      </c>
      <c r="C35215" s="2">
        <v>29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35663</v>
      </c>
      <c r="C35216" s="2">
        <v>30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24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35667</v>
      </c>
      <c r="C35220" s="2">
        <v>26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35668</v>
      </c>
      <c r="C35221" s="2">
        <v>27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35669</v>
      </c>
      <c r="C35222" s="2">
        <v>42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35670</v>
      </c>
      <c r="C35223" s="2">
        <v>35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24</v>
      </c>
      <c r="D35225" s="2" t="s">
        <v>454</v>
      </c>
      <c r="E35225" s="2"/>
      <c r="F35225" s="2"/>
      <c r="G35225" s="2"/>
      <c r="H35225" s="2"/>
    </row>
    <row r="35226" spans="2:8">
      <c r="B35226" s="2" t="s">
        <v>35673</v>
      </c>
      <c r="C35226" s="2">
        <v>17</v>
      </c>
      <c r="D35226" s="2" t="s">
        <v>454</v>
      </c>
      <c r="E35226" s="2"/>
      <c r="F35226" s="2"/>
      <c r="G35226" s="2"/>
      <c r="H35226" s="2"/>
    </row>
    <row r="35227" spans="2:8">
      <c r="B35227" s="2" t="s">
        <v>35674</v>
      </c>
      <c r="C35227" s="2">
        <v>12</v>
      </c>
      <c r="D35227" s="2" t="s">
        <v>454</v>
      </c>
      <c r="E35227" s="2"/>
      <c r="F35227" s="2"/>
      <c r="G35227" s="2"/>
      <c r="H35227" s="2"/>
    </row>
    <row r="35228" spans="2:8">
      <c r="B35228" s="2" t="s">
        <v>35675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454</v>
      </c>
      <c r="E35229" s="2"/>
      <c r="F35229" s="2"/>
      <c r="G35229" s="2"/>
      <c r="H35229" s="2"/>
    </row>
    <row r="35230" spans="2:8">
      <c r="B35230" s="2" t="s">
        <v>35677</v>
      </c>
      <c r="C35230" s="2">
        <v>19</v>
      </c>
      <c r="D35230" s="2" t="s">
        <v>454</v>
      </c>
      <c r="E35230" s="2"/>
      <c r="F35230" s="2"/>
      <c r="G35230" s="2"/>
      <c r="H35230" s="2"/>
    </row>
    <row r="35231" spans="2:8">
      <c r="B35231" s="2" t="s">
        <v>35678</v>
      </c>
      <c r="C35231" s="2">
        <v>17</v>
      </c>
      <c r="D35231" s="2" t="s">
        <v>454</v>
      </c>
      <c r="E35231" s="2"/>
      <c r="F35231" s="2"/>
      <c r="G35231" s="2"/>
      <c r="H35231" s="2"/>
    </row>
    <row r="35232" spans="2:8">
      <c r="B35232" s="2" t="s">
        <v>35679</v>
      </c>
      <c r="C35232" s="2">
        <v>19</v>
      </c>
      <c r="D35232" s="2" t="s">
        <v>454</v>
      </c>
      <c r="E35232" s="2"/>
      <c r="F35232" s="2"/>
      <c r="G35232" s="2"/>
      <c r="H35232" s="2"/>
    </row>
    <row r="35233" spans="2:8">
      <c r="B35233" s="2" t="s">
        <v>35680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34</v>
      </c>
      <c r="D35234" s="2" t="s">
        <v>454</v>
      </c>
      <c r="E35234" s="2"/>
      <c r="F35234" s="2"/>
      <c r="G35234" s="2"/>
      <c r="H35234" s="2"/>
    </row>
    <row r="35235" spans="2:8">
      <c r="B35235" s="2" t="s">
        <v>35682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33</v>
      </c>
      <c r="D35237" s="2" t="s">
        <v>454</v>
      </c>
      <c r="E35237" s="2"/>
      <c r="F35237" s="2"/>
      <c r="G35237" s="2"/>
      <c r="H35237" s="2"/>
    </row>
    <row r="35238" spans="2:8">
      <c r="B35238" s="2" t="s">
        <v>35685</v>
      </c>
      <c r="C35238" s="2">
        <v>33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35686</v>
      </c>
      <c r="C35239" s="2">
        <v>18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21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35689</v>
      </c>
      <c r="C35242" s="2">
        <v>26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25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35692</v>
      </c>
      <c r="C35245" s="2">
        <v>23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35693</v>
      </c>
      <c r="C35246" s="2">
        <v>22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35694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24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35696</v>
      </c>
      <c r="C35249" s="2">
        <v>25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30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34</v>
      </c>
      <c r="D35251" s="2" t="s">
        <v>454</v>
      </c>
      <c r="E35251" s="2"/>
      <c r="F35251" s="2"/>
      <c r="G35251" s="2"/>
      <c r="H35251" s="2"/>
    </row>
    <row r="35252" spans="2:8">
      <c r="B35252" s="2" t="s">
        <v>35699</v>
      </c>
      <c r="C35252" s="2">
        <v>35</v>
      </c>
      <c r="D35252" s="2" t="s">
        <v>454</v>
      </c>
      <c r="E35252" s="2"/>
      <c r="F35252" s="2"/>
      <c r="G35252" s="2"/>
      <c r="H35252" s="2"/>
    </row>
    <row r="35253" spans="2:8">
      <c r="B35253" s="2" t="s">
        <v>35700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18</v>
      </c>
      <c r="D35255" s="2" t="s">
        <v>454</v>
      </c>
      <c r="E35255" s="2"/>
      <c r="F35255" s="2"/>
      <c r="G35255" s="2"/>
      <c r="H35255" s="2"/>
    </row>
    <row r="35256" spans="2:8">
      <c r="B35256" s="2" t="s">
        <v>35703</v>
      </c>
      <c r="C35256" s="2">
        <v>21</v>
      </c>
      <c r="D35256" s="2" t="s">
        <v>454</v>
      </c>
      <c r="E35256" s="2"/>
      <c r="F35256" s="2"/>
      <c r="G35256" s="2"/>
      <c r="H35256" s="2"/>
    </row>
    <row r="35257" spans="2:8">
      <c r="B35257" s="2" t="s">
        <v>35704</v>
      </c>
      <c r="C35257" s="2">
        <v>23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35705</v>
      </c>
      <c r="C35258" s="2">
        <v>18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35706</v>
      </c>
      <c r="C35259" s="2">
        <v>13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35707</v>
      </c>
      <c r="C35260" s="2">
        <v>10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35708</v>
      </c>
      <c r="C35261" s="2">
        <v>9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35709</v>
      </c>
      <c r="C35262" s="2">
        <v>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13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33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35714</v>
      </c>
      <c r="C35267" s="2">
        <v>16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16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15</v>
      </c>
      <c r="D35269" s="2" t="s">
        <v>454</v>
      </c>
      <c r="E35269" s="2"/>
      <c r="F35269" s="2"/>
      <c r="G35269" s="2"/>
      <c r="H35269" s="2"/>
    </row>
    <row r="35270" spans="2:8">
      <c r="B35270" s="2" t="s">
        <v>35717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42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41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38</v>
      </c>
      <c r="D35273" s="2" t="s">
        <v>454</v>
      </c>
      <c r="E35273" s="2"/>
      <c r="F35273" s="2"/>
      <c r="G35273" s="2"/>
      <c r="H35273" s="2"/>
    </row>
    <row r="35274" spans="2:8">
      <c r="B35274" s="2" t="s">
        <v>35721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25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35724</v>
      </c>
      <c r="C35277" s="2">
        <v>22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35725</v>
      </c>
      <c r="C35278" s="2">
        <v>13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13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13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14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35729</v>
      </c>
      <c r="C35282" s="2">
        <v>15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35730</v>
      </c>
      <c r="C35283" s="2">
        <v>34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26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35733</v>
      </c>
      <c r="C35286" s="2">
        <v>16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35734</v>
      </c>
      <c r="C35287" s="2">
        <v>8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35735</v>
      </c>
      <c r="C35288" s="2">
        <v>33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25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35738</v>
      </c>
      <c r="C35291" s="2">
        <v>31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35739</v>
      </c>
      <c r="C35292" s="2">
        <v>33</v>
      </c>
      <c r="D35292" s="2" t="s">
        <v>454</v>
      </c>
      <c r="E35292" s="2"/>
      <c r="F35292" s="2"/>
      <c r="G35292" s="2"/>
      <c r="H35292" s="2"/>
    </row>
    <row r="35293" spans="2:8">
      <c r="B35293" s="2" t="s">
        <v>35740</v>
      </c>
      <c r="C35293" s="2">
        <v>42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40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39</v>
      </c>
      <c r="D35295" s="2" t="s">
        <v>454</v>
      </c>
      <c r="E35295" s="2"/>
      <c r="F35295" s="2"/>
      <c r="G35295" s="2"/>
      <c r="H35295" s="2"/>
    </row>
    <row r="35296" spans="2:8">
      <c r="B35296" s="2" t="s">
        <v>35743</v>
      </c>
      <c r="C35296" s="2">
        <v>22</v>
      </c>
      <c r="D35296" s="2" t="s">
        <v>454</v>
      </c>
      <c r="E35296" s="2"/>
      <c r="F35296" s="2"/>
      <c r="G35296" s="2"/>
      <c r="H35296" s="2"/>
    </row>
    <row r="35297" spans="2:8">
      <c r="B35297" s="2" t="s">
        <v>35744</v>
      </c>
      <c r="C35297" s="2">
        <v>39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40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35747</v>
      </c>
      <c r="C35300" s="2">
        <v>41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38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30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35750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23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35754</v>
      </c>
      <c r="C35307" s="2">
        <v>20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35755</v>
      </c>
      <c r="C35308" s="2">
        <v>8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28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25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35760</v>
      </c>
      <c r="C35313" s="2">
        <v>16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35761</v>
      </c>
      <c r="C35314" s="2">
        <v>15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35762</v>
      </c>
      <c r="C35315" s="2">
        <v>13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35763</v>
      </c>
      <c r="C35316" s="2">
        <v>39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35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35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35766</v>
      </c>
      <c r="C35319" s="2">
        <v>35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35767</v>
      </c>
      <c r="C35320" s="2">
        <v>19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28</v>
      </c>
      <c r="D35323" s="2" t="s">
        <v>454</v>
      </c>
      <c r="E35323" s="2"/>
      <c r="F35323" s="2"/>
      <c r="G35323" s="2"/>
      <c r="H35323" s="2"/>
    </row>
    <row r="35324" spans="2:8">
      <c r="B35324" s="2" t="s">
        <v>35771</v>
      </c>
      <c r="C35324" s="2">
        <v>31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30</v>
      </c>
      <c r="D35325" s="2" t="s">
        <v>454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454</v>
      </c>
      <c r="E35326" s="2"/>
      <c r="F35326" s="2"/>
      <c r="G35326" s="2"/>
      <c r="H35326" s="2"/>
    </row>
    <row r="35327" spans="2:8">
      <c r="B35327" s="2" t="s">
        <v>35774</v>
      </c>
      <c r="C35327" s="2">
        <v>28</v>
      </c>
      <c r="D35327" s="2" t="s">
        <v>454</v>
      </c>
      <c r="E35327" s="2"/>
      <c r="F35327" s="2"/>
      <c r="G35327" s="2"/>
      <c r="H35327" s="2"/>
    </row>
    <row r="35328" spans="2:8">
      <c r="B35328" s="2" t="s">
        <v>35775</v>
      </c>
      <c r="C35328" s="2">
        <v>23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35776</v>
      </c>
      <c r="C35329" s="2">
        <v>33</v>
      </c>
      <c r="D35329" s="2" t="s">
        <v>454</v>
      </c>
      <c r="E35329" s="2"/>
      <c r="F35329" s="2"/>
      <c r="G35329" s="2"/>
      <c r="H35329" s="2"/>
    </row>
    <row r="35330" spans="2:8">
      <c r="B35330" s="2" t="s">
        <v>35777</v>
      </c>
      <c r="C35330" s="2">
        <v>31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35778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29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35782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33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35784</v>
      </c>
      <c r="C35337" s="2">
        <v>32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35785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24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35788</v>
      </c>
      <c r="C35341" s="2">
        <v>23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35789</v>
      </c>
      <c r="C35342" s="2">
        <v>26</v>
      </c>
      <c r="D35342" s="2" t="s">
        <v>454</v>
      </c>
      <c r="E35342" s="2"/>
      <c r="F35342" s="2"/>
      <c r="G35342" s="2"/>
      <c r="H35342" s="2"/>
    </row>
    <row r="35343" spans="2:8">
      <c r="B35343" s="2" t="s">
        <v>35790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23</v>
      </c>
      <c r="D35344" s="2" t="s">
        <v>454</v>
      </c>
      <c r="E35344" s="2"/>
      <c r="F35344" s="2"/>
      <c r="G35344" s="2"/>
      <c r="H35344" s="2"/>
    </row>
    <row r="35345" spans="2:8">
      <c r="B35345" s="2" t="s">
        <v>35792</v>
      </c>
      <c r="C35345" s="2">
        <v>19</v>
      </c>
      <c r="D35345" s="2" t="s">
        <v>454</v>
      </c>
      <c r="E35345" s="2"/>
      <c r="F35345" s="2"/>
      <c r="G35345" s="2"/>
      <c r="H35345" s="2"/>
    </row>
    <row r="35346" spans="2:8">
      <c r="B35346" s="2" t="s">
        <v>35793</v>
      </c>
      <c r="C35346" s="2">
        <v>11</v>
      </c>
      <c r="D35346" s="2" t="s">
        <v>454</v>
      </c>
      <c r="E35346" s="2"/>
      <c r="F35346" s="2"/>
      <c r="G35346" s="2"/>
      <c r="H35346" s="2"/>
    </row>
    <row r="35347" spans="2:8">
      <c r="B35347" s="2" t="s">
        <v>35794</v>
      </c>
      <c r="C35347" s="2">
        <v>10</v>
      </c>
      <c r="D35347" s="2" t="s">
        <v>454</v>
      </c>
      <c r="E35347" s="2"/>
      <c r="F35347" s="2"/>
      <c r="G35347" s="2"/>
      <c r="H35347" s="2"/>
    </row>
    <row r="35348" spans="2:8">
      <c r="B35348" s="2" t="s">
        <v>35795</v>
      </c>
      <c r="C35348" s="2">
        <v>16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24</v>
      </c>
      <c r="D35351" s="2" t="s">
        <v>454</v>
      </c>
      <c r="E35351" s="2"/>
      <c r="F35351" s="2"/>
      <c r="G35351" s="2"/>
      <c r="H35351" s="2"/>
    </row>
    <row r="35352" spans="2:8">
      <c r="B35352" s="2" t="s">
        <v>35799</v>
      </c>
      <c r="C35352" s="2">
        <v>23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24</v>
      </c>
      <c r="D35355" s="2" t="s">
        <v>454</v>
      </c>
      <c r="E35355" s="2"/>
      <c r="F35355" s="2"/>
      <c r="G35355" s="2"/>
      <c r="H35355" s="2"/>
    </row>
    <row r="35356" spans="2:8">
      <c r="B35356" s="2" t="s">
        <v>35803</v>
      </c>
      <c r="C35356" s="2">
        <v>23</v>
      </c>
      <c r="D35356" s="2" t="s">
        <v>454</v>
      </c>
      <c r="E35356" s="2"/>
      <c r="F35356" s="2"/>
      <c r="G35356" s="2"/>
      <c r="H35356" s="2"/>
    </row>
    <row r="35357" spans="2:8">
      <c r="B35357" s="2" t="s">
        <v>35804</v>
      </c>
      <c r="C35357" s="2">
        <v>24</v>
      </c>
      <c r="D35357" s="2" t="s">
        <v>454</v>
      </c>
      <c r="E35357" s="2"/>
      <c r="F35357" s="2"/>
      <c r="G35357" s="2"/>
      <c r="H35357" s="2"/>
    </row>
    <row r="35358" spans="2:8">
      <c r="B35358" s="2" t="s">
        <v>35805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32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35808</v>
      </c>
      <c r="C35361" s="2">
        <v>19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29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35811</v>
      </c>
      <c r="C35364" s="2">
        <v>31</v>
      </c>
      <c r="D35364" s="2" t="s">
        <v>454</v>
      </c>
      <c r="E35364" s="2"/>
      <c r="F35364" s="2"/>
      <c r="G35364" s="2"/>
      <c r="H35364" s="2"/>
    </row>
    <row r="35365" spans="2:8">
      <c r="B35365" s="2" t="s">
        <v>35812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33</v>
      </c>
      <c r="D35367" s="2" t="s">
        <v>454</v>
      </c>
      <c r="E35367" s="2"/>
      <c r="F35367" s="2"/>
      <c r="G35367" s="2"/>
      <c r="H35367" s="2"/>
    </row>
    <row r="35368" spans="2:8">
      <c r="B35368" s="2" t="s">
        <v>35815</v>
      </c>
      <c r="C35368" s="2">
        <v>33</v>
      </c>
      <c r="D35368" s="2" t="s">
        <v>454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26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35819</v>
      </c>
      <c r="C35372" s="2">
        <v>24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35820</v>
      </c>
      <c r="C35373" s="2">
        <v>24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35821</v>
      </c>
      <c r="C35374" s="2">
        <v>10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9</v>
      </c>
      <c r="D35376" s="2" t="s">
        <v>454</v>
      </c>
      <c r="E35376" s="2"/>
      <c r="F35376" s="2"/>
      <c r="G35376" s="2"/>
      <c r="H35376" s="2"/>
    </row>
    <row r="35377" spans="2:8">
      <c r="B35377" s="2" t="s">
        <v>35824</v>
      </c>
      <c r="C35377" s="2">
        <v>10</v>
      </c>
      <c r="D35377" s="2" t="s">
        <v>454</v>
      </c>
      <c r="E35377" s="2"/>
      <c r="F35377" s="2"/>
      <c r="G35377" s="2"/>
      <c r="H35377" s="2"/>
    </row>
    <row r="35378" spans="2:8">
      <c r="B35378" s="2" t="s">
        <v>35825</v>
      </c>
      <c r="C35378" s="2">
        <v>10</v>
      </c>
      <c r="D35378" s="2" t="s">
        <v>454</v>
      </c>
      <c r="E35378" s="2"/>
      <c r="F35378" s="2"/>
      <c r="G35378" s="2"/>
      <c r="H35378" s="2"/>
    </row>
    <row r="35379" spans="2:8">
      <c r="B35379" s="2" t="s">
        <v>35826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33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35828</v>
      </c>
      <c r="C35381" s="2">
        <v>41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40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35831</v>
      </c>
      <c r="C35384" s="2">
        <v>39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35832</v>
      </c>
      <c r="C35385" s="2">
        <v>11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10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35834</v>
      </c>
      <c r="C35387" s="2">
        <v>10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35835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19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35837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35841</v>
      </c>
      <c r="C35394" s="2">
        <v>23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35842</v>
      </c>
      <c r="C35395" s="2">
        <v>25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35843</v>
      </c>
      <c r="C35396" s="2">
        <v>26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35844</v>
      </c>
      <c r="C35397" s="2">
        <v>37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35845</v>
      </c>
      <c r="C35398" s="2">
        <v>36</v>
      </c>
      <c r="D35398" s="2" t="s">
        <v>454</v>
      </c>
      <c r="E35398" s="2"/>
      <c r="F35398" s="2"/>
      <c r="G35398" s="2"/>
      <c r="H35398" s="2"/>
    </row>
    <row r="35399" spans="2:8">
      <c r="B35399" s="2" t="s">
        <v>35846</v>
      </c>
      <c r="C35399" s="2">
        <v>38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35</v>
      </c>
      <c r="D35401" s="2" t="s">
        <v>454</v>
      </c>
      <c r="E35401" s="2"/>
      <c r="F35401" s="2"/>
      <c r="G35401" s="2"/>
      <c r="H35401" s="2"/>
    </row>
    <row r="35402" spans="2:8">
      <c r="B35402" s="2" t="s">
        <v>35849</v>
      </c>
      <c r="C35402" s="2">
        <v>35</v>
      </c>
      <c r="D35402" s="2" t="s">
        <v>454</v>
      </c>
      <c r="E35402" s="2"/>
      <c r="F35402" s="2"/>
      <c r="G35402" s="2"/>
      <c r="H35402" s="2"/>
    </row>
    <row r="35403" spans="2:8">
      <c r="B35403" s="2" t="s">
        <v>35850</v>
      </c>
      <c r="C35403" s="2">
        <v>29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27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35853</v>
      </c>
      <c r="C35406" s="2">
        <v>22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35854</v>
      </c>
      <c r="C35407" s="2">
        <v>19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35855</v>
      </c>
      <c r="C35408" s="2">
        <v>17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19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23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35859</v>
      </c>
      <c r="C35412" s="2">
        <v>30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32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32</v>
      </c>
      <c r="D35414" s="2" t="s">
        <v>454</v>
      </c>
      <c r="E35414" s="2"/>
      <c r="F35414" s="2"/>
      <c r="G35414" s="2"/>
      <c r="H35414" s="2"/>
    </row>
    <row r="35415" spans="2:8">
      <c r="B35415" s="2" t="s">
        <v>35862</v>
      </c>
      <c r="C35415" s="2">
        <v>29</v>
      </c>
      <c r="D35415" s="2" t="s">
        <v>454</v>
      </c>
      <c r="E35415" s="2"/>
      <c r="F35415" s="2"/>
      <c r="G35415" s="2"/>
      <c r="H35415" s="2"/>
    </row>
    <row r="35416" spans="2:8">
      <c r="B35416" s="2" t="s">
        <v>35863</v>
      </c>
      <c r="C35416" s="2">
        <v>11</v>
      </c>
      <c r="D35416" s="2" t="s">
        <v>454</v>
      </c>
      <c r="E35416" s="2"/>
      <c r="F35416" s="2"/>
      <c r="G35416" s="2"/>
      <c r="H35416" s="2"/>
    </row>
    <row r="35417" spans="2:8">
      <c r="B35417" s="2" t="s">
        <v>35864</v>
      </c>
      <c r="C35417" s="2">
        <v>19</v>
      </c>
      <c r="D35417" s="2" t="s">
        <v>454</v>
      </c>
      <c r="E35417" s="2"/>
      <c r="F35417" s="2"/>
      <c r="G35417" s="2"/>
      <c r="H35417" s="2"/>
    </row>
    <row r="35418" spans="2:8">
      <c r="B35418" s="2" t="s">
        <v>35865</v>
      </c>
      <c r="C35418" s="2">
        <v>16</v>
      </c>
      <c r="D35418" s="2" t="s">
        <v>454</v>
      </c>
      <c r="E35418" s="2"/>
      <c r="F35418" s="2"/>
      <c r="G35418" s="2"/>
      <c r="H35418" s="2"/>
    </row>
    <row r="35419" spans="2:8">
      <c r="B35419" s="2" t="s">
        <v>35866</v>
      </c>
      <c r="C35419" s="2">
        <v>13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35867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32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35870</v>
      </c>
      <c r="C35423" s="2">
        <v>22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35871</v>
      </c>
      <c r="C35424" s="2">
        <v>20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35872</v>
      </c>
      <c r="C35425" s="2">
        <v>23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35873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35875</v>
      </c>
      <c r="C35428" s="2">
        <v>9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35876</v>
      </c>
      <c r="C35429" s="2">
        <v>29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28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35880</v>
      </c>
      <c r="C35433" s="2">
        <v>29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35881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24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35883</v>
      </c>
      <c r="C35436" s="2">
        <v>23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35884</v>
      </c>
      <c r="C35437" s="2">
        <v>17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35885</v>
      </c>
      <c r="C35438" s="2">
        <v>10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10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35887</v>
      </c>
      <c r="C35440" s="2">
        <v>11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42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40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35891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11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25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35896</v>
      </c>
      <c r="C35449" s="2">
        <v>20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27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35899</v>
      </c>
      <c r="C35452" s="2">
        <v>28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35900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32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35903</v>
      </c>
      <c r="C35456" s="2">
        <v>33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35904</v>
      </c>
      <c r="C35457" s="2">
        <v>39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25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35907</v>
      </c>
      <c r="C35460" s="2">
        <v>26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35908</v>
      </c>
      <c r="C35461" s="2">
        <v>34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35909</v>
      </c>
      <c r="C35462" s="2">
        <v>32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35910</v>
      </c>
      <c r="C35463" s="2">
        <v>46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42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43</v>
      </c>
      <c r="D35465" s="2" t="s">
        <v>454</v>
      </c>
      <c r="E35465" s="2"/>
      <c r="F35465" s="2"/>
      <c r="G35465" s="2"/>
      <c r="H35465" s="2"/>
    </row>
    <row r="35466" spans="2:8">
      <c r="B35466" s="2" t="s">
        <v>35913</v>
      </c>
      <c r="C35466" s="2">
        <v>44</v>
      </c>
      <c r="D35466" s="2" t="s">
        <v>454</v>
      </c>
      <c r="E35466" s="2"/>
      <c r="F35466" s="2"/>
      <c r="G35466" s="2"/>
      <c r="H35466" s="2"/>
    </row>
    <row r="35467" spans="2:8">
      <c r="B35467" s="2" t="s">
        <v>35914</v>
      </c>
      <c r="C35467" s="2">
        <v>39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37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27</v>
      </c>
      <c r="D35469" s="2" t="s">
        <v>454</v>
      </c>
      <c r="E35469" s="2"/>
      <c r="F35469" s="2"/>
      <c r="G35469" s="2"/>
      <c r="H35469" s="2"/>
    </row>
    <row r="35470" spans="2:8">
      <c r="B35470" s="2" t="s">
        <v>35917</v>
      </c>
      <c r="C35470" s="2">
        <v>19</v>
      </c>
      <c r="D35470" s="2" t="s">
        <v>454</v>
      </c>
      <c r="E35470" s="2"/>
      <c r="F35470" s="2"/>
      <c r="G35470" s="2"/>
      <c r="H35470" s="2"/>
    </row>
    <row r="35471" spans="2:8">
      <c r="B35471" s="2" t="s">
        <v>35918</v>
      </c>
      <c r="C35471" s="2">
        <v>19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18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17</v>
      </c>
      <c r="D35473" s="2" t="s">
        <v>454</v>
      </c>
      <c r="E35473" s="2"/>
      <c r="F35473" s="2"/>
      <c r="G35473" s="2"/>
      <c r="H35473" s="2"/>
    </row>
    <row r="35474" spans="2:8">
      <c r="B35474" s="2" t="s">
        <v>35921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27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26</v>
      </c>
      <c r="D35476" s="2" t="s">
        <v>454</v>
      </c>
      <c r="E35476" s="2"/>
      <c r="F35476" s="2"/>
      <c r="G35476" s="2"/>
      <c r="H35476" s="2"/>
    </row>
    <row r="35477" spans="2:8">
      <c r="B35477" s="2" t="s">
        <v>35924</v>
      </c>
      <c r="C35477" s="2">
        <v>31</v>
      </c>
      <c r="D35477" s="2" t="s">
        <v>454</v>
      </c>
      <c r="E35477" s="2"/>
      <c r="F35477" s="2"/>
      <c r="G35477" s="2"/>
      <c r="H35477" s="2"/>
    </row>
    <row r="35478" spans="2:8">
      <c r="B35478" s="2" t="s">
        <v>35925</v>
      </c>
      <c r="C35478" s="2">
        <v>23</v>
      </c>
      <c r="D35478" s="2" t="s">
        <v>454</v>
      </c>
      <c r="E35478" s="2"/>
      <c r="F35478" s="2"/>
      <c r="G35478" s="2"/>
      <c r="H35478" s="2"/>
    </row>
    <row r="35479" spans="2:8">
      <c r="B35479" s="2" t="s">
        <v>35926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23</v>
      </c>
      <c r="D35481" s="2" t="s">
        <v>454</v>
      </c>
      <c r="E35481" s="2"/>
      <c r="F35481" s="2"/>
      <c r="G35481" s="2"/>
      <c r="H35481" s="2"/>
    </row>
    <row r="35482" spans="2:8">
      <c r="B35482" s="2" t="s">
        <v>35929</v>
      </c>
      <c r="C35482" s="2">
        <v>19</v>
      </c>
      <c r="D35482" s="2" t="s">
        <v>454</v>
      </c>
      <c r="E35482" s="2"/>
      <c r="F35482" s="2"/>
      <c r="G35482" s="2"/>
      <c r="H35482" s="2"/>
    </row>
    <row r="35483" spans="2:8">
      <c r="B35483" s="2" t="s">
        <v>35930</v>
      </c>
      <c r="C35483" s="2">
        <v>17</v>
      </c>
      <c r="D35483" s="2" t="s">
        <v>454</v>
      </c>
      <c r="E35483" s="2"/>
      <c r="F35483" s="2"/>
      <c r="G35483" s="2"/>
      <c r="H35483" s="2"/>
    </row>
    <row r="35484" spans="2:8">
      <c r="B35484" s="2" t="s">
        <v>35931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23</v>
      </c>
      <c r="D35486" s="2" t="s">
        <v>454</v>
      </c>
      <c r="E35486" s="2"/>
      <c r="F35486" s="2"/>
      <c r="G35486" s="2"/>
      <c r="H35486" s="2"/>
    </row>
    <row r="35487" spans="2:8">
      <c r="B35487" s="2" t="s">
        <v>35934</v>
      </c>
      <c r="C35487" s="2">
        <v>22</v>
      </c>
      <c r="D35487" s="2" t="s">
        <v>454</v>
      </c>
      <c r="E35487" s="2"/>
      <c r="F35487" s="2"/>
      <c r="G35487" s="2"/>
      <c r="H35487" s="2"/>
    </row>
    <row r="35488" spans="2:8">
      <c r="B35488" s="2" t="s">
        <v>35935</v>
      </c>
      <c r="C35488" s="2">
        <v>24</v>
      </c>
      <c r="D35488" s="2" t="s">
        <v>454</v>
      </c>
      <c r="E35488" s="2"/>
      <c r="F35488" s="2"/>
      <c r="G35488" s="2"/>
      <c r="H35488" s="2"/>
    </row>
    <row r="35489" spans="2:8">
      <c r="B35489" s="2" t="s">
        <v>35936</v>
      </c>
      <c r="C35489" s="2">
        <v>40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36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26</v>
      </c>
      <c r="D35491" s="2" t="s">
        <v>454</v>
      </c>
      <c r="E35491" s="2"/>
      <c r="F35491" s="2"/>
      <c r="G35491" s="2"/>
      <c r="H35491" s="2"/>
    </row>
    <row r="35492" spans="2:8">
      <c r="B35492" s="2" t="s">
        <v>35939</v>
      </c>
      <c r="C35492" s="2">
        <v>17</v>
      </c>
      <c r="D35492" s="2" t="s">
        <v>454</v>
      </c>
      <c r="E35492" s="2"/>
      <c r="F35492" s="2"/>
      <c r="G35492" s="2"/>
      <c r="H35492" s="2"/>
    </row>
    <row r="35493" spans="2:8">
      <c r="B35493" s="2" t="s">
        <v>35940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25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35942</v>
      </c>
      <c r="C35495" s="2">
        <v>22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35943</v>
      </c>
      <c r="C35496" s="2">
        <v>22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35944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27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30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35947</v>
      </c>
      <c r="C35500" s="2">
        <v>28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35949</v>
      </c>
      <c r="C35502" s="2">
        <v>38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40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35951</v>
      </c>
      <c r="C35504" s="2">
        <v>17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17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13</v>
      </c>
      <c r="D35507" s="2" t="s">
        <v>454</v>
      </c>
      <c r="E35507" s="2"/>
      <c r="F35507" s="2"/>
      <c r="G35507" s="2"/>
      <c r="H35507" s="2"/>
    </row>
    <row r="35508" spans="2:8">
      <c r="B35508" s="2" t="s">
        <v>35955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34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35958</v>
      </c>
      <c r="C35511" s="2">
        <v>11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10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35960</v>
      </c>
      <c r="C35513" s="2">
        <v>10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35961</v>
      </c>
      <c r="C35514" s="2">
        <v>20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19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18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35964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32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35966</v>
      </c>
      <c r="C35519" s="2">
        <v>29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35967</v>
      </c>
      <c r="C35520" s="2">
        <v>29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35968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27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35971</v>
      </c>
      <c r="C35524" s="2">
        <v>23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35972</v>
      </c>
      <c r="C35525" s="2">
        <v>22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35973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26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35975</v>
      </c>
      <c r="C35528" s="2">
        <v>26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35976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28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26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35980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34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32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35983</v>
      </c>
      <c r="C35536" s="2">
        <v>16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35984</v>
      </c>
      <c r="C35537" s="2">
        <v>14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35985</v>
      </c>
      <c r="C35538" s="2">
        <v>32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24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35987</v>
      </c>
      <c r="C35540" s="2">
        <v>13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15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35989</v>
      </c>
      <c r="C35542" s="2">
        <v>15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35990</v>
      </c>
      <c r="C35543" s="2">
        <v>16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35991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27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454</v>
      </c>
      <c r="E35546" s="2"/>
      <c r="F35546" s="2"/>
      <c r="G35546" s="2"/>
      <c r="H35546" s="2"/>
    </row>
    <row r="35547" spans="2:8">
      <c r="B35547" s="2" t="s">
        <v>35994</v>
      </c>
      <c r="C35547" s="2">
        <v>23</v>
      </c>
      <c r="D35547" s="2" t="s">
        <v>454</v>
      </c>
      <c r="E35547" s="2"/>
      <c r="F35547" s="2"/>
      <c r="G35547" s="2"/>
      <c r="H35547" s="2"/>
    </row>
    <row r="35548" spans="2:8">
      <c r="B35548" s="2" t="s">
        <v>35995</v>
      </c>
      <c r="C35548" s="2">
        <v>41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34</v>
      </c>
      <c r="D35549" s="2" t="s">
        <v>454</v>
      </c>
      <c r="E35549" s="2"/>
      <c r="F35549" s="2"/>
      <c r="G35549" s="2"/>
      <c r="H35549" s="2"/>
    </row>
    <row r="35550" spans="2:8">
      <c r="B35550" s="2" t="s">
        <v>35997</v>
      </c>
      <c r="C35550" s="2">
        <v>24</v>
      </c>
      <c r="D35550" s="2" t="s">
        <v>454</v>
      </c>
      <c r="E35550" s="2"/>
      <c r="F35550" s="2"/>
      <c r="G35550" s="2"/>
      <c r="H35550" s="2"/>
    </row>
    <row r="35551" spans="2:8">
      <c r="B35551" s="2" t="s">
        <v>35998</v>
      </c>
      <c r="C35551" s="2">
        <v>33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34</v>
      </c>
      <c r="D35552" s="2" t="s">
        <v>454</v>
      </c>
      <c r="E35552" s="2"/>
      <c r="F35552" s="2"/>
      <c r="G35552" s="2"/>
      <c r="H35552" s="2"/>
    </row>
    <row r="35553" spans="2:8">
      <c r="B35553" s="2" t="s">
        <v>36000</v>
      </c>
      <c r="C35553" s="2">
        <v>32</v>
      </c>
      <c r="D35553" s="2" t="s">
        <v>454</v>
      </c>
      <c r="E35553" s="2"/>
      <c r="F35553" s="2"/>
      <c r="G35553" s="2"/>
      <c r="H35553" s="2"/>
    </row>
    <row r="35554" spans="2:8">
      <c r="B35554" s="2" t="s">
        <v>36001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22</v>
      </c>
      <c r="D35555" s="2" t="s">
        <v>454</v>
      </c>
      <c r="E35555" s="2"/>
      <c r="F35555" s="2"/>
      <c r="G35555" s="2"/>
      <c r="H35555" s="2"/>
    </row>
    <row r="35556" spans="2:8">
      <c r="B35556" s="2" t="s">
        <v>36003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11</v>
      </c>
      <c r="D35558" s="2" t="s">
        <v>454</v>
      </c>
      <c r="E35558" s="2"/>
      <c r="F35558" s="2"/>
      <c r="G35558" s="2"/>
      <c r="H35558" s="2"/>
    </row>
    <row r="35559" spans="2:8">
      <c r="B35559" s="2" t="s">
        <v>36006</v>
      </c>
      <c r="C35559" s="2">
        <v>11</v>
      </c>
      <c r="D35559" s="2" t="s">
        <v>454</v>
      </c>
      <c r="E35559" s="2"/>
      <c r="F35559" s="2"/>
      <c r="G35559" s="2"/>
      <c r="H35559" s="2"/>
    </row>
    <row r="35560" spans="2:8">
      <c r="B35560" s="2" t="s">
        <v>36007</v>
      </c>
      <c r="C35560" s="2">
        <v>11</v>
      </c>
      <c r="D35560" s="2" t="s">
        <v>454</v>
      </c>
      <c r="E35560" s="2"/>
      <c r="F35560" s="2"/>
      <c r="G35560" s="2"/>
      <c r="H35560" s="2"/>
    </row>
    <row r="35561" spans="2:8">
      <c r="B35561" s="2" t="s">
        <v>36008</v>
      </c>
      <c r="C35561" s="2">
        <v>13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12</v>
      </c>
      <c r="D35562" s="2" t="s">
        <v>454</v>
      </c>
      <c r="E35562" s="2"/>
      <c r="F35562" s="2"/>
      <c r="G35562" s="2"/>
      <c r="H35562" s="2"/>
    </row>
    <row r="35563" spans="2:8">
      <c r="B35563" s="2" t="s">
        <v>36010</v>
      </c>
      <c r="C35563" s="2">
        <v>23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22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36014</v>
      </c>
      <c r="C35567" s="2">
        <v>23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36015</v>
      </c>
      <c r="C35568" s="2">
        <v>23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36016</v>
      </c>
      <c r="C35569" s="2">
        <v>22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36017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21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36020</v>
      </c>
      <c r="C35573" s="2">
        <v>28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36021</v>
      </c>
      <c r="C35574" s="2">
        <v>45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36022</v>
      </c>
      <c r="C35575" s="2">
        <v>31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39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36024</v>
      </c>
      <c r="C35577" s="2">
        <v>41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36025</v>
      </c>
      <c r="C35578" s="2">
        <v>25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36026</v>
      </c>
      <c r="C35579" s="2">
        <v>23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36027</v>
      </c>
      <c r="C35580" s="2">
        <v>22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36028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22</v>
      </c>
      <c r="D35583" s="2" t="s">
        <v>454</v>
      </c>
      <c r="E35583" s="2"/>
      <c r="F35583" s="2"/>
      <c r="G35583" s="2"/>
      <c r="H35583" s="2"/>
    </row>
    <row r="35584" spans="2:8">
      <c r="B35584" s="2" t="s">
        <v>36031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28</v>
      </c>
      <c r="D35585" s="2" t="s">
        <v>454</v>
      </c>
      <c r="E35585" s="2"/>
      <c r="F35585" s="2"/>
      <c r="G35585" s="2"/>
      <c r="H35585" s="2"/>
    </row>
    <row r="35586" spans="2:8">
      <c r="B35586" s="2" t="s">
        <v>36033</v>
      </c>
      <c r="C35586" s="2">
        <v>23</v>
      </c>
      <c r="D35586" s="2" t="s">
        <v>454</v>
      </c>
      <c r="E35586" s="2"/>
      <c r="F35586" s="2"/>
      <c r="G35586" s="2"/>
      <c r="H35586" s="2"/>
    </row>
    <row r="35587" spans="2:8">
      <c r="B35587" s="2" t="s">
        <v>36034</v>
      </c>
      <c r="C35587" s="2">
        <v>26</v>
      </c>
      <c r="D35587" s="2" t="s">
        <v>454</v>
      </c>
      <c r="E35587" s="2"/>
      <c r="F35587" s="2"/>
      <c r="G35587" s="2"/>
      <c r="H35587" s="2"/>
    </row>
    <row r="35588" spans="2:8">
      <c r="B35588" s="2" t="s">
        <v>36035</v>
      </c>
      <c r="C35588" s="2">
        <v>24</v>
      </c>
      <c r="D35588" s="2" t="s">
        <v>454</v>
      </c>
      <c r="E35588" s="2"/>
      <c r="F35588" s="2"/>
      <c r="G35588" s="2"/>
      <c r="H35588" s="2"/>
    </row>
    <row r="35589" spans="2:8">
      <c r="B35589" s="2" t="s">
        <v>36036</v>
      </c>
      <c r="C35589" s="2">
        <v>44</v>
      </c>
      <c r="D35589" s="2" t="s">
        <v>454</v>
      </c>
      <c r="E35589" s="2"/>
      <c r="F35589" s="2"/>
      <c r="G35589" s="2"/>
      <c r="H35589" s="2"/>
    </row>
    <row r="35590" spans="2:8">
      <c r="B35590" s="2" t="s">
        <v>36037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18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13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36040</v>
      </c>
      <c r="C35593" s="2">
        <v>14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36041</v>
      </c>
      <c r="C35594" s="2">
        <v>23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36042</v>
      </c>
      <c r="C35595" s="2">
        <v>21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36043</v>
      </c>
      <c r="C35596" s="2">
        <v>16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36044</v>
      </c>
      <c r="C35597" s="2">
        <v>13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36045</v>
      </c>
      <c r="C35598" s="2">
        <v>21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36046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26</v>
      </c>
      <c r="D35602" s="2" t="s">
        <v>454</v>
      </c>
      <c r="E35602" s="2"/>
      <c r="F35602" s="2"/>
      <c r="G35602" s="2"/>
      <c r="H35602" s="2"/>
    </row>
    <row r="35603" spans="2:8">
      <c r="B35603" s="2" t="s">
        <v>36050</v>
      </c>
      <c r="C35603" s="2">
        <v>21</v>
      </c>
      <c r="D35603" s="2" t="s">
        <v>454</v>
      </c>
      <c r="E35603" s="2"/>
      <c r="F35603" s="2"/>
      <c r="G35603" s="2"/>
      <c r="H35603" s="2"/>
    </row>
    <row r="35604" spans="2:8">
      <c r="B35604" s="2" t="s">
        <v>36051</v>
      </c>
      <c r="C35604" s="2">
        <v>24</v>
      </c>
      <c r="D35604" s="2" t="s">
        <v>454</v>
      </c>
      <c r="E35604" s="2"/>
      <c r="F35604" s="2"/>
      <c r="G35604" s="2"/>
      <c r="H35604" s="2"/>
    </row>
    <row r="35605" spans="2:8">
      <c r="B35605" s="2" t="s">
        <v>36052</v>
      </c>
      <c r="C35605" s="2">
        <v>17</v>
      </c>
      <c r="D35605" s="2" t="s">
        <v>454</v>
      </c>
      <c r="E35605" s="2"/>
      <c r="F35605" s="2"/>
      <c r="G35605" s="2"/>
      <c r="H35605" s="2"/>
    </row>
    <row r="35606" spans="2:8">
      <c r="B35606" s="2" t="s">
        <v>36053</v>
      </c>
      <c r="C35606" s="2">
        <v>15</v>
      </c>
      <c r="D35606" s="2" t="s">
        <v>454</v>
      </c>
      <c r="E35606" s="2"/>
      <c r="F35606" s="2"/>
      <c r="G35606" s="2"/>
      <c r="H35606" s="2"/>
    </row>
    <row r="35607" spans="2:8">
      <c r="B35607" s="2" t="s">
        <v>36054</v>
      </c>
      <c r="C35607" s="2">
        <v>22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16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36058</v>
      </c>
      <c r="C35611" s="2">
        <v>14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36059</v>
      </c>
      <c r="C35612" s="2">
        <v>14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36060</v>
      </c>
      <c r="C35613" s="2">
        <v>17</v>
      </c>
      <c r="D35613" s="2" t="s">
        <v>454</v>
      </c>
      <c r="E35613" s="2"/>
      <c r="F35613" s="2"/>
      <c r="G35613" s="2"/>
      <c r="H35613" s="2"/>
    </row>
    <row r="35614" spans="2:8">
      <c r="B35614" s="2" t="s">
        <v>36061</v>
      </c>
      <c r="C35614" s="2">
        <v>41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34</v>
      </c>
      <c r="D35615" s="2" t="s">
        <v>454</v>
      </c>
      <c r="E35615" s="2"/>
      <c r="F35615" s="2"/>
      <c r="G35615" s="2"/>
      <c r="H35615" s="2"/>
    </row>
    <row r="35616" spans="2:8">
      <c r="B35616" s="2" t="s">
        <v>36063</v>
      </c>
      <c r="C35616" s="2">
        <v>33</v>
      </c>
      <c r="D35616" s="2" t="s">
        <v>454</v>
      </c>
      <c r="E35616" s="2"/>
      <c r="F35616" s="2"/>
      <c r="G35616" s="2"/>
      <c r="H35616" s="2"/>
    </row>
    <row r="35617" spans="2:8">
      <c r="B35617" s="2" t="s">
        <v>36064</v>
      </c>
      <c r="C35617" s="2">
        <v>24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27</v>
      </c>
      <c r="D35620" s="2" t="s">
        <v>454</v>
      </c>
      <c r="E35620" s="2"/>
      <c r="F35620" s="2"/>
      <c r="G35620" s="2"/>
      <c r="H35620" s="2"/>
    </row>
    <row r="35621" spans="2:8">
      <c r="B35621" s="2" t="s">
        <v>36068</v>
      </c>
      <c r="C35621" s="2">
        <v>27</v>
      </c>
      <c r="D35621" s="2" t="s">
        <v>454</v>
      </c>
      <c r="E35621" s="2"/>
      <c r="F35621" s="2"/>
      <c r="G35621" s="2"/>
      <c r="H35621" s="2"/>
    </row>
    <row r="35622" spans="2:8">
      <c r="B35622" s="2" t="s">
        <v>36069</v>
      </c>
      <c r="C35622" s="2">
        <v>25</v>
      </c>
      <c r="D35622" s="2" t="s">
        <v>454</v>
      </c>
      <c r="E35622" s="2"/>
      <c r="F35622" s="2"/>
      <c r="G35622" s="2"/>
      <c r="H35622" s="2"/>
    </row>
    <row r="35623" spans="2:8">
      <c r="B35623" s="2" t="s">
        <v>36070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24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36073</v>
      </c>
      <c r="C35626" s="2">
        <v>20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36074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25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36077</v>
      </c>
      <c r="C35630" s="2">
        <v>22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36078</v>
      </c>
      <c r="C35631" s="2">
        <v>11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16</v>
      </c>
      <c r="D35635" s="2" t="s">
        <v>454</v>
      </c>
      <c r="E35635" s="2"/>
      <c r="F35635" s="2"/>
      <c r="G35635" s="2"/>
      <c r="H35635" s="2"/>
    </row>
    <row r="35636" spans="2:8">
      <c r="B35636" s="2" t="s">
        <v>36083</v>
      </c>
      <c r="C35636" s="2">
        <v>23</v>
      </c>
      <c r="D35636" s="2" t="s">
        <v>454</v>
      </c>
      <c r="E35636" s="2"/>
      <c r="F35636" s="2"/>
      <c r="G35636" s="2"/>
      <c r="H35636" s="2"/>
    </row>
    <row r="35637" spans="2:8">
      <c r="B35637" s="2" t="s">
        <v>36084</v>
      </c>
      <c r="C35637" s="2">
        <v>12</v>
      </c>
      <c r="D35637" s="2" t="s">
        <v>454</v>
      </c>
      <c r="E35637" s="2"/>
      <c r="F35637" s="2"/>
      <c r="G35637" s="2"/>
      <c r="H35637" s="2"/>
    </row>
    <row r="35638" spans="2:8">
      <c r="B35638" s="2" t="s">
        <v>36085</v>
      </c>
      <c r="C35638" s="2">
        <v>42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32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36089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31</v>
      </c>
      <c r="D35644" s="2" t="s">
        <v>454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454</v>
      </c>
      <c r="E35645" s="2"/>
      <c r="F35645" s="2"/>
      <c r="G35645" s="2"/>
      <c r="H35645" s="2"/>
    </row>
    <row r="35646" spans="2:8">
      <c r="B35646" s="2" t="s">
        <v>36093</v>
      </c>
      <c r="C35646" s="2">
        <v>27</v>
      </c>
      <c r="D35646" s="2" t="s">
        <v>454</v>
      </c>
      <c r="E35646" s="2"/>
      <c r="F35646" s="2"/>
      <c r="G35646" s="2"/>
      <c r="H35646" s="2"/>
    </row>
    <row r="35647" spans="2:8">
      <c r="B35647" s="2" t="s">
        <v>36094</v>
      </c>
      <c r="C35647" s="2">
        <v>23</v>
      </c>
      <c r="D35647" s="2" t="s">
        <v>454</v>
      </c>
      <c r="E35647" s="2"/>
      <c r="F35647" s="2"/>
      <c r="G35647" s="2"/>
      <c r="H35647" s="2"/>
    </row>
    <row r="35648" spans="2:8">
      <c r="B35648" s="2" t="s">
        <v>36095</v>
      </c>
      <c r="C35648" s="2">
        <v>26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36096</v>
      </c>
      <c r="C35649" s="2">
        <v>46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43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46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36099</v>
      </c>
      <c r="C35652" s="2">
        <v>33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36100</v>
      </c>
      <c r="C35653" s="2">
        <v>35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36101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18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36104</v>
      </c>
      <c r="C35657" s="2">
        <v>14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15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14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36107</v>
      </c>
      <c r="C35660" s="2">
        <v>29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25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36111</v>
      </c>
      <c r="C35664" s="2">
        <v>19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36112</v>
      </c>
      <c r="C35665" s="2">
        <v>11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36113</v>
      </c>
      <c r="C35666" s="2">
        <v>26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36114</v>
      </c>
      <c r="C35667" s="2">
        <v>21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36115</v>
      </c>
      <c r="C35668" s="2">
        <v>20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36116</v>
      </c>
      <c r="C35669" s="2">
        <v>37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37</v>
      </c>
      <c r="D35671" s="2" t="s">
        <v>454</v>
      </c>
      <c r="E35671" s="2"/>
      <c r="F35671" s="2"/>
      <c r="G35671" s="2"/>
      <c r="H35671" s="2"/>
    </row>
    <row r="35672" spans="2:8">
      <c r="B35672" s="2" t="s">
        <v>36119</v>
      </c>
      <c r="C35672" s="2">
        <v>37</v>
      </c>
      <c r="D35672" s="2" t="s">
        <v>454</v>
      </c>
      <c r="E35672" s="2"/>
      <c r="F35672" s="2"/>
      <c r="G35672" s="2"/>
      <c r="H35672" s="2"/>
    </row>
    <row r="35673" spans="2:8">
      <c r="B35673" s="2" t="s">
        <v>36120</v>
      </c>
      <c r="C35673" s="2">
        <v>43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43</v>
      </c>
      <c r="D35674" s="2" t="s">
        <v>454</v>
      </c>
      <c r="E35674" s="2"/>
      <c r="F35674" s="2"/>
      <c r="G35674" s="2"/>
      <c r="H35674" s="2"/>
    </row>
    <row r="35675" spans="2:8">
      <c r="B35675" s="2" t="s">
        <v>36122</v>
      </c>
      <c r="C35675" s="2">
        <v>41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26</v>
      </c>
      <c r="D35676" s="2" t="s">
        <v>454</v>
      </c>
      <c r="E35676" s="2"/>
      <c r="F35676" s="2"/>
      <c r="G35676" s="2"/>
      <c r="H35676" s="2"/>
    </row>
    <row r="35677" spans="2:8">
      <c r="B35677" s="2" t="s">
        <v>36124</v>
      </c>
      <c r="C35677" s="2">
        <v>14</v>
      </c>
      <c r="D35677" s="2" t="s">
        <v>454</v>
      </c>
      <c r="E35677" s="2"/>
      <c r="F35677" s="2"/>
      <c r="G35677" s="2"/>
      <c r="H35677" s="2"/>
    </row>
    <row r="35678" spans="2:8">
      <c r="B35678" s="2" t="s">
        <v>36125</v>
      </c>
      <c r="C35678" s="2">
        <v>34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21</v>
      </c>
      <c r="D35679" s="2" t="s">
        <v>454</v>
      </c>
      <c r="E35679" s="2"/>
      <c r="F35679" s="2"/>
      <c r="G35679" s="2"/>
      <c r="H35679" s="2"/>
    </row>
    <row r="35680" spans="2:8">
      <c r="B35680" s="2" t="s">
        <v>36127</v>
      </c>
      <c r="C35680" s="2">
        <v>15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36128</v>
      </c>
      <c r="C35681" s="2">
        <v>14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36129</v>
      </c>
      <c r="C35682" s="2">
        <v>16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26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36132</v>
      </c>
      <c r="C35685" s="2">
        <v>39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37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36135</v>
      </c>
      <c r="C35688" s="2">
        <v>37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36136</v>
      </c>
      <c r="C35689" s="2">
        <v>36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33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36139</v>
      </c>
      <c r="C35692" s="2">
        <v>36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36140</v>
      </c>
      <c r="C35693" s="2">
        <v>37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34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20</v>
      </c>
      <c r="D35695" s="2" t="s">
        <v>454</v>
      </c>
      <c r="E35695" s="2"/>
      <c r="F35695" s="2"/>
      <c r="G35695" s="2"/>
      <c r="H35695" s="2"/>
    </row>
    <row r="35696" spans="2:8">
      <c r="B35696" s="2" t="s">
        <v>36143</v>
      </c>
      <c r="C35696" s="2">
        <v>15</v>
      </c>
      <c r="D35696" s="2" t="s">
        <v>454</v>
      </c>
      <c r="E35696" s="2"/>
      <c r="F35696" s="2"/>
      <c r="G35696" s="2"/>
      <c r="H35696" s="2"/>
    </row>
    <row r="35697" spans="2:8">
      <c r="B35697" s="2" t="s">
        <v>36144</v>
      </c>
      <c r="C35697" s="2">
        <v>16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21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30</v>
      </c>
      <c r="D35699" s="2" t="s">
        <v>454</v>
      </c>
      <c r="E35699" s="2"/>
      <c r="F35699" s="2"/>
      <c r="G35699" s="2"/>
      <c r="H35699" s="2"/>
    </row>
    <row r="35700" spans="2:8">
      <c r="B35700" s="2" t="s">
        <v>36147</v>
      </c>
      <c r="C35700" s="2">
        <v>35</v>
      </c>
      <c r="D35700" s="2" t="s">
        <v>454</v>
      </c>
      <c r="E35700" s="2"/>
      <c r="F35700" s="2"/>
      <c r="G35700" s="2"/>
      <c r="H35700" s="2"/>
    </row>
    <row r="35701" spans="2:8">
      <c r="B35701" s="2" t="s">
        <v>36148</v>
      </c>
      <c r="C35701" s="2">
        <v>25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29</v>
      </c>
      <c r="D35702" s="2" t="s">
        <v>454</v>
      </c>
      <c r="E35702" s="2"/>
      <c r="F35702" s="2"/>
      <c r="G35702" s="2"/>
      <c r="H35702" s="2"/>
    </row>
    <row r="35703" spans="2:8">
      <c r="B35703" s="2" t="s">
        <v>36150</v>
      </c>
      <c r="C35703" s="2">
        <v>32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36151</v>
      </c>
      <c r="C35704" s="2">
        <v>29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33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36154</v>
      </c>
      <c r="C35707" s="2">
        <v>34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36155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18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36158</v>
      </c>
      <c r="C35711" s="2">
        <v>15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36159</v>
      </c>
      <c r="C35712" s="2">
        <v>10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36160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33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36163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30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36166</v>
      </c>
      <c r="C35719" s="2">
        <v>30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36167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28</v>
      </c>
      <c r="D35722" s="2" t="s">
        <v>454</v>
      </c>
      <c r="E35722" s="2"/>
      <c r="F35722" s="2"/>
      <c r="G35722" s="2"/>
      <c r="H35722" s="2"/>
    </row>
    <row r="35723" spans="2:8">
      <c r="B35723" s="2" t="s">
        <v>36170</v>
      </c>
      <c r="C35723" s="2">
        <v>31</v>
      </c>
      <c r="D35723" s="2" t="s">
        <v>454</v>
      </c>
      <c r="E35723" s="2"/>
      <c r="F35723" s="2"/>
      <c r="G35723" s="2"/>
      <c r="H35723" s="2"/>
    </row>
    <row r="35724" spans="2:8">
      <c r="B35724" s="2" t="s">
        <v>36171</v>
      </c>
      <c r="C35724" s="2">
        <v>22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454</v>
      </c>
      <c r="E35725" s="2"/>
      <c r="F35725" s="2"/>
      <c r="G35725" s="2"/>
      <c r="H35725" s="2"/>
    </row>
    <row r="35726" spans="2:8">
      <c r="B35726" s="2" t="s">
        <v>36173</v>
      </c>
      <c r="C35726" s="2">
        <v>45</v>
      </c>
      <c r="D35726" s="2" t="s">
        <v>454</v>
      </c>
      <c r="E35726" s="2"/>
      <c r="F35726" s="2"/>
      <c r="G35726" s="2"/>
      <c r="H35726" s="2"/>
    </row>
    <row r="35727" spans="2:8">
      <c r="B35727" s="2" t="s">
        <v>36174</v>
      </c>
      <c r="C35727" s="2">
        <v>21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25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36177</v>
      </c>
      <c r="C35730" s="2">
        <v>26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36178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34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36181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11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12</v>
      </c>
      <c r="D35736" s="2" t="s">
        <v>454</v>
      </c>
      <c r="E35736" s="2"/>
      <c r="F35736" s="2"/>
      <c r="G35736" s="2"/>
      <c r="H35736" s="2"/>
    </row>
    <row r="35737" spans="2:8">
      <c r="B35737" s="2" t="s">
        <v>36184</v>
      </c>
      <c r="C35737" s="2">
        <v>12</v>
      </c>
      <c r="D35737" s="2" t="s">
        <v>454</v>
      </c>
      <c r="E35737" s="2"/>
      <c r="F35737" s="2"/>
      <c r="G35737" s="2"/>
      <c r="H35737" s="2"/>
    </row>
    <row r="35738" spans="2:8">
      <c r="B35738" s="2" t="s">
        <v>36185</v>
      </c>
      <c r="C35738" s="2">
        <v>12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36186</v>
      </c>
      <c r="C35739" s="2">
        <v>36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37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36189</v>
      </c>
      <c r="C35742" s="2">
        <v>37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36190</v>
      </c>
      <c r="C35743" s="2">
        <v>46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44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46</v>
      </c>
      <c r="D35745" s="2" t="s">
        <v>454</v>
      </c>
      <c r="E35745" s="2"/>
      <c r="F35745" s="2"/>
      <c r="G35745" s="2"/>
      <c r="H35745" s="2"/>
    </row>
    <row r="35746" spans="2:8">
      <c r="B35746" s="2" t="s">
        <v>36193</v>
      </c>
      <c r="C35746" s="2">
        <v>53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54</v>
      </c>
      <c r="D35747" s="2" t="s">
        <v>454</v>
      </c>
      <c r="E35747" s="2"/>
      <c r="F35747" s="2"/>
      <c r="G35747" s="2"/>
      <c r="H35747" s="2"/>
    </row>
    <row r="35748" spans="2:8">
      <c r="B35748" s="2" t="s">
        <v>36195</v>
      </c>
      <c r="C35748" s="2">
        <v>40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43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36197</v>
      </c>
      <c r="C35750" s="2">
        <v>30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30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36199</v>
      </c>
      <c r="C35752" s="2">
        <v>25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36200</v>
      </c>
      <c r="C35753" s="2">
        <v>24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36201</v>
      </c>
      <c r="C35754" s="2">
        <v>33</v>
      </c>
      <c r="D35754" s="2" t="s">
        <v>454</v>
      </c>
      <c r="E35754" s="2"/>
      <c r="F35754" s="2"/>
      <c r="G35754" s="2"/>
      <c r="H35754" s="2"/>
    </row>
    <row r="35755" spans="2:8">
      <c r="B35755" s="2" t="s">
        <v>36202</v>
      </c>
      <c r="C35755" s="2">
        <v>34</v>
      </c>
      <c r="D35755" s="2" t="s">
        <v>454</v>
      </c>
      <c r="E35755" s="2"/>
      <c r="F35755" s="2"/>
      <c r="G35755" s="2"/>
      <c r="H35755" s="2"/>
    </row>
    <row r="35756" spans="2:8">
      <c r="B35756" s="2" t="s">
        <v>36203</v>
      </c>
      <c r="C35756" s="2">
        <v>41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40</v>
      </c>
      <c r="D35758" s="2" t="s">
        <v>454</v>
      </c>
      <c r="E35758" s="2"/>
      <c r="F35758" s="2"/>
      <c r="G35758" s="2"/>
      <c r="H35758" s="2"/>
    </row>
    <row r="35759" spans="2:8">
      <c r="B35759" s="2" t="s">
        <v>36206</v>
      </c>
      <c r="C35759" s="2">
        <v>38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36207</v>
      </c>
      <c r="C35760" s="2">
        <v>39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22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36212</v>
      </c>
      <c r="C35765" s="2">
        <v>22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36213</v>
      </c>
      <c r="C35766" s="2">
        <v>20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36214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26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36217</v>
      </c>
      <c r="C35770" s="2">
        <v>31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24</v>
      </c>
      <c r="D35771" s="2" t="s">
        <v>454</v>
      </c>
      <c r="E35771" s="2"/>
      <c r="F35771" s="2"/>
      <c r="G35771" s="2"/>
      <c r="H35771" s="2"/>
    </row>
    <row r="35772" spans="2:8">
      <c r="B35772" s="2" t="s">
        <v>36219</v>
      </c>
      <c r="C35772" s="2">
        <v>18</v>
      </c>
      <c r="D35772" s="2" t="s">
        <v>454</v>
      </c>
      <c r="E35772" s="2"/>
      <c r="F35772" s="2"/>
      <c r="G35772" s="2"/>
      <c r="H35772" s="2"/>
    </row>
    <row r="35773" spans="2:8">
      <c r="B35773" s="2" t="s">
        <v>36220</v>
      </c>
      <c r="C35773" s="2">
        <v>41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28</v>
      </c>
      <c r="D35774" s="2" t="s">
        <v>454</v>
      </c>
      <c r="E35774" s="2"/>
      <c r="F35774" s="2"/>
      <c r="G35774" s="2"/>
      <c r="H35774" s="2"/>
    </row>
    <row r="35775" spans="2:8">
      <c r="B35775" s="2" t="s">
        <v>36222</v>
      </c>
      <c r="C35775" s="2">
        <v>17</v>
      </c>
      <c r="D35775" s="2" t="s">
        <v>454</v>
      </c>
      <c r="E35775" s="2"/>
      <c r="F35775" s="2"/>
      <c r="G35775" s="2"/>
      <c r="H35775" s="2"/>
    </row>
    <row r="35776" spans="2:8">
      <c r="B35776" s="2" t="s">
        <v>36223</v>
      </c>
      <c r="C35776" s="2">
        <v>14</v>
      </c>
      <c r="D35776" s="2" t="s">
        <v>454</v>
      </c>
      <c r="E35776" s="2"/>
      <c r="F35776" s="2"/>
      <c r="G35776" s="2"/>
      <c r="H35776" s="2"/>
    </row>
    <row r="35777" spans="2:8">
      <c r="B35777" s="2" t="s">
        <v>36224</v>
      </c>
      <c r="C35777" s="2">
        <v>14</v>
      </c>
      <c r="D35777" s="2" t="s">
        <v>454</v>
      </c>
      <c r="E35777" s="2"/>
      <c r="F35777" s="2"/>
      <c r="G35777" s="2"/>
      <c r="H35777" s="2"/>
    </row>
    <row r="35778" spans="2:8">
      <c r="B35778" s="2" t="s">
        <v>36225</v>
      </c>
      <c r="C35778" s="2">
        <v>41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16</v>
      </c>
      <c r="D35779" s="2" t="s">
        <v>454</v>
      </c>
      <c r="E35779" s="2"/>
      <c r="F35779" s="2"/>
      <c r="G35779" s="2"/>
      <c r="H35779" s="2"/>
    </row>
    <row r="35780" spans="2:8">
      <c r="B35780" s="2" t="s">
        <v>36227</v>
      </c>
      <c r="C35780" s="2">
        <v>36</v>
      </c>
      <c r="D35780" s="2" t="s">
        <v>454</v>
      </c>
      <c r="E35780" s="2"/>
      <c r="F35780" s="2"/>
      <c r="G35780" s="2"/>
      <c r="H35780" s="2"/>
    </row>
    <row r="35781" spans="2:8">
      <c r="B35781" s="2" t="s">
        <v>36228</v>
      </c>
      <c r="C35781" s="2">
        <v>35</v>
      </c>
      <c r="D35781" s="2" t="s">
        <v>454</v>
      </c>
      <c r="E35781" s="2"/>
      <c r="F35781" s="2"/>
      <c r="G35781" s="2"/>
      <c r="H35781" s="2"/>
    </row>
    <row r="35782" spans="2:8">
      <c r="B35782" s="2" t="s">
        <v>36229</v>
      </c>
      <c r="C35782" s="2">
        <v>28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36</v>
      </c>
      <c r="D35784" s="2" t="s">
        <v>454</v>
      </c>
      <c r="E35784" s="2"/>
      <c r="F35784" s="2"/>
      <c r="G35784" s="2"/>
      <c r="H35784" s="2"/>
    </row>
    <row r="35785" spans="2:8">
      <c r="B35785" s="2" t="s">
        <v>36232</v>
      </c>
      <c r="C35785" s="2">
        <v>41</v>
      </c>
      <c r="D35785" s="2" t="s">
        <v>454</v>
      </c>
      <c r="E35785" s="2"/>
      <c r="F35785" s="2"/>
      <c r="G35785" s="2"/>
      <c r="H35785" s="2"/>
    </row>
    <row r="35786" spans="2:8">
      <c r="B35786" s="2" t="s">
        <v>36233</v>
      </c>
      <c r="C35786" s="2">
        <v>33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35</v>
      </c>
      <c r="D35787" s="2" t="s">
        <v>454</v>
      </c>
      <c r="E35787" s="2"/>
      <c r="F35787" s="2"/>
      <c r="G35787" s="2"/>
      <c r="H35787" s="2"/>
    </row>
    <row r="35788" spans="2:8">
      <c r="B35788" s="2" t="s">
        <v>36235</v>
      </c>
      <c r="C35788" s="2">
        <v>36</v>
      </c>
      <c r="D35788" s="2" t="s">
        <v>454</v>
      </c>
      <c r="E35788" s="2"/>
      <c r="F35788" s="2"/>
      <c r="G35788" s="2"/>
      <c r="H35788" s="2"/>
    </row>
    <row r="35789" spans="2:8">
      <c r="B35789" s="2" t="s">
        <v>36236</v>
      </c>
      <c r="C35789" s="2">
        <v>19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25</v>
      </c>
      <c r="D35791" s="2" t="s">
        <v>454</v>
      </c>
      <c r="E35791" s="2"/>
      <c r="F35791" s="2"/>
      <c r="G35791" s="2"/>
      <c r="H35791" s="2"/>
    </row>
    <row r="35792" spans="2:8">
      <c r="B35792" s="2" t="s">
        <v>36239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27</v>
      </c>
      <c r="D35793" s="2" t="s">
        <v>454</v>
      </c>
      <c r="E35793" s="2"/>
      <c r="F35793" s="2"/>
      <c r="G35793" s="2"/>
      <c r="H35793" s="2"/>
    </row>
    <row r="35794" spans="2:8">
      <c r="B35794" s="2" t="s">
        <v>36241</v>
      </c>
      <c r="C35794" s="2">
        <v>17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28</v>
      </c>
      <c r="D35797" s="2" t="s">
        <v>454</v>
      </c>
      <c r="E35797" s="2"/>
      <c r="F35797" s="2"/>
      <c r="G35797" s="2"/>
      <c r="H35797" s="2"/>
    </row>
    <row r="35798" spans="2:8">
      <c r="B35798" s="2" t="s">
        <v>36245</v>
      </c>
      <c r="C35798" s="2">
        <v>32</v>
      </c>
      <c r="D35798" s="2" t="s">
        <v>454</v>
      </c>
      <c r="E35798" s="2"/>
      <c r="F35798" s="2"/>
      <c r="G35798" s="2"/>
      <c r="H35798" s="2"/>
    </row>
    <row r="35799" spans="2:8">
      <c r="B35799" s="2" t="s">
        <v>36246</v>
      </c>
      <c r="C35799" s="2">
        <v>34</v>
      </c>
      <c r="D35799" s="2" t="s">
        <v>454</v>
      </c>
      <c r="E35799" s="2"/>
      <c r="F35799" s="2"/>
      <c r="G35799" s="2"/>
      <c r="H35799" s="2"/>
    </row>
    <row r="35800" spans="2:8">
      <c r="B35800" s="2" t="s">
        <v>36247</v>
      </c>
      <c r="C35800" s="2">
        <v>43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41</v>
      </c>
      <c r="D35801" s="2" t="s">
        <v>454</v>
      </c>
      <c r="E35801" s="2"/>
      <c r="F35801" s="2"/>
      <c r="G35801" s="2"/>
      <c r="H35801" s="2"/>
    </row>
    <row r="35802" spans="2:8">
      <c r="B35802" s="2" t="s">
        <v>36249</v>
      </c>
      <c r="C35802" s="2">
        <v>39</v>
      </c>
      <c r="D35802" s="2" t="s">
        <v>454</v>
      </c>
      <c r="E35802" s="2"/>
      <c r="F35802" s="2"/>
      <c r="G35802" s="2"/>
      <c r="H35802" s="2"/>
    </row>
    <row r="35803" spans="2:8">
      <c r="B35803" s="2" t="s">
        <v>36250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29</v>
      </c>
      <c r="D35805" s="2" t="s">
        <v>454</v>
      </c>
      <c r="E35805" s="2"/>
      <c r="F35805" s="2"/>
      <c r="G35805" s="2"/>
      <c r="H35805" s="2"/>
    </row>
    <row r="35806" spans="2:8">
      <c r="B35806" s="2" t="s">
        <v>36253</v>
      </c>
      <c r="C35806" s="2">
        <v>55</v>
      </c>
      <c r="D35806" s="2" t="s">
        <v>454</v>
      </c>
      <c r="E35806" s="2"/>
      <c r="F35806" s="2"/>
      <c r="G35806" s="2"/>
      <c r="H35806" s="2"/>
    </row>
    <row r="35807" spans="2:8">
      <c r="B35807" s="2" t="s">
        <v>36254</v>
      </c>
      <c r="C35807" s="2">
        <v>53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36255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29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36258</v>
      </c>
      <c r="C35811" s="2">
        <v>25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36261</v>
      </c>
      <c r="C35814" s="2">
        <v>24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36262</v>
      </c>
      <c r="C35815" s="2">
        <v>18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36263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25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36266</v>
      </c>
      <c r="C35819" s="2">
        <v>15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15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15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36269</v>
      </c>
      <c r="C35822" s="2">
        <v>36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31</v>
      </c>
      <c r="D35825" s="2" t="s">
        <v>454</v>
      </c>
      <c r="E35825" s="2"/>
      <c r="F35825" s="2"/>
      <c r="G35825" s="2"/>
      <c r="H35825" s="2"/>
    </row>
    <row r="35826" spans="2:8">
      <c r="B35826" s="2" t="s">
        <v>36273</v>
      </c>
      <c r="C35826" s="2">
        <v>26</v>
      </c>
      <c r="D35826" s="2" t="s">
        <v>454</v>
      </c>
      <c r="E35826" s="2"/>
      <c r="F35826" s="2"/>
      <c r="G35826" s="2"/>
      <c r="H35826" s="2"/>
    </row>
    <row r="35827" spans="2:8">
      <c r="B35827" s="2" t="s">
        <v>36274</v>
      </c>
      <c r="C35827" s="2">
        <v>20</v>
      </c>
      <c r="D35827" s="2" t="s">
        <v>454</v>
      </c>
      <c r="E35827" s="2"/>
      <c r="F35827" s="2"/>
      <c r="G35827" s="2"/>
      <c r="H35827" s="2"/>
    </row>
    <row r="35828" spans="2:8">
      <c r="B35828" s="2" t="s">
        <v>36275</v>
      </c>
      <c r="C35828" s="2">
        <v>15</v>
      </c>
      <c r="D35828" s="2" t="s">
        <v>454</v>
      </c>
      <c r="E35828" s="2"/>
      <c r="F35828" s="2"/>
      <c r="G35828" s="2"/>
      <c r="H35828" s="2"/>
    </row>
    <row r="35829" spans="2:8">
      <c r="B35829" s="2" t="s">
        <v>36276</v>
      </c>
      <c r="C35829" s="2">
        <v>33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35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34</v>
      </c>
      <c r="D35831" s="2" t="s">
        <v>454</v>
      </c>
      <c r="E35831" s="2"/>
      <c r="F35831" s="2"/>
      <c r="G35831" s="2"/>
      <c r="H35831" s="2"/>
    </row>
    <row r="35832" spans="2:8">
      <c r="B35832" s="2" t="s">
        <v>36279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34</v>
      </c>
      <c r="D35834" s="2" t="s">
        <v>454</v>
      </c>
      <c r="E35834" s="2"/>
      <c r="F35834" s="2"/>
      <c r="G35834" s="2"/>
      <c r="H35834" s="2"/>
    </row>
    <row r="35835" spans="2:8">
      <c r="B35835" s="2" t="s">
        <v>36282</v>
      </c>
      <c r="C35835" s="2">
        <v>27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29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34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36285</v>
      </c>
      <c r="C35838" s="2">
        <v>35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36286</v>
      </c>
      <c r="C35839" s="2">
        <v>35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40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38</v>
      </c>
      <c r="D35841" s="2" t="s">
        <v>454</v>
      </c>
      <c r="E35841" s="2"/>
      <c r="F35841" s="2"/>
      <c r="G35841" s="2"/>
      <c r="H35841" s="2"/>
    </row>
    <row r="35842" spans="2:8">
      <c r="B35842" s="2" t="s">
        <v>36289</v>
      </c>
      <c r="C35842" s="2">
        <v>40</v>
      </c>
      <c r="D35842" s="2" t="s">
        <v>454</v>
      </c>
      <c r="E35842" s="2"/>
      <c r="F35842" s="2"/>
      <c r="G35842" s="2"/>
      <c r="H35842" s="2"/>
    </row>
    <row r="35843" spans="2:8">
      <c r="B35843" s="2" t="s">
        <v>36290</v>
      </c>
      <c r="C35843" s="2">
        <v>35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24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36293</v>
      </c>
      <c r="C35846" s="2">
        <v>19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36294</v>
      </c>
      <c r="C35847" s="2">
        <v>19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36295</v>
      </c>
      <c r="C35848" s="2">
        <v>24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36296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25</v>
      </c>
      <c r="D35851" s="2" t="s">
        <v>454</v>
      </c>
      <c r="E35851" s="2"/>
      <c r="F35851" s="2"/>
      <c r="G35851" s="2"/>
      <c r="H35851" s="2"/>
    </row>
    <row r="35852" spans="2:8">
      <c r="B35852" s="2" t="s">
        <v>36299</v>
      </c>
      <c r="C35852" s="2">
        <v>31</v>
      </c>
      <c r="D35852" s="2" t="s">
        <v>454</v>
      </c>
      <c r="E35852" s="2"/>
      <c r="F35852" s="2"/>
      <c r="G35852" s="2"/>
      <c r="H35852" s="2"/>
    </row>
    <row r="35853" spans="2:8">
      <c r="B35853" s="2" t="s">
        <v>36300</v>
      </c>
      <c r="C35853" s="2">
        <v>22</v>
      </c>
      <c r="D35853" s="2" t="s">
        <v>454</v>
      </c>
      <c r="E35853" s="2"/>
      <c r="F35853" s="2"/>
      <c r="G35853" s="2"/>
      <c r="H35853" s="2"/>
    </row>
    <row r="35854" spans="2:8">
      <c r="B35854" s="2" t="s">
        <v>36301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32</v>
      </c>
      <c r="D35856" s="2" t="s">
        <v>454</v>
      </c>
      <c r="E35856" s="2"/>
      <c r="F35856" s="2"/>
      <c r="G35856" s="2"/>
      <c r="H35856" s="2"/>
    </row>
    <row r="35857" spans="2:8">
      <c r="B35857" s="2" t="s">
        <v>36304</v>
      </c>
      <c r="C35857" s="2">
        <v>35</v>
      </c>
      <c r="D35857" s="2" t="s">
        <v>454</v>
      </c>
      <c r="E35857" s="2"/>
      <c r="F35857" s="2"/>
      <c r="G35857" s="2"/>
      <c r="H35857" s="2"/>
    </row>
    <row r="35858" spans="2:8">
      <c r="B35858" s="2" t="s">
        <v>36305</v>
      </c>
      <c r="C35858" s="2">
        <v>34</v>
      </c>
      <c r="D35858" s="2" t="s">
        <v>454</v>
      </c>
      <c r="E35858" s="2"/>
      <c r="F35858" s="2"/>
      <c r="G35858" s="2"/>
      <c r="H35858" s="2"/>
    </row>
    <row r="35859" spans="2:8">
      <c r="B35859" s="2" t="s">
        <v>36306</v>
      </c>
      <c r="C35859" s="2">
        <v>33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34</v>
      </c>
      <c r="D35861" s="2" t="s">
        <v>454</v>
      </c>
      <c r="E35861" s="2"/>
      <c r="F35861" s="2"/>
      <c r="G35861" s="2"/>
      <c r="H35861" s="2"/>
    </row>
    <row r="35862" spans="2:8">
      <c r="B35862" s="2" t="s">
        <v>36309</v>
      </c>
      <c r="C35862" s="2">
        <v>33</v>
      </c>
      <c r="D35862" s="2" t="s">
        <v>454</v>
      </c>
      <c r="E35862" s="2"/>
      <c r="F35862" s="2"/>
      <c r="G35862" s="2"/>
      <c r="H35862" s="2"/>
    </row>
    <row r="35863" spans="2:8">
      <c r="B35863" s="2" t="s">
        <v>36310</v>
      </c>
      <c r="C35863" s="2">
        <v>26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5</v>
      </c>
      <c r="D35865" s="2" t="s">
        <v>454</v>
      </c>
      <c r="E35865" s="2"/>
      <c r="F35865" s="2"/>
      <c r="G35865" s="2"/>
      <c r="H35865" s="2"/>
    </row>
    <row r="35866" spans="2:8">
      <c r="B35866" s="2" t="s">
        <v>36313</v>
      </c>
      <c r="C35866" s="2">
        <v>31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32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36315</v>
      </c>
      <c r="C35868" s="2">
        <v>33</v>
      </c>
      <c r="D35868" s="2" t="s">
        <v>454</v>
      </c>
      <c r="E35868" s="2"/>
      <c r="F35868" s="2"/>
      <c r="G35868" s="2"/>
      <c r="H35868" s="2"/>
    </row>
    <row r="35869" spans="2:8">
      <c r="B35869" s="2" t="s">
        <v>36316</v>
      </c>
      <c r="C35869" s="2">
        <v>15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15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12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22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36320</v>
      </c>
      <c r="C35873" s="2">
        <v>23</v>
      </c>
      <c r="D35873" s="2" t="s">
        <v>454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454</v>
      </c>
      <c r="E35874" s="2"/>
      <c r="F35874" s="2"/>
      <c r="G35874" s="2"/>
      <c r="H35874" s="2"/>
    </row>
    <row r="35875" spans="2:8">
      <c r="B35875" s="2" t="s">
        <v>36322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27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454</v>
      </c>
      <c r="E35877" s="2"/>
      <c r="F35877" s="2"/>
      <c r="G35877" s="2"/>
      <c r="H35877" s="2"/>
    </row>
    <row r="35878" spans="2:8">
      <c r="B35878" s="2" t="s">
        <v>36325</v>
      </c>
      <c r="C35878" s="2">
        <v>22</v>
      </c>
      <c r="D35878" s="2" t="s">
        <v>454</v>
      </c>
      <c r="E35878" s="2"/>
      <c r="F35878" s="2"/>
      <c r="G35878" s="2"/>
      <c r="H35878" s="2"/>
    </row>
    <row r="35879" spans="2:8">
      <c r="B35879" s="2" t="s">
        <v>36326</v>
      </c>
      <c r="C35879" s="2">
        <v>20</v>
      </c>
      <c r="D35879" s="2" t="s">
        <v>454</v>
      </c>
      <c r="E35879" s="2"/>
      <c r="F35879" s="2"/>
      <c r="G35879" s="2"/>
      <c r="H35879" s="2"/>
    </row>
    <row r="35880" spans="2:8">
      <c r="B35880" s="2" t="s">
        <v>36327</v>
      </c>
      <c r="C35880" s="2">
        <v>10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36328</v>
      </c>
      <c r="C35881" s="2">
        <v>24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19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36330</v>
      </c>
      <c r="C35883" s="2">
        <v>17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36331</v>
      </c>
      <c r="C35884" s="2">
        <v>15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15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36333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15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36336</v>
      </c>
      <c r="C35889" s="2">
        <v>23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36337</v>
      </c>
      <c r="C35890" s="2">
        <v>20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36338</v>
      </c>
      <c r="C35891" s="2">
        <v>18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36339</v>
      </c>
      <c r="C35892" s="2">
        <v>13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36340</v>
      </c>
      <c r="C35893" s="2">
        <v>40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42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36342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20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36345</v>
      </c>
      <c r="C35898" s="2">
        <v>19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36346</v>
      </c>
      <c r="C35899" s="2">
        <v>13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14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41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39</v>
      </c>
      <c r="D35903" s="2" t="s">
        <v>454</v>
      </c>
      <c r="E35903" s="2"/>
      <c r="F35903" s="2"/>
      <c r="G35903" s="2"/>
      <c r="H35903" s="2"/>
    </row>
    <row r="35904" spans="2:8">
      <c r="B35904" s="2" t="s">
        <v>36351</v>
      </c>
      <c r="C35904" s="2">
        <v>37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36352</v>
      </c>
      <c r="C35905" s="2">
        <v>21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22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36355</v>
      </c>
      <c r="C35908" s="2">
        <v>34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37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36357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30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36359</v>
      </c>
      <c r="C35912" s="2">
        <v>23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36360</v>
      </c>
      <c r="C35913" s="2">
        <v>36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27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36363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24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36366</v>
      </c>
      <c r="C35919" s="2">
        <v>14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36367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43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44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36370</v>
      </c>
      <c r="C35923" s="2">
        <v>45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36371</v>
      </c>
      <c r="C35924" s="2">
        <v>21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25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36374</v>
      </c>
      <c r="C35927" s="2">
        <v>28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36375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31</v>
      </c>
      <c r="D35929" s="2" t="s">
        <v>454</v>
      </c>
      <c r="E35929" s="2"/>
      <c r="F35929" s="2"/>
      <c r="G35929" s="2"/>
      <c r="H35929" s="2"/>
    </row>
    <row r="35930" spans="2:8">
      <c r="B35930" s="2" t="s">
        <v>36377</v>
      </c>
      <c r="C35930" s="2">
        <v>32</v>
      </c>
      <c r="D35930" s="2" t="s">
        <v>454</v>
      </c>
      <c r="E35930" s="2"/>
      <c r="F35930" s="2"/>
      <c r="G35930" s="2"/>
      <c r="H35930" s="2"/>
    </row>
    <row r="35931" spans="2:8">
      <c r="B35931" s="2" t="s">
        <v>36378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30</v>
      </c>
      <c r="D35932" s="2" t="s">
        <v>454</v>
      </c>
      <c r="E35932" s="2"/>
      <c r="F35932" s="2"/>
      <c r="G35932" s="2"/>
      <c r="H35932" s="2"/>
    </row>
    <row r="35933" spans="2:8">
      <c r="B35933" s="2" t="s">
        <v>36380</v>
      </c>
      <c r="C35933" s="2">
        <v>21</v>
      </c>
      <c r="D35933" s="2" t="s">
        <v>454</v>
      </c>
      <c r="E35933" s="2"/>
      <c r="F35933" s="2"/>
      <c r="G35933" s="2"/>
      <c r="H35933" s="2"/>
    </row>
    <row r="35934" spans="2:8">
      <c r="B35934" s="2" t="s">
        <v>36381</v>
      </c>
      <c r="C35934" s="2">
        <v>27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26</v>
      </c>
      <c r="D35936" s="2" t="s">
        <v>454</v>
      </c>
      <c r="E35936" s="2"/>
      <c r="F35936" s="2"/>
      <c r="G35936" s="2"/>
      <c r="H35936" s="2"/>
    </row>
    <row r="35937" spans="2:8">
      <c r="B35937" s="2" t="s">
        <v>36384</v>
      </c>
      <c r="C35937" s="2">
        <v>18</v>
      </c>
      <c r="D35937" s="2" t="s">
        <v>454</v>
      </c>
      <c r="E35937" s="2"/>
      <c r="F35937" s="2"/>
      <c r="G35937" s="2"/>
      <c r="H35937" s="2"/>
    </row>
    <row r="35938" spans="2:8">
      <c r="B35938" s="2" t="s">
        <v>36385</v>
      </c>
      <c r="C35938" s="2">
        <v>19</v>
      </c>
      <c r="D35938" s="2" t="s">
        <v>454</v>
      </c>
      <c r="E35938" s="2"/>
      <c r="F35938" s="2"/>
      <c r="G35938" s="2"/>
      <c r="H35938" s="2"/>
    </row>
    <row r="35939" spans="2:8">
      <c r="B35939" s="2" t="s">
        <v>36386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22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36389</v>
      </c>
      <c r="C35942" s="2">
        <v>12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36390</v>
      </c>
      <c r="C35943" s="2">
        <v>25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36391</v>
      </c>
      <c r="C35944" s="2">
        <v>26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36392</v>
      </c>
      <c r="C35945" s="2">
        <v>28</v>
      </c>
      <c r="D35945" s="2" t="s">
        <v>454</v>
      </c>
      <c r="E35945" s="2"/>
      <c r="F35945" s="2"/>
      <c r="G35945" s="2"/>
      <c r="H35945" s="2"/>
    </row>
    <row r="35946" spans="2:8">
      <c r="B35946" s="2" t="s">
        <v>36393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28</v>
      </c>
      <c r="D35948" s="2" t="s">
        <v>454</v>
      </c>
      <c r="E35948" s="2"/>
      <c r="F35948" s="2"/>
      <c r="G35948" s="2"/>
      <c r="H35948" s="2"/>
    </row>
    <row r="35949" spans="2:8">
      <c r="B35949" s="2" t="s">
        <v>36396</v>
      </c>
      <c r="C35949" s="2">
        <v>29</v>
      </c>
      <c r="D35949" s="2" t="s">
        <v>454</v>
      </c>
      <c r="E35949" s="2"/>
      <c r="F35949" s="2"/>
      <c r="G35949" s="2"/>
      <c r="H35949" s="2"/>
    </row>
    <row r="35950" spans="2:8">
      <c r="B35950" s="2" t="s">
        <v>36397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28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36400</v>
      </c>
      <c r="C35953" s="2">
        <v>27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29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32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36404</v>
      </c>
      <c r="C35957" s="2">
        <v>29</v>
      </c>
      <c r="D35957" s="2" t="s">
        <v>454</v>
      </c>
      <c r="E35957" s="2"/>
      <c r="F35957" s="2"/>
      <c r="G35957" s="2"/>
      <c r="H35957" s="2"/>
    </row>
    <row r="35958" spans="2:8">
      <c r="B35958" s="2" t="s">
        <v>36405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31</v>
      </c>
      <c r="D35959" s="2" t="s">
        <v>454</v>
      </c>
      <c r="E35959" s="2"/>
      <c r="F35959" s="2"/>
      <c r="G35959" s="2"/>
      <c r="H35959" s="2"/>
    </row>
    <row r="35960" spans="2:8">
      <c r="B35960" s="2" t="s">
        <v>36407</v>
      </c>
      <c r="C35960" s="2">
        <v>32</v>
      </c>
      <c r="D35960" s="2" t="s">
        <v>454</v>
      </c>
      <c r="E35960" s="2"/>
      <c r="F35960" s="2"/>
      <c r="G35960" s="2"/>
      <c r="H35960" s="2"/>
    </row>
    <row r="35961" spans="2:8">
      <c r="B35961" s="2" t="s">
        <v>36408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34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36411</v>
      </c>
      <c r="C35964" s="2">
        <v>35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28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36414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24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36416</v>
      </c>
      <c r="C35969" s="2">
        <v>29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36417</v>
      </c>
      <c r="C35970" s="2">
        <v>31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36418</v>
      </c>
      <c r="C35971" s="2">
        <v>37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26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36421</v>
      </c>
      <c r="C35974" s="2">
        <v>18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36422</v>
      </c>
      <c r="C35975" s="2">
        <v>16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25</v>
      </c>
      <c r="D35978" s="2" t="s">
        <v>454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454</v>
      </c>
      <c r="E35979" s="2"/>
      <c r="F35979" s="2"/>
      <c r="G35979" s="2"/>
      <c r="H35979" s="2"/>
    </row>
    <row r="35980" spans="2:8">
      <c r="B35980" s="2" t="s">
        <v>36427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16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36429</v>
      </c>
      <c r="C35982" s="2">
        <v>15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36430</v>
      </c>
      <c r="C35983" s="2">
        <v>10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36431</v>
      </c>
      <c r="C35984" s="2">
        <v>8</v>
      </c>
      <c r="D35984" s="2" t="s">
        <v>454</v>
      </c>
      <c r="E35984" s="2"/>
      <c r="F35984" s="2"/>
      <c r="G35984" s="2"/>
      <c r="H35984" s="2"/>
    </row>
    <row r="35985" spans="2:8">
      <c r="B35985" s="2" t="s">
        <v>36432</v>
      </c>
      <c r="C35985" s="2">
        <v>13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14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16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19</v>
      </c>
      <c r="D35988" s="2" t="s">
        <v>454</v>
      </c>
      <c r="E35988" s="2"/>
      <c r="F35988" s="2"/>
      <c r="G35988" s="2"/>
      <c r="H35988" s="2"/>
    </row>
    <row r="35989" spans="2:8">
      <c r="B35989" s="2" t="s">
        <v>36436</v>
      </c>
      <c r="C35989" s="2">
        <v>22</v>
      </c>
      <c r="D35989" s="2" t="s">
        <v>454</v>
      </c>
      <c r="E35989" s="2"/>
      <c r="F35989" s="2"/>
      <c r="G35989" s="2"/>
      <c r="H35989" s="2"/>
    </row>
    <row r="35990" spans="2:8">
      <c r="B35990" s="2" t="s">
        <v>36437</v>
      </c>
      <c r="C35990" s="2">
        <v>15</v>
      </c>
      <c r="D35990" s="2" t="s">
        <v>454</v>
      </c>
      <c r="E35990" s="2"/>
      <c r="F35990" s="2"/>
      <c r="G35990" s="2"/>
      <c r="H35990" s="2"/>
    </row>
    <row r="35991" spans="2:8">
      <c r="B35991" s="2" t="s">
        <v>36438</v>
      </c>
      <c r="C35991" s="2">
        <v>16</v>
      </c>
      <c r="D35991" s="2" t="s">
        <v>454</v>
      </c>
      <c r="E35991" s="2"/>
      <c r="F35991" s="2"/>
      <c r="G35991" s="2"/>
      <c r="H35991" s="2"/>
    </row>
    <row r="35992" spans="2:8">
      <c r="B35992" s="2" t="s">
        <v>36439</v>
      </c>
      <c r="C35992" s="2">
        <v>13</v>
      </c>
      <c r="D35992" s="2" t="s">
        <v>454</v>
      </c>
      <c r="E35992" s="2"/>
      <c r="F35992" s="2"/>
      <c r="G35992" s="2"/>
      <c r="H35992" s="2"/>
    </row>
    <row r="35993" spans="2:8">
      <c r="B35993" s="2" t="s">
        <v>36440</v>
      </c>
      <c r="C35993" s="2">
        <v>8</v>
      </c>
      <c r="D35993" s="2" t="s">
        <v>454</v>
      </c>
      <c r="E35993" s="2"/>
      <c r="F35993" s="2"/>
      <c r="G35993" s="2"/>
      <c r="H35993" s="2"/>
    </row>
    <row r="35994" spans="2:8">
      <c r="B35994" s="2" t="s">
        <v>36441</v>
      </c>
      <c r="C35994" s="2">
        <v>18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19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19</v>
      </c>
      <c r="D35998" s="2" t="s">
        <v>454</v>
      </c>
      <c r="E35998" s="2"/>
      <c r="F35998" s="2"/>
      <c r="G35998" s="2"/>
      <c r="H35998" s="2"/>
    </row>
    <row r="35999" spans="2:8">
      <c r="B35999" s="2" t="s">
        <v>36446</v>
      </c>
      <c r="C35999" s="2">
        <v>24</v>
      </c>
      <c r="D35999" s="2" t="s">
        <v>454</v>
      </c>
      <c r="E35999" s="2"/>
      <c r="F35999" s="2"/>
      <c r="G35999" s="2"/>
      <c r="H35999" s="2"/>
    </row>
    <row r="36000" spans="2:8">
      <c r="B36000" s="2" t="s">
        <v>36447</v>
      </c>
      <c r="C36000" s="2">
        <v>13</v>
      </c>
      <c r="D36000" s="2" t="s">
        <v>454</v>
      </c>
      <c r="E36000" s="2"/>
      <c r="F36000" s="2"/>
      <c r="G36000" s="2"/>
      <c r="H36000" s="2"/>
    </row>
    <row r="36001" spans="2:8">
      <c r="B36001" s="2" t="s">
        <v>36448</v>
      </c>
      <c r="C36001" s="2">
        <v>8</v>
      </c>
      <c r="D36001" s="2" t="s">
        <v>454</v>
      </c>
      <c r="E36001" s="2"/>
      <c r="F36001" s="2"/>
      <c r="G36001" s="2"/>
      <c r="H36001" s="2"/>
    </row>
    <row r="36002" spans="2:8">
      <c r="B36002" s="2" t="s">
        <v>36449</v>
      </c>
      <c r="C36002" s="2">
        <v>13</v>
      </c>
      <c r="D36002" s="2" t="s">
        <v>454</v>
      </c>
      <c r="E36002" s="2"/>
      <c r="F36002" s="2"/>
      <c r="G36002" s="2"/>
      <c r="H36002" s="2"/>
    </row>
    <row r="36003" spans="2:8">
      <c r="B36003" s="2" t="s">
        <v>36450</v>
      </c>
      <c r="C36003" s="2">
        <v>35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37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33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36454</v>
      </c>
      <c r="C36007" s="2">
        <v>31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36455</v>
      </c>
      <c r="C36008" s="2">
        <v>33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36456</v>
      </c>
      <c r="C36009" s="2">
        <v>37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10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23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17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36461</v>
      </c>
      <c r="C36014" s="2">
        <v>19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36462</v>
      </c>
      <c r="C36015" s="2">
        <v>29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36463</v>
      </c>
      <c r="C36016" s="2">
        <v>25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36464</v>
      </c>
      <c r="C36017" s="2">
        <v>23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29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36467</v>
      </c>
      <c r="C36020" s="2">
        <v>32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36468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26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36471</v>
      </c>
      <c r="C36024" s="2">
        <v>21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36472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37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36474</v>
      </c>
      <c r="C36027" s="2">
        <v>39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40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43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36477</v>
      </c>
      <c r="C36030" s="2">
        <v>44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36478</v>
      </c>
      <c r="C36031" s="2">
        <v>12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12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27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36483</v>
      </c>
      <c r="C36036" s="2">
        <v>24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36484</v>
      </c>
      <c r="C36037" s="2">
        <v>39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38</v>
      </c>
      <c r="D36039" s="2" t="s">
        <v>454</v>
      </c>
      <c r="E36039" s="2"/>
      <c r="F36039" s="2"/>
      <c r="G36039" s="2"/>
      <c r="H36039" s="2"/>
    </row>
    <row r="36040" spans="2:8">
      <c r="B36040" s="2" t="s">
        <v>36487</v>
      </c>
      <c r="C36040" s="2">
        <v>39</v>
      </c>
      <c r="D36040" s="2" t="s">
        <v>454</v>
      </c>
      <c r="E36040" s="2"/>
      <c r="F36040" s="2"/>
      <c r="G36040" s="2"/>
      <c r="H36040" s="2"/>
    </row>
    <row r="36041" spans="2:8">
      <c r="B36041" s="2" t="s">
        <v>36488</v>
      </c>
      <c r="C36041" s="2">
        <v>30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34</v>
      </c>
      <c r="D36042" s="2" t="s">
        <v>454</v>
      </c>
      <c r="E36042" s="2"/>
      <c r="F36042" s="2"/>
      <c r="G36042" s="2"/>
      <c r="H36042" s="2"/>
    </row>
    <row r="36043" spans="2:8">
      <c r="B36043" s="2" t="s">
        <v>36490</v>
      </c>
      <c r="C36043" s="2">
        <v>36</v>
      </c>
      <c r="D36043" s="2" t="s">
        <v>454</v>
      </c>
      <c r="E36043" s="2"/>
      <c r="F36043" s="2"/>
      <c r="G36043" s="2"/>
      <c r="H36043" s="2"/>
    </row>
    <row r="36044" spans="2:8">
      <c r="B36044" s="2" t="s">
        <v>36491</v>
      </c>
      <c r="C36044" s="2">
        <v>47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28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36493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30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36496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21</v>
      </c>
      <c r="D36050" s="2" t="s">
        <v>454</v>
      </c>
      <c r="E36050" s="2"/>
      <c r="F36050" s="2"/>
      <c r="G36050" s="2"/>
      <c r="H36050" s="2"/>
    </row>
    <row r="36051" spans="2:8">
      <c r="B36051" s="2" t="s">
        <v>36498</v>
      </c>
      <c r="C36051" s="2">
        <v>18</v>
      </c>
      <c r="D36051" s="2" t="s">
        <v>454</v>
      </c>
      <c r="E36051" s="2"/>
      <c r="F36051" s="2"/>
      <c r="G36051" s="2"/>
      <c r="H36051" s="2"/>
    </row>
    <row r="36052" spans="2:8">
      <c r="B36052" s="2" t="s">
        <v>36499</v>
      </c>
      <c r="C36052" s="2">
        <v>14</v>
      </c>
      <c r="D36052" s="2" t="s">
        <v>454</v>
      </c>
      <c r="E36052" s="2"/>
      <c r="F36052" s="2"/>
      <c r="G36052" s="2"/>
      <c r="H36052" s="2"/>
    </row>
    <row r="36053" spans="2:8">
      <c r="B36053" s="2" t="s">
        <v>36500</v>
      </c>
      <c r="C36053" s="2">
        <v>38</v>
      </c>
      <c r="D36053" s="2" t="s">
        <v>454</v>
      </c>
      <c r="E36053" s="2"/>
      <c r="F36053" s="2"/>
      <c r="G36053" s="2"/>
      <c r="H36053" s="2"/>
    </row>
    <row r="36054" spans="2:8">
      <c r="B36054" s="2" t="s">
        <v>36501</v>
      </c>
      <c r="C36054" s="2">
        <v>17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17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17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16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36505</v>
      </c>
      <c r="C36058" s="2">
        <v>16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36506</v>
      </c>
      <c r="C36059" s="2">
        <v>15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18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25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36511</v>
      </c>
      <c r="C36064" s="2">
        <v>25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36512</v>
      </c>
      <c r="C36065" s="2">
        <v>22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36513</v>
      </c>
      <c r="C36066" s="2">
        <v>49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44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35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36516</v>
      </c>
      <c r="C36069" s="2">
        <v>22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36517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20</v>
      </c>
      <c r="D36071" s="2" t="s">
        <v>454</v>
      </c>
      <c r="E36071" s="2"/>
      <c r="F36071" s="2"/>
      <c r="G36071" s="2"/>
      <c r="H36071" s="2"/>
    </row>
    <row r="36072" spans="2:8">
      <c r="B36072" s="2" t="s">
        <v>36519</v>
      </c>
      <c r="C36072" s="2">
        <v>15</v>
      </c>
      <c r="D36072" s="2" t="s">
        <v>454</v>
      </c>
      <c r="E36072" s="2"/>
      <c r="F36072" s="2"/>
      <c r="G36072" s="2"/>
      <c r="H36072" s="2"/>
    </row>
    <row r="36073" spans="2:8">
      <c r="B36073" s="2" t="s">
        <v>36520</v>
      </c>
      <c r="C36073" s="2">
        <v>39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26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36523</v>
      </c>
      <c r="C36076" s="2">
        <v>20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36524</v>
      </c>
      <c r="C36077" s="2">
        <v>14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36525</v>
      </c>
      <c r="C36078" s="2">
        <v>31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15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36528</v>
      </c>
      <c r="C36081" s="2">
        <v>25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36529</v>
      </c>
      <c r="C36082" s="2">
        <v>29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36530</v>
      </c>
      <c r="C36083" s="2">
        <v>29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30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36532</v>
      </c>
      <c r="C36085" s="2">
        <v>30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36533</v>
      </c>
      <c r="C36086" s="2">
        <v>33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36534</v>
      </c>
      <c r="C36087" s="2">
        <v>31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36535</v>
      </c>
      <c r="C36088" s="2">
        <v>40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36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36538</v>
      </c>
      <c r="C36091" s="2">
        <v>36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36539</v>
      </c>
      <c r="C36092" s="2">
        <v>29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31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36541</v>
      </c>
      <c r="C36094" s="2">
        <v>24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36542</v>
      </c>
      <c r="C36095" s="2">
        <v>15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15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16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17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36546</v>
      </c>
      <c r="C36099" s="2">
        <v>20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36547</v>
      </c>
      <c r="C36100" s="2">
        <v>23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36548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26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36550</v>
      </c>
      <c r="C36103" s="2">
        <v>26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36551</v>
      </c>
      <c r="C36104" s="2">
        <v>26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29</v>
      </c>
      <c r="D36107" s="2" t="s">
        <v>454</v>
      </c>
      <c r="E36107" s="2"/>
      <c r="F36107" s="2"/>
      <c r="G36107" s="2"/>
      <c r="H36107" s="2"/>
    </row>
    <row r="36108" spans="2:8">
      <c r="B36108" s="2" t="s">
        <v>36555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25</v>
      </c>
      <c r="D36111" s="2" t="s">
        <v>454</v>
      </c>
      <c r="E36111" s="2"/>
      <c r="F36111" s="2"/>
      <c r="G36111" s="2"/>
      <c r="H36111" s="2"/>
    </row>
    <row r="36112" spans="2:8">
      <c r="B36112" s="2" t="s">
        <v>36559</v>
      </c>
      <c r="C36112" s="2">
        <v>20</v>
      </c>
      <c r="D36112" s="2" t="s">
        <v>454</v>
      </c>
      <c r="E36112" s="2"/>
      <c r="F36112" s="2"/>
      <c r="G36112" s="2"/>
      <c r="H36112" s="2"/>
    </row>
    <row r="36113" spans="2:8">
      <c r="B36113" s="2" t="s">
        <v>36560</v>
      </c>
      <c r="C36113" s="2">
        <v>32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454</v>
      </c>
      <c r="E36114" s="2"/>
      <c r="F36114" s="2"/>
      <c r="G36114" s="2"/>
      <c r="H36114" s="2"/>
    </row>
    <row r="36115" spans="2:8">
      <c r="B36115" s="2" t="s">
        <v>36562</v>
      </c>
      <c r="C36115" s="2">
        <v>32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36563</v>
      </c>
      <c r="C36116" s="2">
        <v>34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36564</v>
      </c>
      <c r="C36117" s="2">
        <v>35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36565</v>
      </c>
      <c r="C36118" s="2">
        <v>37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36566</v>
      </c>
      <c r="C36119" s="2">
        <v>39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36567</v>
      </c>
      <c r="C36120" s="2">
        <v>12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15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36569</v>
      </c>
      <c r="C36122" s="2">
        <v>21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36570</v>
      </c>
      <c r="C36123" s="2">
        <v>22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36571</v>
      </c>
      <c r="C36124" s="2">
        <v>22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36572</v>
      </c>
      <c r="C36125" s="2">
        <v>28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30</v>
      </c>
      <c r="D36126" s="2" t="s">
        <v>454</v>
      </c>
      <c r="E36126" s="2"/>
      <c r="F36126" s="2"/>
      <c r="G36126" s="2"/>
      <c r="H36126" s="2"/>
    </row>
    <row r="36127" spans="2:8">
      <c r="B36127" s="2" t="s">
        <v>36574</v>
      </c>
      <c r="C36127" s="2">
        <v>30</v>
      </c>
      <c r="D36127" s="2" t="s">
        <v>454</v>
      </c>
      <c r="E36127" s="2"/>
      <c r="F36127" s="2"/>
      <c r="G36127" s="2"/>
      <c r="H36127" s="2"/>
    </row>
    <row r="36128" spans="2:8">
      <c r="B36128" s="2" t="s">
        <v>36575</v>
      </c>
      <c r="C36128" s="2">
        <v>37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37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36578</v>
      </c>
      <c r="C36131" s="2">
        <v>36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36579</v>
      </c>
      <c r="C36132" s="2">
        <v>34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32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36582</v>
      </c>
      <c r="C36135" s="2">
        <v>31</v>
      </c>
      <c r="D36135" s="2" t="s">
        <v>454</v>
      </c>
      <c r="E36135" s="2"/>
      <c r="F36135" s="2"/>
      <c r="G36135" s="2"/>
      <c r="H36135" s="2"/>
    </row>
    <row r="36136" spans="2:8">
      <c r="B36136" s="2" t="s">
        <v>36583</v>
      </c>
      <c r="C36136" s="2">
        <v>34</v>
      </c>
      <c r="D36136" s="2" t="s">
        <v>454</v>
      </c>
      <c r="E36136" s="2"/>
      <c r="F36136" s="2"/>
      <c r="G36136" s="2"/>
      <c r="H36136" s="2"/>
    </row>
    <row r="36137" spans="2:8">
      <c r="B36137" s="2" t="s">
        <v>36584</v>
      </c>
      <c r="C36137" s="2">
        <v>33</v>
      </c>
      <c r="D36137" s="2" t="s">
        <v>454</v>
      </c>
      <c r="E36137" s="2"/>
      <c r="F36137" s="2"/>
      <c r="G36137" s="2"/>
      <c r="H36137" s="2"/>
    </row>
    <row r="36138" spans="2:8">
      <c r="B36138" s="2" t="s">
        <v>36585</v>
      </c>
      <c r="C36138" s="2">
        <v>18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454</v>
      </c>
      <c r="E36140" s="2"/>
      <c r="F36140" s="2"/>
      <c r="G36140" s="2"/>
      <c r="H36140" s="2"/>
    </row>
    <row r="36141" spans="2:8">
      <c r="B36141" s="2" t="s">
        <v>36588</v>
      </c>
      <c r="C36141" s="2">
        <v>28</v>
      </c>
      <c r="D36141" s="2" t="s">
        <v>454</v>
      </c>
      <c r="E36141" s="2"/>
      <c r="F36141" s="2"/>
      <c r="G36141" s="2"/>
      <c r="H36141" s="2"/>
    </row>
    <row r="36142" spans="2:8">
      <c r="B36142" s="2" t="s">
        <v>36589</v>
      </c>
      <c r="C36142" s="2">
        <v>11</v>
      </c>
      <c r="D36142" s="2" t="s">
        <v>454</v>
      </c>
      <c r="E36142" s="2"/>
      <c r="F36142" s="2"/>
      <c r="G36142" s="2"/>
      <c r="H36142" s="2"/>
    </row>
    <row r="36143" spans="2:8">
      <c r="B36143" s="2" t="s">
        <v>36590</v>
      </c>
      <c r="C36143" s="2">
        <v>12</v>
      </c>
      <c r="D36143" s="2" t="s">
        <v>454</v>
      </c>
      <c r="E36143" s="2"/>
      <c r="F36143" s="2"/>
      <c r="G36143" s="2"/>
      <c r="H36143" s="2"/>
    </row>
    <row r="36144" spans="2:8">
      <c r="B36144" s="2" t="s">
        <v>36591</v>
      </c>
      <c r="C36144" s="2">
        <v>39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36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36593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29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36596</v>
      </c>
      <c r="C36149" s="2">
        <v>13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13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19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22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36600</v>
      </c>
      <c r="C36153" s="2">
        <v>18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36601</v>
      </c>
      <c r="C36154" s="2">
        <v>19</v>
      </c>
      <c r="D36154" s="2" t="s">
        <v>454</v>
      </c>
      <c r="E36154" s="2"/>
      <c r="F36154" s="2"/>
      <c r="G36154" s="2"/>
      <c r="H36154" s="2"/>
    </row>
    <row r="36155" spans="2:8">
      <c r="B36155" s="2" t="s">
        <v>36602</v>
      </c>
      <c r="C36155" s="2">
        <v>19</v>
      </c>
      <c r="D36155" s="2" t="s">
        <v>454</v>
      </c>
      <c r="E36155" s="2"/>
      <c r="F36155" s="2"/>
      <c r="G36155" s="2"/>
      <c r="H36155" s="2"/>
    </row>
    <row r="36156" spans="2:8">
      <c r="B36156" s="2" t="s">
        <v>36603</v>
      </c>
      <c r="C36156" s="2">
        <v>34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34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34</v>
      </c>
      <c r="D36160" s="2" t="s">
        <v>454</v>
      </c>
      <c r="E36160" s="2"/>
      <c r="F36160" s="2"/>
      <c r="G36160" s="2"/>
      <c r="H36160" s="2"/>
    </row>
    <row r="36161" spans="2:8">
      <c r="B36161" s="2" t="s">
        <v>36608</v>
      </c>
      <c r="C36161" s="2">
        <v>25</v>
      </c>
      <c r="D36161" s="2" t="s">
        <v>454</v>
      </c>
      <c r="E36161" s="2"/>
      <c r="F36161" s="2"/>
      <c r="G36161" s="2"/>
      <c r="H36161" s="2"/>
    </row>
    <row r="36162" spans="2:8">
      <c r="B36162" s="2" t="s">
        <v>36609</v>
      </c>
      <c r="C36162" s="2">
        <v>16</v>
      </c>
      <c r="D36162" s="2" t="s">
        <v>454</v>
      </c>
      <c r="E36162" s="2"/>
      <c r="F36162" s="2"/>
      <c r="G36162" s="2"/>
      <c r="H36162" s="2"/>
    </row>
    <row r="36163" spans="2:8">
      <c r="B36163" s="2" t="s">
        <v>36610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34</v>
      </c>
      <c r="D36164" s="2" t="s">
        <v>454</v>
      </c>
      <c r="E36164" s="2"/>
      <c r="F36164" s="2"/>
      <c r="G36164" s="2"/>
      <c r="H36164" s="2"/>
    </row>
    <row r="36165" spans="2:8">
      <c r="B36165" s="2" t="s">
        <v>36612</v>
      </c>
      <c r="C36165" s="2">
        <v>33</v>
      </c>
      <c r="D36165" s="2" t="s">
        <v>454</v>
      </c>
      <c r="E36165" s="2"/>
      <c r="F36165" s="2"/>
      <c r="G36165" s="2"/>
      <c r="H36165" s="2"/>
    </row>
    <row r="36166" spans="2:8">
      <c r="B36166" s="2" t="s">
        <v>36613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22</v>
      </c>
      <c r="D36167" s="2" t="s">
        <v>454</v>
      </c>
      <c r="E36167" s="2"/>
      <c r="F36167" s="2"/>
      <c r="G36167" s="2"/>
      <c r="H36167" s="2"/>
    </row>
    <row r="36168" spans="2:8">
      <c r="B36168" s="2" t="s">
        <v>36615</v>
      </c>
      <c r="C36168" s="2">
        <v>21</v>
      </c>
      <c r="D36168" s="2" t="s">
        <v>454</v>
      </c>
      <c r="E36168" s="2"/>
      <c r="F36168" s="2"/>
      <c r="G36168" s="2"/>
      <c r="H36168" s="2"/>
    </row>
    <row r="36169" spans="2:8">
      <c r="B36169" s="2" t="s">
        <v>36616</v>
      </c>
      <c r="C36169" s="2">
        <v>23</v>
      </c>
      <c r="D36169" s="2" t="s">
        <v>454</v>
      </c>
      <c r="E36169" s="2"/>
      <c r="F36169" s="2"/>
      <c r="G36169" s="2"/>
      <c r="H36169" s="2"/>
    </row>
    <row r="36170" spans="2:8">
      <c r="B36170" s="2" t="s">
        <v>36617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28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36620</v>
      </c>
      <c r="C36173" s="2">
        <v>35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35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36622</v>
      </c>
      <c r="C36175" s="2">
        <v>40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38</v>
      </c>
      <c r="D36176" s="2" t="s">
        <v>454</v>
      </c>
      <c r="E36176" s="2"/>
      <c r="F36176" s="2"/>
      <c r="G36176" s="2"/>
      <c r="H36176" s="2"/>
    </row>
    <row r="36177" spans="2:8">
      <c r="B36177" s="2" t="s">
        <v>36624</v>
      </c>
      <c r="C36177" s="2">
        <v>17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29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36628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28</v>
      </c>
      <c r="D36182" s="2" t="s">
        <v>454</v>
      </c>
      <c r="E36182" s="2"/>
      <c r="F36182" s="2"/>
      <c r="G36182" s="2"/>
      <c r="H36182" s="2"/>
    </row>
    <row r="36183" spans="2:8">
      <c r="B36183" s="2" t="s">
        <v>36630</v>
      </c>
      <c r="C36183" s="2">
        <v>32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37</v>
      </c>
      <c r="D36184" s="2" t="s">
        <v>454</v>
      </c>
      <c r="E36184" s="2"/>
      <c r="F36184" s="2"/>
      <c r="G36184" s="2"/>
      <c r="H36184" s="2"/>
    </row>
    <row r="36185" spans="2:8">
      <c r="B36185" s="2" t="s">
        <v>36632</v>
      </c>
      <c r="C36185" s="2">
        <v>36</v>
      </c>
      <c r="D36185" s="2" t="s">
        <v>454</v>
      </c>
      <c r="E36185" s="2"/>
      <c r="F36185" s="2"/>
      <c r="G36185" s="2"/>
      <c r="H36185" s="2"/>
    </row>
    <row r="36186" spans="2:8">
      <c r="B36186" s="2" t="s">
        <v>36633</v>
      </c>
      <c r="C36186" s="2">
        <v>39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33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36636</v>
      </c>
      <c r="C36189" s="2">
        <v>31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36637</v>
      </c>
      <c r="C36190" s="2">
        <v>9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36638</v>
      </c>
      <c r="C36191" s="2">
        <v>9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36639</v>
      </c>
      <c r="C36192" s="2">
        <v>9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36640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24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36644</v>
      </c>
      <c r="C36197" s="2">
        <v>29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36645</v>
      </c>
      <c r="C36198" s="2">
        <v>35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36646</v>
      </c>
      <c r="C36199" s="2">
        <v>35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36647</v>
      </c>
      <c r="C36200" s="2">
        <v>34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36648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30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36651</v>
      </c>
      <c r="C36204" s="2">
        <v>34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36652</v>
      </c>
      <c r="C36205" s="2">
        <v>20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30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36655</v>
      </c>
      <c r="C36208" s="2">
        <v>29</v>
      </c>
      <c r="D36208" s="2" t="s">
        <v>454</v>
      </c>
      <c r="E36208" s="2"/>
      <c r="F36208" s="2"/>
      <c r="G36208" s="2"/>
      <c r="H36208" s="2"/>
    </row>
    <row r="36209" spans="2:8">
      <c r="B36209" s="2" t="s">
        <v>36656</v>
      </c>
      <c r="C36209" s="2">
        <v>41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40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40</v>
      </c>
      <c r="D36211" s="2" t="s">
        <v>454</v>
      </c>
      <c r="E36211" s="2"/>
      <c r="F36211" s="2"/>
      <c r="G36211" s="2"/>
      <c r="H36211" s="2"/>
    </row>
    <row r="36212" spans="2:8">
      <c r="B36212" s="2" t="s">
        <v>36659</v>
      </c>
      <c r="C36212" s="2">
        <v>53</v>
      </c>
      <c r="D36212" s="2" t="s">
        <v>454</v>
      </c>
      <c r="E36212" s="2"/>
      <c r="F36212" s="2"/>
      <c r="G36212" s="2"/>
      <c r="H36212" s="2"/>
    </row>
    <row r="36213" spans="2:8">
      <c r="B36213" s="2" t="s">
        <v>36660</v>
      </c>
      <c r="C36213" s="2">
        <v>14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16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16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16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36664</v>
      </c>
      <c r="C36217" s="2">
        <v>17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36665</v>
      </c>
      <c r="C36218" s="2">
        <v>17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36666</v>
      </c>
      <c r="C36219" s="2">
        <v>23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25</v>
      </c>
      <c r="D36220" s="2" t="s">
        <v>454</v>
      </c>
      <c r="E36220" s="2"/>
      <c r="F36220" s="2"/>
      <c r="G36220" s="2"/>
      <c r="H36220" s="2"/>
    </row>
    <row r="36221" spans="2:8">
      <c r="B36221" s="2" t="s">
        <v>36668</v>
      </c>
      <c r="C36221" s="2">
        <v>26</v>
      </c>
      <c r="D36221" s="2" t="s">
        <v>454</v>
      </c>
      <c r="E36221" s="2"/>
      <c r="F36221" s="2"/>
      <c r="G36221" s="2"/>
      <c r="H36221" s="2"/>
    </row>
    <row r="36222" spans="2:8">
      <c r="B36222" s="2" t="s">
        <v>36669</v>
      </c>
      <c r="C36222" s="2">
        <v>15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30</v>
      </c>
      <c r="D36224" s="2" t="s">
        <v>454</v>
      </c>
      <c r="E36224" s="2"/>
      <c r="F36224" s="2"/>
      <c r="G36224" s="2"/>
      <c r="H36224" s="2"/>
    </row>
    <row r="36225" spans="2:8">
      <c r="B36225" s="2" t="s">
        <v>36672</v>
      </c>
      <c r="C36225" s="2">
        <v>33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36673</v>
      </c>
      <c r="C36226" s="2">
        <v>34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36675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13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17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18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36679</v>
      </c>
      <c r="C36232" s="2">
        <v>21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36680</v>
      </c>
      <c r="C36233" s="2">
        <v>20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18</v>
      </c>
      <c r="D36236" s="2" t="s">
        <v>454</v>
      </c>
      <c r="E36236" s="2"/>
      <c r="F36236" s="2"/>
      <c r="G36236" s="2"/>
      <c r="H36236" s="2"/>
    </row>
    <row r="36237" spans="2:8">
      <c r="B36237" s="2" t="s">
        <v>36684</v>
      </c>
      <c r="C36237" s="2">
        <v>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19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30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36688</v>
      </c>
      <c r="C36241" s="2">
        <v>31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36689</v>
      </c>
      <c r="C36242" s="2">
        <v>28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26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36691</v>
      </c>
      <c r="C36244" s="2">
        <v>18</v>
      </c>
      <c r="D36244" s="2" t="s">
        <v>454</v>
      </c>
      <c r="E36244" s="2"/>
      <c r="F36244" s="2"/>
      <c r="G36244" s="2"/>
      <c r="H36244" s="2"/>
    </row>
    <row r="36245" spans="2:8">
      <c r="B36245" s="2" t="s">
        <v>36692</v>
      </c>
      <c r="C36245" s="2">
        <v>12</v>
      </c>
      <c r="D36245" s="2" t="s">
        <v>454</v>
      </c>
      <c r="E36245" s="2"/>
      <c r="F36245" s="2"/>
      <c r="G36245" s="2"/>
      <c r="H36245" s="2"/>
    </row>
    <row r="36246" spans="2:8">
      <c r="B36246" s="2" t="s">
        <v>36693</v>
      </c>
      <c r="C36246" s="2">
        <v>15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34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36696</v>
      </c>
      <c r="C36249" s="2">
        <v>33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36697</v>
      </c>
      <c r="C36250" s="2">
        <v>34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30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28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36701</v>
      </c>
      <c r="C36254" s="2">
        <v>27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36702</v>
      </c>
      <c r="C36255" s="2">
        <v>31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36703</v>
      </c>
      <c r="C36256" s="2">
        <v>17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36706</v>
      </c>
      <c r="C36259" s="2">
        <v>19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25</v>
      </c>
      <c r="D36261" s="2" t="s">
        <v>454</v>
      </c>
      <c r="E36261" s="2"/>
      <c r="F36261" s="2"/>
      <c r="G36261" s="2"/>
      <c r="H36261" s="2"/>
    </row>
    <row r="36262" spans="2:8">
      <c r="B36262" s="2" t="s">
        <v>36709</v>
      </c>
      <c r="C36262" s="2">
        <v>16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28</v>
      </c>
      <c r="D36265" s="2" t="s">
        <v>454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454</v>
      </c>
      <c r="E36266" s="2"/>
      <c r="F36266" s="2"/>
      <c r="G36266" s="2"/>
      <c r="H36266" s="2"/>
    </row>
    <row r="36267" spans="2:8">
      <c r="B36267" s="2" t="s">
        <v>36714</v>
      </c>
      <c r="C36267" s="2">
        <v>22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21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21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24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36718</v>
      </c>
      <c r="C36271" s="2">
        <v>26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36719</v>
      </c>
      <c r="C36272" s="2">
        <v>46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46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36721</v>
      </c>
      <c r="C36274" s="2">
        <v>42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36722</v>
      </c>
      <c r="C36275" s="2">
        <v>16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16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36724</v>
      </c>
      <c r="C36277" s="2">
        <v>15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36725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34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36728</v>
      </c>
      <c r="C36281" s="2">
        <v>34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36729</v>
      </c>
      <c r="C36282" s="2">
        <v>33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36730</v>
      </c>
      <c r="C36283" s="2">
        <v>31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36732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39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36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36737</v>
      </c>
      <c r="C36290" s="2">
        <v>44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41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40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36740</v>
      </c>
      <c r="C36293" s="2">
        <v>43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36741</v>
      </c>
      <c r="C36294" s="2">
        <v>24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26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36744</v>
      </c>
      <c r="C36297" s="2">
        <v>30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36745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29</v>
      </c>
      <c r="D36300" s="2" t="s">
        <v>454</v>
      </c>
      <c r="E36300" s="2"/>
      <c r="F36300" s="2"/>
      <c r="G36300" s="2"/>
      <c r="H36300" s="2"/>
    </row>
    <row r="36301" spans="2:8">
      <c r="B36301" s="2" t="s">
        <v>36748</v>
      </c>
      <c r="C36301" s="2">
        <v>30</v>
      </c>
      <c r="D36301" s="2" t="s">
        <v>454</v>
      </c>
      <c r="E36301" s="2"/>
      <c r="F36301" s="2"/>
      <c r="G36301" s="2"/>
      <c r="H36301" s="2"/>
    </row>
    <row r="36302" spans="2:8">
      <c r="B36302" s="2" t="s">
        <v>36749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22</v>
      </c>
      <c r="D36304" s="2" t="s">
        <v>454</v>
      </c>
      <c r="E36304" s="2"/>
      <c r="F36304" s="2"/>
      <c r="G36304" s="2"/>
      <c r="H36304" s="2"/>
    </row>
    <row r="36305" spans="2:8">
      <c r="B36305" s="2" t="s">
        <v>36752</v>
      </c>
      <c r="C36305" s="2">
        <v>23</v>
      </c>
      <c r="D36305" s="2" t="s">
        <v>454</v>
      </c>
      <c r="E36305" s="2"/>
      <c r="F36305" s="2"/>
      <c r="G36305" s="2"/>
      <c r="H36305" s="2"/>
    </row>
    <row r="36306" spans="2:8">
      <c r="B36306" s="2" t="s">
        <v>36753</v>
      </c>
      <c r="C36306" s="2">
        <v>18</v>
      </c>
      <c r="D36306" s="2" t="s">
        <v>454</v>
      </c>
      <c r="E36306" s="2"/>
      <c r="F36306" s="2"/>
      <c r="G36306" s="2"/>
      <c r="H36306" s="2"/>
    </row>
    <row r="36307" spans="2:8">
      <c r="B36307" s="2" t="s">
        <v>36754</v>
      </c>
      <c r="C36307" s="2">
        <v>32</v>
      </c>
      <c r="D36307" s="2" t="s">
        <v>454</v>
      </c>
      <c r="E36307" s="2"/>
      <c r="F36307" s="2"/>
      <c r="G36307" s="2"/>
      <c r="H36307" s="2"/>
    </row>
    <row r="36308" spans="2:8">
      <c r="B36308" s="2" t="s">
        <v>36755</v>
      </c>
      <c r="C36308" s="2">
        <v>31</v>
      </c>
      <c r="D36308" s="2" t="s">
        <v>454</v>
      </c>
      <c r="E36308" s="2"/>
      <c r="F36308" s="2"/>
      <c r="G36308" s="2"/>
      <c r="H36308" s="2"/>
    </row>
    <row r="36309" spans="2:8">
      <c r="B36309" s="2" t="s">
        <v>36756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41</v>
      </c>
      <c r="D36310" s="2" t="s">
        <v>454</v>
      </c>
      <c r="E36310" s="2"/>
      <c r="F36310" s="2"/>
      <c r="G36310" s="2"/>
      <c r="H36310" s="2"/>
    </row>
    <row r="36311" spans="2:8">
      <c r="B36311" s="2" t="s">
        <v>36758</v>
      </c>
      <c r="C36311" s="2">
        <v>34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36761</v>
      </c>
      <c r="C36314" s="2">
        <v>30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36762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22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36764</v>
      </c>
      <c r="C36317" s="2">
        <v>15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36765</v>
      </c>
      <c r="C36318" s="2">
        <v>13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36766</v>
      </c>
      <c r="C36319" s="2">
        <v>16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27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36770</v>
      </c>
      <c r="C36323" s="2">
        <v>18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36771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33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36774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22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36777</v>
      </c>
      <c r="C36330" s="2">
        <v>19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36778</v>
      </c>
      <c r="C36331" s="2">
        <v>21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36779</v>
      </c>
      <c r="C36332" s="2">
        <v>25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31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31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36782</v>
      </c>
      <c r="C36335" s="2">
        <v>33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36783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33</v>
      </c>
      <c r="D36337" s="2" t="s">
        <v>454</v>
      </c>
      <c r="E36337" s="2"/>
      <c r="F36337" s="2"/>
      <c r="G36337" s="2"/>
      <c r="H36337" s="2"/>
    </row>
    <row r="36338" spans="2:8">
      <c r="B36338" s="2" t="s">
        <v>36785</v>
      </c>
      <c r="C36338" s="2">
        <v>33</v>
      </c>
      <c r="D36338" s="2" t="s">
        <v>454</v>
      </c>
      <c r="E36338" s="2"/>
      <c r="F36338" s="2"/>
      <c r="G36338" s="2"/>
      <c r="H36338" s="2"/>
    </row>
    <row r="36339" spans="2:8">
      <c r="B36339" s="2" t="s">
        <v>36786</v>
      </c>
      <c r="C36339" s="2">
        <v>31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32</v>
      </c>
      <c r="D36342" s="2" t="s">
        <v>454</v>
      </c>
      <c r="E36342" s="2"/>
      <c r="F36342" s="2"/>
      <c r="G36342" s="2"/>
      <c r="H36342" s="2"/>
    </row>
    <row r="36343" spans="2:8">
      <c r="B36343" s="2" t="s">
        <v>36790</v>
      </c>
      <c r="C36343" s="2">
        <v>30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30</v>
      </c>
      <c r="D36344" s="2" t="s">
        <v>454</v>
      </c>
      <c r="E36344" s="2"/>
      <c r="F36344" s="2"/>
      <c r="G36344" s="2"/>
      <c r="H36344" s="2"/>
    </row>
    <row r="36345" spans="2:8">
      <c r="B36345" s="2" t="s">
        <v>36792</v>
      </c>
      <c r="C36345" s="2">
        <v>25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36793</v>
      </c>
      <c r="C36346" s="2">
        <v>30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28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36795</v>
      </c>
      <c r="C36348" s="2">
        <v>23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36796</v>
      </c>
      <c r="C36349" s="2">
        <v>21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29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29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36800</v>
      </c>
      <c r="C36353" s="2">
        <v>17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16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36802</v>
      </c>
      <c r="C36355" s="2">
        <v>42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42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36804</v>
      </c>
      <c r="C36357" s="2">
        <v>42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36805</v>
      </c>
      <c r="C36358" s="2">
        <v>42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40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42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36808</v>
      </c>
      <c r="C36361" s="2">
        <v>42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36809</v>
      </c>
      <c r="C36362" s="2">
        <v>45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27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36811</v>
      </c>
      <c r="C36364" s="2">
        <v>41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40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36813</v>
      </c>
      <c r="C36366" s="2">
        <v>35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31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36816</v>
      </c>
      <c r="C36369" s="2">
        <v>32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36817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36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36820</v>
      </c>
      <c r="C36373" s="2">
        <v>41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36821</v>
      </c>
      <c r="C36374" s="2">
        <v>36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36822</v>
      </c>
      <c r="C36375" s="2">
        <v>37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36823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19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36825</v>
      </c>
      <c r="C36378" s="2">
        <v>21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36826</v>
      </c>
      <c r="C36379" s="2">
        <v>20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36827</v>
      </c>
      <c r="C36380" s="2">
        <v>19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36828</v>
      </c>
      <c r="C36381" s="2">
        <v>21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21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36830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30</v>
      </c>
      <c r="D36384" s="2" t="s">
        <v>454</v>
      </c>
      <c r="E36384" s="2"/>
      <c r="F36384" s="2"/>
      <c r="G36384" s="2"/>
      <c r="H36384" s="2"/>
    </row>
    <row r="36385" spans="2:8">
      <c r="B36385" s="2" t="s">
        <v>36832</v>
      </c>
      <c r="C36385" s="2">
        <v>22</v>
      </c>
      <c r="D36385" s="2" t="s">
        <v>454</v>
      </c>
      <c r="E36385" s="2"/>
      <c r="F36385" s="2"/>
      <c r="G36385" s="2"/>
      <c r="H36385" s="2"/>
    </row>
    <row r="36386" spans="2:8">
      <c r="B36386" s="2" t="s">
        <v>36833</v>
      </c>
      <c r="C36386" s="2">
        <v>16</v>
      </c>
      <c r="D36386" s="2" t="s">
        <v>454</v>
      </c>
      <c r="E36386" s="2"/>
      <c r="F36386" s="2"/>
      <c r="G36386" s="2"/>
      <c r="H36386" s="2"/>
    </row>
    <row r="36387" spans="2:8">
      <c r="B36387" s="2" t="s">
        <v>36834</v>
      </c>
      <c r="C36387" s="2">
        <v>46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43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42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36837</v>
      </c>
      <c r="C36390" s="2">
        <v>29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31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23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36840</v>
      </c>
      <c r="C36393" s="2">
        <v>22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36841</v>
      </c>
      <c r="C36394" s="2">
        <v>25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36842</v>
      </c>
      <c r="C36395" s="2">
        <v>26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36843</v>
      </c>
      <c r="C36396" s="2">
        <v>20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36844</v>
      </c>
      <c r="C36397" s="2">
        <v>39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26</v>
      </c>
      <c r="D36399" s="2" t="s">
        <v>454</v>
      </c>
      <c r="E36399" s="2"/>
      <c r="F36399" s="2"/>
      <c r="G36399" s="2"/>
      <c r="H36399" s="2"/>
    </row>
    <row r="36400" spans="2:8">
      <c r="B36400" s="2" t="s">
        <v>36847</v>
      </c>
      <c r="C36400" s="2">
        <v>17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17</v>
      </c>
      <c r="D36401" s="2" t="s">
        <v>454</v>
      </c>
      <c r="E36401" s="2"/>
      <c r="F36401" s="2"/>
      <c r="G36401" s="2"/>
      <c r="H36401" s="2"/>
    </row>
    <row r="36402" spans="2:8">
      <c r="B36402" s="2" t="s">
        <v>36849</v>
      </c>
      <c r="C36402" s="2">
        <v>17</v>
      </c>
      <c r="D36402" s="2" t="s">
        <v>454</v>
      </c>
      <c r="E36402" s="2"/>
      <c r="F36402" s="2"/>
      <c r="G36402" s="2"/>
      <c r="H36402" s="2"/>
    </row>
    <row r="36403" spans="2:8">
      <c r="B36403" s="2" t="s">
        <v>36850</v>
      </c>
      <c r="C36403" s="2">
        <v>28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24</v>
      </c>
      <c r="D36404" s="2" t="s">
        <v>454</v>
      </c>
      <c r="E36404" s="2"/>
      <c r="F36404" s="2"/>
      <c r="G36404" s="2"/>
      <c r="H36404" s="2"/>
    </row>
    <row r="36405" spans="2:8">
      <c r="B36405" s="2" t="s">
        <v>36852</v>
      </c>
      <c r="C36405" s="2">
        <v>36</v>
      </c>
      <c r="D36405" s="2" t="s">
        <v>454</v>
      </c>
      <c r="E36405" s="2"/>
      <c r="F36405" s="2"/>
      <c r="G36405" s="2"/>
      <c r="H36405" s="2"/>
    </row>
    <row r="36406" spans="2:8">
      <c r="B36406" s="2" t="s">
        <v>36853</v>
      </c>
      <c r="C36406" s="2">
        <v>33</v>
      </c>
      <c r="D36406" s="2" t="s">
        <v>454</v>
      </c>
      <c r="E36406" s="2"/>
      <c r="F36406" s="2"/>
      <c r="G36406" s="2"/>
      <c r="H36406" s="2"/>
    </row>
    <row r="36407" spans="2:8">
      <c r="B36407" s="2" t="s">
        <v>36854</v>
      </c>
      <c r="C36407" s="2">
        <v>14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14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15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18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16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14</v>
      </c>
      <c r="D36412" s="2" t="s">
        <v>454</v>
      </c>
      <c r="E36412" s="2"/>
      <c r="F36412" s="2"/>
      <c r="G36412" s="2"/>
      <c r="H36412" s="2"/>
    </row>
    <row r="36413" spans="2:8">
      <c r="B36413" s="2" t="s">
        <v>36860</v>
      </c>
      <c r="C36413" s="2">
        <v>13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29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26</v>
      </c>
      <c r="D36416" s="2" t="s">
        <v>454</v>
      </c>
      <c r="E36416" s="2"/>
      <c r="F36416" s="2"/>
      <c r="G36416" s="2"/>
      <c r="H36416" s="2"/>
    </row>
    <row r="36417" spans="2:8">
      <c r="B36417" s="2" t="s">
        <v>36864</v>
      </c>
      <c r="C36417" s="2">
        <v>26</v>
      </c>
      <c r="D36417" s="2" t="s">
        <v>454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36866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37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36868</v>
      </c>
      <c r="C36421" s="2">
        <v>37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36869</v>
      </c>
      <c r="C36422" s="2">
        <v>20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27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29</v>
      </c>
      <c r="D36424" s="2" t="s">
        <v>454</v>
      </c>
      <c r="E36424" s="2"/>
      <c r="F36424" s="2"/>
      <c r="G36424" s="2"/>
      <c r="H36424" s="2"/>
    </row>
    <row r="36425" spans="2:8">
      <c r="B36425" s="2" t="s">
        <v>36872</v>
      </c>
      <c r="C36425" s="2">
        <v>16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16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16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15</v>
      </c>
      <c r="D36428" s="2" t="s">
        <v>454</v>
      </c>
      <c r="E36428" s="2"/>
      <c r="F36428" s="2"/>
      <c r="G36428" s="2"/>
      <c r="H36428" s="2"/>
    </row>
    <row r="36429" spans="2:8">
      <c r="B36429" s="2" t="s">
        <v>36876</v>
      </c>
      <c r="C36429" s="2">
        <v>20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36877</v>
      </c>
      <c r="C36430" s="2">
        <v>19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36878</v>
      </c>
      <c r="C36431" s="2">
        <v>24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36879</v>
      </c>
      <c r="C36432" s="2">
        <v>37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36882</v>
      </c>
      <c r="C36435" s="2">
        <v>25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36883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25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36885</v>
      </c>
      <c r="C36438" s="2">
        <v>36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36886</v>
      </c>
      <c r="C36439" s="2">
        <v>33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36887</v>
      </c>
      <c r="C36440" s="2">
        <v>42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42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43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36890</v>
      </c>
      <c r="C36443" s="2">
        <v>44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36891</v>
      </c>
      <c r="C36444" s="2">
        <v>19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20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36893</v>
      </c>
      <c r="C36446" s="2">
        <v>37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37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36895</v>
      </c>
      <c r="C36448" s="2">
        <v>39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39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36897</v>
      </c>
      <c r="C36450" s="2">
        <v>38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36898</v>
      </c>
      <c r="C36451" s="2">
        <v>36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38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36900</v>
      </c>
      <c r="C36453" s="2">
        <v>39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36901</v>
      </c>
      <c r="C36454" s="2">
        <v>26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31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36903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28</v>
      </c>
      <c r="D36458" s="2" t="s">
        <v>454</v>
      </c>
      <c r="E36458" s="2"/>
      <c r="F36458" s="2"/>
      <c r="G36458" s="2"/>
      <c r="H36458" s="2"/>
    </row>
    <row r="36459" spans="2:8">
      <c r="B36459" s="2" t="s">
        <v>36906</v>
      </c>
      <c r="C36459" s="2">
        <v>18</v>
      </c>
      <c r="D36459" s="2" t="s">
        <v>454</v>
      </c>
      <c r="E36459" s="2"/>
      <c r="F36459" s="2"/>
      <c r="G36459" s="2"/>
      <c r="H36459" s="2"/>
    </row>
    <row r="36460" spans="2:8">
      <c r="B36460" s="2" t="s">
        <v>36907</v>
      </c>
      <c r="C36460" s="2">
        <v>36</v>
      </c>
      <c r="D36460" s="2" t="s">
        <v>454</v>
      </c>
      <c r="E36460" s="2"/>
      <c r="F36460" s="2"/>
      <c r="G36460" s="2"/>
      <c r="H36460" s="2"/>
    </row>
    <row r="36461" spans="2:8">
      <c r="B36461" s="2" t="s">
        <v>36908</v>
      </c>
      <c r="C36461" s="2">
        <v>34</v>
      </c>
      <c r="D36461" s="2" t="s">
        <v>454</v>
      </c>
      <c r="E36461" s="2"/>
      <c r="F36461" s="2"/>
      <c r="G36461" s="2"/>
      <c r="H36461" s="2"/>
    </row>
    <row r="36462" spans="2:8">
      <c r="B36462" s="2" t="s">
        <v>36909</v>
      </c>
      <c r="C36462" s="2">
        <v>31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31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35</v>
      </c>
      <c r="D36464" s="2" t="s">
        <v>454</v>
      </c>
      <c r="E36464" s="2"/>
      <c r="F36464" s="2"/>
      <c r="G36464" s="2"/>
      <c r="H36464" s="2"/>
    </row>
    <row r="36465" spans="2:8">
      <c r="B36465" s="2" t="s">
        <v>36912</v>
      </c>
      <c r="C36465" s="2">
        <v>31</v>
      </c>
      <c r="D36465" s="2" t="s">
        <v>454</v>
      </c>
      <c r="E36465" s="2"/>
      <c r="F36465" s="2"/>
      <c r="G36465" s="2"/>
      <c r="H36465" s="2"/>
    </row>
    <row r="36466" spans="2:8">
      <c r="B36466" s="2" t="s">
        <v>36913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33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39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36917</v>
      </c>
      <c r="C36470" s="2">
        <v>42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36918</v>
      </c>
      <c r="C36471" s="2">
        <v>42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40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43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36921</v>
      </c>
      <c r="C36474" s="2">
        <v>43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36922</v>
      </c>
      <c r="C36475" s="2">
        <v>43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44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36924</v>
      </c>
      <c r="C36477" s="2">
        <v>45</v>
      </c>
      <c r="D36477" s="2" t="s">
        <v>454</v>
      </c>
      <c r="E36477" s="2"/>
      <c r="F36477" s="2"/>
      <c r="G36477" s="2"/>
      <c r="H36477" s="2"/>
    </row>
    <row r="36478" spans="2:8">
      <c r="B36478" s="2" t="s">
        <v>36925</v>
      </c>
      <c r="C36478" s="2">
        <v>37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34</v>
      </c>
      <c r="D36479" s="2" t="s">
        <v>454</v>
      </c>
      <c r="E36479" s="2"/>
      <c r="F36479" s="2"/>
      <c r="G36479" s="2"/>
      <c r="H36479" s="2"/>
    </row>
    <row r="36480" spans="2:8">
      <c r="B36480" s="2" t="s">
        <v>36927</v>
      </c>
      <c r="C36480" s="2">
        <v>34</v>
      </c>
      <c r="D36480" s="2" t="s">
        <v>454</v>
      </c>
      <c r="E36480" s="2"/>
      <c r="F36480" s="2"/>
      <c r="G36480" s="2"/>
      <c r="H36480" s="2"/>
    </row>
    <row r="36481" spans="2:8">
      <c r="B36481" s="2" t="s">
        <v>36928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31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36930</v>
      </c>
      <c r="C36483" s="2">
        <v>33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36931</v>
      </c>
      <c r="C36484" s="2">
        <v>40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37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36933</v>
      </c>
      <c r="C36486" s="2">
        <v>39</v>
      </c>
      <c r="D36486" s="2" t="s">
        <v>454</v>
      </c>
      <c r="E36486" s="2"/>
      <c r="F36486" s="2"/>
      <c r="G36486" s="2"/>
      <c r="H36486" s="2"/>
    </row>
    <row r="36487" spans="2:8">
      <c r="B36487" s="2" t="s">
        <v>36934</v>
      </c>
      <c r="C36487" s="2">
        <v>33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454</v>
      </c>
      <c r="E36488" s="2"/>
      <c r="F36488" s="2"/>
      <c r="G36488" s="2"/>
      <c r="H36488" s="2"/>
    </row>
    <row r="36489" spans="2:8">
      <c r="B36489" s="2" t="s">
        <v>36936</v>
      </c>
      <c r="C36489" s="2">
        <v>25</v>
      </c>
      <c r="D36489" s="2" t="s">
        <v>454</v>
      </c>
      <c r="E36489" s="2"/>
      <c r="F36489" s="2"/>
      <c r="G36489" s="2"/>
      <c r="H36489" s="2"/>
    </row>
    <row r="36490" spans="2:8">
      <c r="B36490" s="2" t="s">
        <v>36937</v>
      </c>
      <c r="C36490" s="2">
        <v>18</v>
      </c>
      <c r="D36490" s="2" t="s">
        <v>454</v>
      </c>
      <c r="E36490" s="2"/>
      <c r="F36490" s="2"/>
      <c r="G36490" s="2"/>
      <c r="H36490" s="2"/>
    </row>
    <row r="36491" spans="2:8">
      <c r="B36491" s="2" t="s">
        <v>36938</v>
      </c>
      <c r="C36491" s="2">
        <v>21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29</v>
      </c>
      <c r="D36493" s="2" t="s">
        <v>454</v>
      </c>
      <c r="E36493" s="2"/>
      <c r="F36493" s="2"/>
      <c r="G36493" s="2"/>
      <c r="H36493" s="2"/>
    </row>
    <row r="36494" spans="2:8">
      <c r="B36494" s="2" t="s">
        <v>36941</v>
      </c>
      <c r="C36494" s="2">
        <v>19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22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36944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30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36946</v>
      </c>
      <c r="C36499" s="2">
        <v>29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36947</v>
      </c>
      <c r="C36500" s="2">
        <v>19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25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36951</v>
      </c>
      <c r="C36504" s="2">
        <v>33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36952</v>
      </c>
      <c r="C36505" s="2">
        <v>27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36953</v>
      </c>
      <c r="C36506" s="2">
        <v>21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36954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36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36956</v>
      </c>
      <c r="C36509" s="2">
        <v>36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36957</v>
      </c>
      <c r="C36510" s="2">
        <v>38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36</v>
      </c>
      <c r="D36511" s="2" t="s">
        <v>454</v>
      </c>
      <c r="E36511" s="2"/>
      <c r="F36511" s="2"/>
      <c r="G36511" s="2"/>
      <c r="H36511" s="2"/>
    </row>
    <row r="36512" spans="2:8">
      <c r="B36512" s="2" t="s">
        <v>36959</v>
      </c>
      <c r="C36512" s="2">
        <v>35</v>
      </c>
      <c r="D36512" s="2" t="s">
        <v>454</v>
      </c>
      <c r="E36512" s="2"/>
      <c r="F36512" s="2"/>
      <c r="G36512" s="2"/>
      <c r="H36512" s="2"/>
    </row>
    <row r="36513" spans="2:8">
      <c r="B36513" s="2" t="s">
        <v>36960</v>
      </c>
      <c r="C36513" s="2">
        <v>35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454</v>
      </c>
      <c r="E36515" s="2"/>
      <c r="F36515" s="2"/>
      <c r="G36515" s="2"/>
      <c r="H36515" s="2"/>
    </row>
    <row r="36516" spans="2:8">
      <c r="B36516" s="2" t="s">
        <v>36963</v>
      </c>
      <c r="C36516" s="2">
        <v>31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36964</v>
      </c>
      <c r="C36517" s="2">
        <v>33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36965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19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36967</v>
      </c>
      <c r="C36520" s="2">
        <v>14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36968</v>
      </c>
      <c r="C36521" s="2">
        <v>11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36969</v>
      </c>
      <c r="C36522" s="2">
        <v>22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26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31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36972</v>
      </c>
      <c r="C36525" s="2">
        <v>35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36973</v>
      </c>
      <c r="C36526" s="2">
        <v>22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32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36976</v>
      </c>
      <c r="C36529" s="2">
        <v>13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13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36978</v>
      </c>
      <c r="C36531" s="2">
        <v>21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36979</v>
      </c>
      <c r="C36532" s="2">
        <v>22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36980</v>
      </c>
      <c r="C36533" s="2">
        <v>16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36981</v>
      </c>
      <c r="C36534" s="2">
        <v>13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36982</v>
      </c>
      <c r="C36535" s="2">
        <v>11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36983</v>
      </c>
      <c r="C36536" s="2">
        <v>43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36984</v>
      </c>
      <c r="C36537" s="2">
        <v>30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36985</v>
      </c>
      <c r="C36538" s="2">
        <v>22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36986</v>
      </c>
      <c r="C36539" s="2">
        <v>15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19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36989</v>
      </c>
      <c r="C36542" s="2">
        <v>10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36990</v>
      </c>
      <c r="C36543" s="2">
        <v>33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38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36992</v>
      </c>
      <c r="C36545" s="2">
        <v>37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36993</v>
      </c>
      <c r="C36546" s="2">
        <v>43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38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31</v>
      </c>
      <c r="D36548" s="2" t="s">
        <v>454</v>
      </c>
      <c r="E36548" s="2"/>
      <c r="F36548" s="2"/>
      <c r="G36548" s="2"/>
      <c r="H36548" s="2"/>
    </row>
    <row r="36549" spans="2:8">
      <c r="B36549" s="2" t="s">
        <v>36996</v>
      </c>
      <c r="C36549" s="2">
        <v>21</v>
      </c>
      <c r="D36549" s="2" t="s">
        <v>454</v>
      </c>
      <c r="E36549" s="2"/>
      <c r="F36549" s="2"/>
      <c r="G36549" s="2"/>
      <c r="H36549" s="2"/>
    </row>
    <row r="36550" spans="2:8">
      <c r="B36550" s="2" t="s">
        <v>36997</v>
      </c>
      <c r="C36550" s="2">
        <v>31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33</v>
      </c>
      <c r="D36551" s="2" t="s">
        <v>454</v>
      </c>
      <c r="E36551" s="2"/>
      <c r="F36551" s="2"/>
      <c r="G36551" s="2"/>
      <c r="H36551" s="2"/>
    </row>
    <row r="36552" spans="2:8">
      <c r="B36552" s="2" t="s">
        <v>36999</v>
      </c>
      <c r="C36552" s="2">
        <v>31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37000</v>
      </c>
      <c r="C36553" s="2">
        <v>31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37001</v>
      </c>
      <c r="C36554" s="2">
        <v>17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23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37005</v>
      </c>
      <c r="C36558" s="2">
        <v>38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35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33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37008</v>
      </c>
      <c r="C36561" s="2">
        <v>34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37009</v>
      </c>
      <c r="C36562" s="2">
        <v>38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37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37012</v>
      </c>
      <c r="C36565" s="2">
        <v>37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37013</v>
      </c>
      <c r="C36566" s="2">
        <v>35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38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37015</v>
      </c>
      <c r="C36568" s="2">
        <v>38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37016</v>
      </c>
      <c r="C36569" s="2">
        <v>29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34</v>
      </c>
      <c r="D36570" s="2" t="s">
        <v>454</v>
      </c>
      <c r="E36570" s="2"/>
      <c r="F36570" s="2"/>
      <c r="G36570" s="2"/>
      <c r="H36570" s="2"/>
    </row>
    <row r="36571" spans="2:8">
      <c r="B36571" s="2" t="s">
        <v>37018</v>
      </c>
      <c r="C36571" s="2">
        <v>34</v>
      </c>
      <c r="D36571" s="2" t="s">
        <v>454</v>
      </c>
      <c r="E36571" s="2"/>
      <c r="F36571" s="2"/>
      <c r="G36571" s="2"/>
      <c r="H36571" s="2"/>
    </row>
    <row r="36572" spans="2:8">
      <c r="B36572" s="2" t="s">
        <v>37019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31</v>
      </c>
      <c r="D36573" s="2" t="s">
        <v>454</v>
      </c>
      <c r="E36573" s="2"/>
      <c r="F36573" s="2"/>
      <c r="G36573" s="2"/>
      <c r="H36573" s="2"/>
    </row>
    <row r="36574" spans="2:8">
      <c r="B36574" s="2" t="s">
        <v>37021</v>
      </c>
      <c r="C36574" s="2">
        <v>22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37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39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37024</v>
      </c>
      <c r="C36577" s="2">
        <v>51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50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37026</v>
      </c>
      <c r="C36579" s="2">
        <v>38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40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37028</v>
      </c>
      <c r="C36581" s="2">
        <v>19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25</v>
      </c>
      <c r="D36583" s="2" t="s">
        <v>454</v>
      </c>
      <c r="E36583" s="2"/>
      <c r="F36583" s="2"/>
      <c r="G36583" s="2"/>
      <c r="H36583" s="2"/>
    </row>
    <row r="36584" spans="2:8">
      <c r="B36584" s="2" t="s">
        <v>37031</v>
      </c>
      <c r="C36584" s="2">
        <v>41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40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454</v>
      </c>
      <c r="E36586" s="2"/>
      <c r="F36586" s="2"/>
      <c r="G36586" s="2"/>
      <c r="H36586" s="2"/>
    </row>
    <row r="36587" spans="2:8">
      <c r="B36587" s="2" t="s">
        <v>37034</v>
      </c>
      <c r="C36587" s="2">
        <v>17</v>
      </c>
      <c r="D36587" s="2" t="s">
        <v>454</v>
      </c>
      <c r="E36587" s="2"/>
      <c r="F36587" s="2"/>
      <c r="G36587" s="2"/>
      <c r="H36587" s="2"/>
    </row>
    <row r="36588" spans="2:8">
      <c r="B36588" s="2" t="s">
        <v>37035</v>
      </c>
      <c r="C36588" s="2">
        <v>39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39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37038</v>
      </c>
      <c r="C36591" s="2">
        <v>39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37039</v>
      </c>
      <c r="C36592" s="2">
        <v>16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37040</v>
      </c>
      <c r="C36593" s="2">
        <v>14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15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37042</v>
      </c>
      <c r="C36595" s="2">
        <v>15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37043</v>
      </c>
      <c r="C36596" s="2">
        <v>14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37044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32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37046</v>
      </c>
      <c r="C36599" s="2">
        <v>32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37047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29</v>
      </c>
      <c r="D36602" s="2" t="s">
        <v>454</v>
      </c>
      <c r="E36602" s="2"/>
      <c r="F36602" s="2"/>
      <c r="G36602" s="2"/>
      <c r="H36602" s="2"/>
    </row>
    <row r="36603" spans="2:8">
      <c r="B36603" s="2" t="s">
        <v>37050</v>
      </c>
      <c r="C36603" s="2">
        <v>21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20</v>
      </c>
      <c r="D36605" s="2" t="s">
        <v>454</v>
      </c>
      <c r="E36605" s="2"/>
      <c r="F36605" s="2"/>
      <c r="G36605" s="2"/>
      <c r="H36605" s="2"/>
    </row>
    <row r="36606" spans="2:8">
      <c r="B36606" s="2" t="s">
        <v>37053</v>
      </c>
      <c r="C36606" s="2">
        <v>21</v>
      </c>
      <c r="D36606" s="2" t="s">
        <v>454</v>
      </c>
      <c r="E36606" s="2"/>
      <c r="F36606" s="2"/>
      <c r="G36606" s="2"/>
      <c r="H36606" s="2"/>
    </row>
    <row r="36607" spans="2:8">
      <c r="B36607" s="2" t="s">
        <v>37054</v>
      </c>
      <c r="C36607" s="2">
        <v>19</v>
      </c>
      <c r="D36607" s="2" t="s">
        <v>454</v>
      </c>
      <c r="E36607" s="2"/>
      <c r="F36607" s="2"/>
      <c r="G36607" s="2"/>
      <c r="H36607" s="2"/>
    </row>
    <row r="36608" spans="2:8">
      <c r="B36608" s="2" t="s">
        <v>37055</v>
      </c>
      <c r="C36608" s="2">
        <v>19</v>
      </c>
      <c r="D36608" s="2" t="s">
        <v>454</v>
      </c>
      <c r="E36608" s="2"/>
      <c r="F36608" s="2"/>
      <c r="G36608" s="2"/>
      <c r="H36608" s="2"/>
    </row>
    <row r="36609" spans="2:8">
      <c r="B36609" s="2" t="s">
        <v>37056</v>
      </c>
      <c r="C36609" s="2">
        <v>18</v>
      </c>
      <c r="D36609" s="2" t="s">
        <v>454</v>
      </c>
      <c r="E36609" s="2"/>
      <c r="F36609" s="2"/>
      <c r="G36609" s="2"/>
      <c r="H36609" s="2"/>
    </row>
    <row r="36610" spans="2:8">
      <c r="B36610" s="2" t="s">
        <v>37057</v>
      </c>
      <c r="C36610" s="2">
        <v>39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34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37060</v>
      </c>
      <c r="C36613" s="2">
        <v>30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37061</v>
      </c>
      <c r="C36614" s="2">
        <v>17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23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37064</v>
      </c>
      <c r="C36617" s="2">
        <v>25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37065</v>
      </c>
      <c r="C36618" s="2">
        <v>23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37066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31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31</v>
      </c>
      <c r="D36621" s="2" t="s">
        <v>454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454</v>
      </c>
      <c r="E36622" s="2"/>
      <c r="F36622" s="2"/>
      <c r="G36622" s="2"/>
      <c r="H36622" s="2"/>
    </row>
    <row r="36623" spans="2:8">
      <c r="B36623" s="2" t="s">
        <v>37070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24</v>
      </c>
      <c r="D36625" s="2" t="s">
        <v>454</v>
      </c>
      <c r="E36625" s="2"/>
      <c r="F36625" s="2"/>
      <c r="G36625" s="2"/>
      <c r="H36625" s="2"/>
    </row>
    <row r="36626" spans="2:8">
      <c r="B36626" s="2" t="s">
        <v>37073</v>
      </c>
      <c r="C36626" s="2">
        <v>24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37074</v>
      </c>
      <c r="C36627" s="2">
        <v>25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37075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34</v>
      </c>
      <c r="D36631" s="2" t="s">
        <v>454</v>
      </c>
      <c r="E36631" s="2"/>
      <c r="F36631" s="2"/>
      <c r="G36631" s="2"/>
      <c r="H36631" s="2"/>
    </row>
    <row r="36632" spans="2:8">
      <c r="B36632" s="2" t="s">
        <v>37079</v>
      </c>
      <c r="C36632" s="2">
        <v>34</v>
      </c>
      <c r="D36632" s="2" t="s">
        <v>454</v>
      </c>
      <c r="E36632" s="2"/>
      <c r="F36632" s="2"/>
      <c r="G36632" s="2"/>
      <c r="H36632" s="2"/>
    </row>
    <row r="36633" spans="2:8">
      <c r="B36633" s="2" t="s">
        <v>37080</v>
      </c>
      <c r="C36633" s="2">
        <v>19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23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24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37083</v>
      </c>
      <c r="C36636" s="2">
        <v>25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37084</v>
      </c>
      <c r="C36637" s="2">
        <v>40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37085</v>
      </c>
      <c r="C36638" s="2">
        <v>37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40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37087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37088</v>
      </c>
      <c r="C36641" s="2">
        <v>31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37089</v>
      </c>
      <c r="C36642" s="2">
        <v>29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37090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38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37092</v>
      </c>
      <c r="C36645" s="2">
        <v>38</v>
      </c>
      <c r="D36645" s="2" t="s">
        <v>454</v>
      </c>
      <c r="E36645" s="2"/>
      <c r="F36645" s="2"/>
      <c r="G36645" s="2"/>
      <c r="H36645" s="2"/>
    </row>
    <row r="36646" spans="2:8">
      <c r="B36646" s="2" t="s">
        <v>37093</v>
      </c>
      <c r="C36646" s="2">
        <v>39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39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41</v>
      </c>
      <c r="D36648" s="2" t="s">
        <v>454</v>
      </c>
      <c r="E36648" s="2"/>
      <c r="F36648" s="2"/>
      <c r="G36648" s="2"/>
      <c r="H36648" s="2"/>
    </row>
    <row r="36649" spans="2:8">
      <c r="B36649" s="2" t="s">
        <v>37096</v>
      </c>
      <c r="C36649" s="2">
        <v>41</v>
      </c>
      <c r="D36649" s="2" t="s">
        <v>454</v>
      </c>
      <c r="E36649" s="2"/>
      <c r="F36649" s="2"/>
      <c r="G36649" s="2"/>
      <c r="H36649" s="2"/>
    </row>
    <row r="36650" spans="2:8">
      <c r="B36650" s="2" t="s">
        <v>37097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30</v>
      </c>
      <c r="D36651" s="2" t="s">
        <v>454</v>
      </c>
      <c r="E36651" s="2"/>
      <c r="F36651" s="2"/>
      <c r="G36651" s="2"/>
      <c r="H36651" s="2"/>
    </row>
    <row r="36652" spans="2:8">
      <c r="B36652" s="2" t="s">
        <v>37099</v>
      </c>
      <c r="C36652" s="2">
        <v>18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454</v>
      </c>
      <c r="E36655" s="2"/>
      <c r="F36655" s="2"/>
      <c r="G36655" s="2"/>
      <c r="H36655" s="2"/>
    </row>
    <row r="36656" spans="2:8">
      <c r="B36656" s="2" t="s">
        <v>37103</v>
      </c>
      <c r="C36656" s="2">
        <v>44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26</v>
      </c>
      <c r="D36657" s="2" t="s">
        <v>454</v>
      </c>
      <c r="E36657" s="2"/>
      <c r="F36657" s="2"/>
      <c r="G36657" s="2"/>
      <c r="H36657" s="2"/>
    </row>
    <row r="36658" spans="2:8">
      <c r="B36658" s="2" t="s">
        <v>37105</v>
      </c>
      <c r="C36658" s="2">
        <v>14</v>
      </c>
      <c r="D36658" s="2" t="s">
        <v>454</v>
      </c>
      <c r="E36658" s="2"/>
      <c r="F36658" s="2"/>
      <c r="G36658" s="2"/>
      <c r="H36658" s="2"/>
    </row>
    <row r="36659" spans="2:8">
      <c r="B36659" s="2" t="s">
        <v>37106</v>
      </c>
      <c r="C36659" s="2">
        <v>34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37108</v>
      </c>
      <c r="C36661" s="2">
        <v>28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37109</v>
      </c>
      <c r="C36662" s="2">
        <v>36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37110</v>
      </c>
      <c r="C36663" s="2">
        <v>37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37111</v>
      </c>
      <c r="C36664" s="2">
        <v>15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32</v>
      </c>
      <c r="D36666" s="2" t="s">
        <v>454</v>
      </c>
      <c r="E36666" s="2"/>
      <c r="F36666" s="2"/>
      <c r="G36666" s="2"/>
      <c r="H36666" s="2"/>
    </row>
    <row r="36667" spans="2:8">
      <c r="B36667" s="2" t="s">
        <v>37114</v>
      </c>
      <c r="C36667" s="2">
        <v>33</v>
      </c>
      <c r="D36667" s="2" t="s">
        <v>454</v>
      </c>
      <c r="E36667" s="2"/>
      <c r="F36667" s="2"/>
      <c r="G36667" s="2"/>
      <c r="H36667" s="2"/>
    </row>
    <row r="36668" spans="2:8">
      <c r="B36668" s="2" t="s">
        <v>37115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29</v>
      </c>
      <c r="D36669" s="2" t="s">
        <v>454</v>
      </c>
      <c r="E36669" s="2"/>
      <c r="F36669" s="2"/>
      <c r="G36669" s="2"/>
      <c r="H36669" s="2"/>
    </row>
    <row r="36670" spans="2:8">
      <c r="B36670" s="2" t="s">
        <v>37117</v>
      </c>
      <c r="C36670" s="2">
        <v>38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37118</v>
      </c>
      <c r="C36671" s="2">
        <v>41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39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40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37121</v>
      </c>
      <c r="C36674" s="2">
        <v>40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37122</v>
      </c>
      <c r="C36675" s="2">
        <v>38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38</v>
      </c>
      <c r="D36676" s="2" t="s">
        <v>454</v>
      </c>
      <c r="E36676" s="2"/>
      <c r="F36676" s="2"/>
      <c r="G36676" s="2"/>
      <c r="H36676" s="2"/>
    </row>
    <row r="36677" spans="2:8">
      <c r="B36677" s="2" t="s">
        <v>37124</v>
      </c>
      <c r="C36677" s="2">
        <v>20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31</v>
      </c>
      <c r="D36679" s="2" t="s">
        <v>454</v>
      </c>
      <c r="E36679" s="2"/>
      <c r="F36679" s="2"/>
      <c r="G36679" s="2"/>
      <c r="H36679" s="2"/>
    </row>
    <row r="36680" spans="2:8">
      <c r="B36680" s="2" t="s">
        <v>37127</v>
      </c>
      <c r="C36680" s="2">
        <v>33</v>
      </c>
      <c r="D36680" s="2" t="s">
        <v>454</v>
      </c>
      <c r="E36680" s="2"/>
      <c r="F36680" s="2"/>
      <c r="G36680" s="2"/>
      <c r="H36680" s="2"/>
    </row>
    <row r="36681" spans="2:8">
      <c r="B36681" s="2" t="s">
        <v>37128</v>
      </c>
      <c r="C36681" s="2">
        <v>33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454</v>
      </c>
      <c r="E36682" s="2"/>
      <c r="F36682" s="2"/>
      <c r="G36682" s="2"/>
      <c r="H36682" s="2"/>
    </row>
    <row r="36683" spans="2:8">
      <c r="B36683" s="2" t="s">
        <v>37130</v>
      </c>
      <c r="C36683" s="2">
        <v>23</v>
      </c>
      <c r="D36683" s="2" t="s">
        <v>454</v>
      </c>
      <c r="E36683" s="2"/>
      <c r="F36683" s="2"/>
      <c r="G36683" s="2"/>
      <c r="H36683" s="2"/>
    </row>
    <row r="36684" spans="2:8">
      <c r="B36684" s="2" t="s">
        <v>37131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25</v>
      </c>
      <c r="D36685" s="2" t="s">
        <v>454</v>
      </c>
      <c r="E36685" s="2"/>
      <c r="F36685" s="2"/>
      <c r="G36685" s="2"/>
      <c r="H36685" s="2"/>
    </row>
    <row r="36686" spans="2:8">
      <c r="B36686" s="2" t="s">
        <v>37133</v>
      </c>
      <c r="C36686" s="2">
        <v>20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37134</v>
      </c>
      <c r="C36687" s="2">
        <v>15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37135</v>
      </c>
      <c r="C36688" s="2">
        <v>44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37136</v>
      </c>
      <c r="C36689" s="2">
        <v>11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37137</v>
      </c>
      <c r="C36690" s="2">
        <v>17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16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37139</v>
      </c>
      <c r="C36692" s="2">
        <v>35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39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37141</v>
      </c>
      <c r="C36694" s="2">
        <v>38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25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37144</v>
      </c>
      <c r="C36697" s="2">
        <v>25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37145</v>
      </c>
      <c r="C36698" s="2">
        <v>34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37146</v>
      </c>
      <c r="C36699" s="2">
        <v>33</v>
      </c>
      <c r="D36699" s="2" t="s">
        <v>454</v>
      </c>
      <c r="E36699" s="2"/>
      <c r="F36699" s="2"/>
      <c r="G36699" s="2"/>
      <c r="H36699" s="2"/>
    </row>
    <row r="36700" spans="2:8">
      <c r="B36700" s="2" t="s">
        <v>37147</v>
      </c>
      <c r="C36700" s="2">
        <v>49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47</v>
      </c>
      <c r="D36701" s="2" t="s">
        <v>454</v>
      </c>
      <c r="E36701" s="2"/>
      <c r="F36701" s="2"/>
      <c r="G36701" s="2"/>
      <c r="H36701" s="2"/>
    </row>
    <row r="36702" spans="2:8">
      <c r="B36702" s="2" t="s">
        <v>37149</v>
      </c>
      <c r="C36702" s="2">
        <v>46</v>
      </c>
      <c r="D36702" s="2" t="s">
        <v>454</v>
      </c>
      <c r="E36702" s="2"/>
      <c r="F36702" s="2"/>
      <c r="G36702" s="2"/>
      <c r="H36702" s="2"/>
    </row>
    <row r="36703" spans="2:8">
      <c r="B36703" s="2" t="s">
        <v>37150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36</v>
      </c>
      <c r="D36706" s="2" t="s">
        <v>454</v>
      </c>
      <c r="E36706" s="2"/>
      <c r="F36706" s="2"/>
      <c r="G36706" s="2"/>
      <c r="H36706" s="2"/>
    </row>
    <row r="36707" spans="2:8">
      <c r="B36707" s="2" t="s">
        <v>37154</v>
      </c>
      <c r="C36707" s="2">
        <v>36</v>
      </c>
      <c r="D36707" s="2" t="s">
        <v>454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34</v>
      </c>
      <c r="D36709" s="2" t="s">
        <v>454</v>
      </c>
      <c r="E36709" s="2"/>
      <c r="F36709" s="2"/>
      <c r="G36709" s="2"/>
      <c r="H36709" s="2"/>
    </row>
    <row r="36710" spans="2:8">
      <c r="B36710" s="2" t="s">
        <v>37157</v>
      </c>
      <c r="C36710" s="2">
        <v>37</v>
      </c>
      <c r="D36710" s="2" t="s">
        <v>454</v>
      </c>
      <c r="E36710" s="2"/>
      <c r="F36710" s="2"/>
      <c r="G36710" s="2"/>
      <c r="H36710" s="2"/>
    </row>
    <row r="36711" spans="2:8">
      <c r="B36711" s="2" t="s">
        <v>37158</v>
      </c>
      <c r="C36711" s="2">
        <v>36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19</v>
      </c>
      <c r="D36713" s="2" t="s">
        <v>454</v>
      </c>
      <c r="E36713" s="2"/>
      <c r="F36713" s="2"/>
      <c r="G36713" s="2"/>
      <c r="H36713" s="2"/>
    </row>
    <row r="36714" spans="2:8">
      <c r="B36714" s="2" t="s">
        <v>37161</v>
      </c>
      <c r="C36714" s="2">
        <v>29</v>
      </c>
      <c r="D36714" s="2" t="s">
        <v>454</v>
      </c>
      <c r="E36714" s="2"/>
      <c r="F36714" s="2"/>
      <c r="G36714" s="2"/>
      <c r="H36714" s="2"/>
    </row>
    <row r="36715" spans="2:8">
      <c r="B36715" s="2" t="s">
        <v>37162</v>
      </c>
      <c r="C36715" s="2">
        <v>28</v>
      </c>
      <c r="D36715" s="2" t="s">
        <v>454</v>
      </c>
      <c r="E36715" s="2"/>
      <c r="F36715" s="2"/>
      <c r="G36715" s="2"/>
      <c r="H36715" s="2"/>
    </row>
    <row r="36716" spans="2:8">
      <c r="B36716" s="2" t="s">
        <v>37163</v>
      </c>
      <c r="C36716" s="2">
        <v>37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37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454</v>
      </c>
      <c r="E36718" s="2"/>
      <c r="F36718" s="2"/>
      <c r="G36718" s="2"/>
      <c r="H36718" s="2"/>
    </row>
    <row r="36719" spans="2:8">
      <c r="B36719" s="2" t="s">
        <v>37166</v>
      </c>
      <c r="C36719" s="2">
        <v>20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25</v>
      </c>
      <c r="D36721" s="2" t="s">
        <v>454</v>
      </c>
      <c r="E36721" s="2"/>
      <c r="F36721" s="2"/>
      <c r="G36721" s="2"/>
      <c r="H36721" s="2"/>
    </row>
    <row r="36722" spans="2:8">
      <c r="B36722" s="2" t="s">
        <v>37169</v>
      </c>
      <c r="C36722" s="2">
        <v>27</v>
      </c>
      <c r="D36722" s="2" t="s">
        <v>454</v>
      </c>
      <c r="E36722" s="2"/>
      <c r="F36722" s="2"/>
      <c r="G36722" s="2"/>
      <c r="H36722" s="2"/>
    </row>
    <row r="36723" spans="2:8">
      <c r="B36723" s="2" t="s">
        <v>37170</v>
      </c>
      <c r="C36723" s="2">
        <v>22</v>
      </c>
      <c r="D36723" s="2" t="s">
        <v>454</v>
      </c>
      <c r="E36723" s="2"/>
      <c r="F36723" s="2"/>
      <c r="G36723" s="2"/>
      <c r="H36723" s="2"/>
    </row>
    <row r="36724" spans="2:8">
      <c r="B36724" s="2" t="s">
        <v>37171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32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37173</v>
      </c>
      <c r="C36726" s="2">
        <v>32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37174</v>
      </c>
      <c r="C36727" s="2">
        <v>25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22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37176</v>
      </c>
      <c r="C36729" s="2">
        <v>20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37177</v>
      </c>
      <c r="C36730" s="2">
        <v>27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27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37179</v>
      </c>
      <c r="C36732" s="2">
        <v>26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37180</v>
      </c>
      <c r="C36733" s="2">
        <v>27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37181</v>
      </c>
      <c r="C36734" s="2">
        <v>40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37182</v>
      </c>
      <c r="C36735" s="2">
        <v>42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37183</v>
      </c>
      <c r="C36736" s="2">
        <v>13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37184</v>
      </c>
      <c r="C36737" s="2">
        <v>27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32</v>
      </c>
      <c r="D36738" s="2" t="s">
        <v>454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454</v>
      </c>
      <c r="E36739" s="2"/>
      <c r="F36739" s="2"/>
      <c r="G36739" s="2"/>
      <c r="H36739" s="2"/>
    </row>
    <row r="36740" spans="2:8">
      <c r="B36740" s="2" t="s">
        <v>37187</v>
      </c>
      <c r="C36740" s="2">
        <v>28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23</v>
      </c>
      <c r="D36741" s="2" t="s">
        <v>454</v>
      </c>
      <c r="E36741" s="2"/>
      <c r="F36741" s="2"/>
      <c r="G36741" s="2"/>
      <c r="H36741" s="2"/>
    </row>
    <row r="36742" spans="2:8">
      <c r="B36742" s="2" t="s">
        <v>37189</v>
      </c>
      <c r="C36742" s="2">
        <v>19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20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37191</v>
      </c>
      <c r="C36744" s="2">
        <v>18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37192</v>
      </c>
      <c r="C36745" s="2">
        <v>16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37193</v>
      </c>
      <c r="C36746" s="2">
        <v>18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37194</v>
      </c>
      <c r="C36747" s="2">
        <v>37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34</v>
      </c>
      <c r="D36749" s="2" t="s">
        <v>454</v>
      </c>
      <c r="E36749" s="2"/>
      <c r="F36749" s="2"/>
      <c r="G36749" s="2"/>
      <c r="H36749" s="2"/>
    </row>
    <row r="36750" spans="2:8">
      <c r="B36750" s="2" t="s">
        <v>37197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34</v>
      </c>
      <c r="D36751" s="2" t="s">
        <v>454</v>
      </c>
      <c r="E36751" s="2"/>
      <c r="F36751" s="2"/>
      <c r="G36751" s="2"/>
      <c r="H36751" s="2"/>
    </row>
    <row r="36752" spans="2:8">
      <c r="B36752" s="2" t="s">
        <v>37199</v>
      </c>
      <c r="C36752" s="2">
        <v>35</v>
      </c>
      <c r="D36752" s="2" t="s">
        <v>454</v>
      </c>
      <c r="E36752" s="2"/>
      <c r="F36752" s="2"/>
      <c r="G36752" s="2"/>
      <c r="H36752" s="2"/>
    </row>
    <row r="36753" spans="2:8">
      <c r="B36753" s="2" t="s">
        <v>37200</v>
      </c>
      <c r="C36753" s="2">
        <v>35</v>
      </c>
      <c r="D36753" s="2" t="s">
        <v>454</v>
      </c>
      <c r="E36753" s="2"/>
      <c r="F36753" s="2"/>
      <c r="G36753" s="2"/>
      <c r="H36753" s="2"/>
    </row>
    <row r="36754" spans="2:8">
      <c r="B36754" s="2" t="s">
        <v>37201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20</v>
      </c>
      <c r="D36755" s="2" t="s">
        <v>454</v>
      </c>
      <c r="E36755" s="2"/>
      <c r="F36755" s="2"/>
      <c r="G36755" s="2"/>
      <c r="H36755" s="2"/>
    </row>
    <row r="36756" spans="2:8">
      <c r="B36756" s="2" t="s">
        <v>37203</v>
      </c>
      <c r="C36756" s="2">
        <v>20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24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37205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35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37207</v>
      </c>
      <c r="C36760" s="2">
        <v>33</v>
      </c>
      <c r="D36760" s="2" t="s">
        <v>454</v>
      </c>
      <c r="E36760" s="2"/>
      <c r="F36760" s="2"/>
      <c r="G36760" s="2"/>
      <c r="H36760" s="2"/>
    </row>
    <row r="36761" spans="2:8">
      <c r="B36761" s="2" t="s">
        <v>37208</v>
      </c>
      <c r="C36761" s="2">
        <v>15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14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14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14</v>
      </c>
      <c r="D36764" s="2" t="s">
        <v>454</v>
      </c>
      <c r="E36764" s="2"/>
      <c r="F36764" s="2"/>
      <c r="G36764" s="2"/>
      <c r="H36764" s="2"/>
    </row>
    <row r="36765" spans="2:8">
      <c r="B36765" s="2" t="s">
        <v>37212</v>
      </c>
      <c r="C36765" s="2">
        <v>18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30</v>
      </c>
      <c r="D36767" s="2" t="s">
        <v>454</v>
      </c>
      <c r="E36767" s="2"/>
      <c r="F36767" s="2"/>
      <c r="G36767" s="2"/>
      <c r="H36767" s="2"/>
    </row>
    <row r="36768" spans="2:8">
      <c r="B36768" s="2" t="s">
        <v>37215</v>
      </c>
      <c r="C36768" s="2">
        <v>31</v>
      </c>
      <c r="D36768" s="2" t="s">
        <v>454</v>
      </c>
      <c r="E36768" s="2"/>
      <c r="F36768" s="2"/>
      <c r="G36768" s="2"/>
      <c r="H36768" s="2"/>
    </row>
    <row r="36769" spans="2:8">
      <c r="B36769" s="2" t="s">
        <v>37216</v>
      </c>
      <c r="C36769" s="2">
        <v>33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37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37219</v>
      </c>
      <c r="C36772" s="2">
        <v>37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37220</v>
      </c>
      <c r="C36773" s="2">
        <v>35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34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24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37224</v>
      </c>
      <c r="C36777" s="2">
        <v>16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37225</v>
      </c>
      <c r="C36778" s="2">
        <v>11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37226</v>
      </c>
      <c r="C36779" s="2">
        <v>37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35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37228</v>
      </c>
      <c r="C36781" s="2">
        <v>53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53</v>
      </c>
      <c r="D36782" s="2" t="s">
        <v>454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34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38</v>
      </c>
      <c r="D36787" s="2" t="s">
        <v>454</v>
      </c>
      <c r="E36787" s="2"/>
      <c r="F36787" s="2"/>
      <c r="G36787" s="2"/>
      <c r="H36787" s="2"/>
    </row>
    <row r="36788" spans="2:8">
      <c r="B36788" s="2" t="s">
        <v>37235</v>
      </c>
      <c r="C36788" s="2">
        <v>38</v>
      </c>
      <c r="D36788" s="2" t="s">
        <v>454</v>
      </c>
      <c r="E36788" s="2"/>
      <c r="F36788" s="2"/>
      <c r="G36788" s="2"/>
      <c r="H36788" s="2"/>
    </row>
    <row r="36789" spans="2:8">
      <c r="B36789" s="2" t="s">
        <v>37236</v>
      </c>
      <c r="C36789" s="2">
        <v>6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37237</v>
      </c>
      <c r="C36790" s="2">
        <v>31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25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37239</v>
      </c>
      <c r="C36792" s="2">
        <v>19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37240</v>
      </c>
      <c r="C36793" s="2">
        <v>16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37241</v>
      </c>
      <c r="C36794" s="2">
        <v>38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38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37246</v>
      </c>
      <c r="C36799" s="2">
        <v>46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37247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33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37249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31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37252</v>
      </c>
      <c r="C36805" s="2">
        <v>33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37253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31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37256</v>
      </c>
      <c r="C36809" s="2">
        <v>41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38</v>
      </c>
      <c r="D36811" s="2" t="s">
        <v>454</v>
      </c>
      <c r="E36811" s="2"/>
      <c r="F36811" s="2"/>
      <c r="G36811" s="2"/>
      <c r="H36811" s="2"/>
    </row>
    <row r="36812" spans="2:8">
      <c r="B36812" s="2" t="s">
        <v>37259</v>
      </c>
      <c r="C36812" s="2">
        <v>39</v>
      </c>
      <c r="D36812" s="2" t="s">
        <v>454</v>
      </c>
      <c r="E36812" s="2"/>
      <c r="F36812" s="2"/>
      <c r="G36812" s="2"/>
      <c r="H36812" s="2"/>
    </row>
    <row r="36813" spans="2:8">
      <c r="B36813" s="2" t="s">
        <v>37260</v>
      </c>
      <c r="C36813" s="2">
        <v>38</v>
      </c>
      <c r="D36813" s="2" t="s">
        <v>454</v>
      </c>
      <c r="E36813" s="2"/>
      <c r="F36813" s="2"/>
      <c r="G36813" s="2"/>
      <c r="H36813" s="2"/>
    </row>
    <row r="36814" spans="2:8">
      <c r="B36814" s="2" t="s">
        <v>37261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37263</v>
      </c>
      <c r="C36816" s="2">
        <v>39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37264</v>
      </c>
      <c r="C36817" s="2">
        <v>35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37265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33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37268</v>
      </c>
      <c r="C36821" s="2">
        <v>36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37269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32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37271</v>
      </c>
      <c r="C36824" s="2">
        <v>15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33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37275</v>
      </c>
      <c r="C36828" s="2">
        <v>33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37276</v>
      </c>
      <c r="C36829" s="2">
        <v>35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37277</v>
      </c>
      <c r="C36830" s="2">
        <v>24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37280</v>
      </c>
      <c r="C36833" s="2">
        <v>25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37281</v>
      </c>
      <c r="C36834" s="2">
        <v>16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15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37283</v>
      </c>
      <c r="C36836" s="2">
        <v>12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37284</v>
      </c>
      <c r="C36837" s="2">
        <v>11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37285</v>
      </c>
      <c r="C36838" s="2">
        <v>10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37286</v>
      </c>
      <c r="C36839" s="2">
        <v>41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27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37288</v>
      </c>
      <c r="C36841" s="2">
        <v>24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37289</v>
      </c>
      <c r="C36842" s="2">
        <v>35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37290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31</v>
      </c>
      <c r="D36845" s="2" t="s">
        <v>454</v>
      </c>
      <c r="E36845" s="2"/>
      <c r="F36845" s="2"/>
      <c r="G36845" s="2"/>
      <c r="H36845" s="2"/>
    </row>
    <row r="36846" spans="2:8">
      <c r="B36846" s="2" t="s">
        <v>37293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454</v>
      </c>
      <c r="E36847" s="2"/>
      <c r="F36847" s="2"/>
      <c r="G36847" s="2"/>
      <c r="H36847" s="2"/>
    </row>
    <row r="36848" spans="2:8">
      <c r="B36848" s="2" t="s">
        <v>37295</v>
      </c>
      <c r="C36848" s="2">
        <v>31</v>
      </c>
      <c r="D36848" s="2" t="s">
        <v>454</v>
      </c>
      <c r="E36848" s="2"/>
      <c r="F36848" s="2"/>
      <c r="G36848" s="2"/>
      <c r="H36848" s="2"/>
    </row>
    <row r="36849" spans="2:8">
      <c r="B36849" s="2" t="s">
        <v>37296</v>
      </c>
      <c r="C36849" s="2">
        <v>36</v>
      </c>
      <c r="D36849" s="2" t="s">
        <v>454</v>
      </c>
      <c r="E36849" s="2"/>
      <c r="F36849" s="2"/>
      <c r="G36849" s="2"/>
      <c r="H36849" s="2"/>
    </row>
    <row r="36850" spans="2:8">
      <c r="B36850" s="2" t="s">
        <v>37297</v>
      </c>
      <c r="C36850" s="2">
        <v>34</v>
      </c>
      <c r="D36850" s="2" t="s">
        <v>454</v>
      </c>
      <c r="E36850" s="2"/>
      <c r="F36850" s="2"/>
      <c r="G36850" s="2"/>
      <c r="H36850" s="2"/>
    </row>
    <row r="36851" spans="2:8">
      <c r="B36851" s="2" t="s">
        <v>37298</v>
      </c>
      <c r="C36851" s="2">
        <v>31</v>
      </c>
      <c r="D36851" s="2" t="s">
        <v>454</v>
      </c>
      <c r="E36851" s="2"/>
      <c r="F36851" s="2"/>
      <c r="G36851" s="2"/>
      <c r="H36851" s="2"/>
    </row>
    <row r="36852" spans="2:8">
      <c r="B36852" s="2" t="s">
        <v>37299</v>
      </c>
      <c r="C36852" s="2">
        <v>31</v>
      </c>
      <c r="D36852" s="2" t="s">
        <v>454</v>
      </c>
      <c r="E36852" s="2"/>
      <c r="F36852" s="2"/>
      <c r="G36852" s="2"/>
      <c r="H36852" s="2"/>
    </row>
    <row r="36853" spans="2:8">
      <c r="B36853" s="2" t="s">
        <v>37300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26</v>
      </c>
      <c r="D36854" s="2" t="s">
        <v>454</v>
      </c>
      <c r="E36854" s="2"/>
      <c r="F36854" s="2"/>
      <c r="G36854" s="2"/>
      <c r="H36854" s="2"/>
    </row>
    <row r="36855" spans="2:8">
      <c r="B36855" s="2" t="s">
        <v>37302</v>
      </c>
      <c r="C36855" s="2">
        <v>38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39</v>
      </c>
      <c r="D36856" s="2" t="s">
        <v>454</v>
      </c>
      <c r="E36856" s="2"/>
      <c r="F36856" s="2"/>
      <c r="G36856" s="2"/>
      <c r="H36856" s="2"/>
    </row>
    <row r="36857" spans="2:8">
      <c r="B36857" s="2" t="s">
        <v>37304</v>
      </c>
      <c r="C36857" s="2">
        <v>35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29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37307</v>
      </c>
      <c r="C36860" s="2">
        <v>24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37308</v>
      </c>
      <c r="C36861" s="2">
        <v>17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37309</v>
      </c>
      <c r="C36862" s="2">
        <v>39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38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40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37312</v>
      </c>
      <c r="C36865" s="2">
        <v>38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37313</v>
      </c>
      <c r="C36866" s="2">
        <v>35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35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37315</v>
      </c>
      <c r="C36868" s="2">
        <v>36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36</v>
      </c>
      <c r="D36869" s="2" t="s">
        <v>454</v>
      </c>
      <c r="E36869" s="2"/>
      <c r="F36869" s="2"/>
      <c r="G36869" s="2"/>
      <c r="H36869" s="2"/>
    </row>
    <row r="36870" spans="2:8">
      <c r="B36870" s="2" t="s">
        <v>37317</v>
      </c>
      <c r="C36870" s="2">
        <v>26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28</v>
      </c>
      <c r="D36872" s="2" t="s">
        <v>454</v>
      </c>
      <c r="E36872" s="2"/>
      <c r="F36872" s="2"/>
      <c r="G36872" s="2"/>
      <c r="H36872" s="2"/>
    </row>
    <row r="36873" spans="2:8">
      <c r="B36873" s="2" t="s">
        <v>37320</v>
      </c>
      <c r="C36873" s="2">
        <v>28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37321</v>
      </c>
      <c r="C36874" s="2">
        <v>29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29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37324</v>
      </c>
      <c r="C36877" s="2">
        <v>32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32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37326</v>
      </c>
      <c r="C36879" s="2">
        <v>31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37327</v>
      </c>
      <c r="C36880" s="2">
        <v>14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18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25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37330</v>
      </c>
      <c r="C36883" s="2">
        <v>22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37331</v>
      </c>
      <c r="C36884" s="2">
        <v>23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37332</v>
      </c>
      <c r="C36885" s="2">
        <v>18</v>
      </c>
      <c r="D36885" s="2" t="s">
        <v>454</v>
      </c>
      <c r="E36885" s="2"/>
      <c r="F36885" s="2"/>
      <c r="G36885" s="2"/>
      <c r="H36885" s="2"/>
    </row>
    <row r="36886" spans="2:8">
      <c r="B36886" s="2" t="s">
        <v>37333</v>
      </c>
      <c r="C36886" s="2">
        <v>36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32</v>
      </c>
      <c r="D36887" s="2" t="s">
        <v>454</v>
      </c>
      <c r="E36887" s="2"/>
      <c r="F36887" s="2"/>
      <c r="G36887" s="2"/>
      <c r="H36887" s="2"/>
    </row>
    <row r="36888" spans="2:8">
      <c r="B36888" s="2" t="s">
        <v>37335</v>
      </c>
      <c r="C36888" s="2">
        <v>29</v>
      </c>
      <c r="D36888" s="2" t="s">
        <v>454</v>
      </c>
      <c r="E36888" s="2"/>
      <c r="F36888" s="2"/>
      <c r="G36888" s="2"/>
      <c r="H36888" s="2"/>
    </row>
    <row r="36889" spans="2:8">
      <c r="B36889" s="2" t="s">
        <v>37336</v>
      </c>
      <c r="C36889" s="2">
        <v>31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37337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37</v>
      </c>
      <c r="D36891" s="2" t="s">
        <v>454</v>
      </c>
      <c r="E36891" s="2"/>
      <c r="F36891" s="2"/>
      <c r="G36891" s="2"/>
      <c r="H36891" s="2"/>
    </row>
    <row r="36892" spans="2:8">
      <c r="B36892" s="2" t="s">
        <v>37339</v>
      </c>
      <c r="C36892" s="2">
        <v>38</v>
      </c>
      <c r="D36892" s="2" t="s">
        <v>454</v>
      </c>
      <c r="E36892" s="2"/>
      <c r="F36892" s="2"/>
      <c r="G36892" s="2"/>
      <c r="H36892" s="2"/>
    </row>
    <row r="36893" spans="2:8">
      <c r="B36893" s="2" t="s">
        <v>37340</v>
      </c>
      <c r="C36893" s="2">
        <v>38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37</v>
      </c>
      <c r="D36894" s="2" t="s">
        <v>454</v>
      </c>
      <c r="E36894" s="2"/>
      <c r="F36894" s="2"/>
      <c r="G36894" s="2"/>
      <c r="H36894" s="2"/>
    </row>
    <row r="36895" spans="2:8">
      <c r="B36895" s="2" t="s">
        <v>37342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36</v>
      </c>
      <c r="D36897" s="2" t="s">
        <v>454</v>
      </c>
      <c r="E36897" s="2"/>
      <c r="F36897" s="2"/>
      <c r="G36897" s="2"/>
      <c r="H36897" s="2"/>
    </row>
    <row r="36898" spans="2:8">
      <c r="B36898" s="2" t="s">
        <v>37345</v>
      </c>
      <c r="C36898" s="2">
        <v>37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37346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31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37348</v>
      </c>
      <c r="C36901" s="2">
        <v>30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37349</v>
      </c>
      <c r="C36902" s="2">
        <v>22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13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19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18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37353</v>
      </c>
      <c r="C36906" s="2">
        <v>17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37354</v>
      </c>
      <c r="C36907" s="2">
        <v>18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37355</v>
      </c>
      <c r="C36908" s="2">
        <v>18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37356</v>
      </c>
      <c r="C36909" s="2">
        <v>11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13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18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17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15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37361</v>
      </c>
      <c r="C36914" s="2">
        <v>13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37362</v>
      </c>
      <c r="C36915" s="2">
        <v>12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37363</v>
      </c>
      <c r="C36916" s="2">
        <v>14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37364</v>
      </c>
      <c r="C36917" s="2">
        <v>39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29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37367</v>
      </c>
      <c r="C36920" s="2">
        <v>32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37368</v>
      </c>
      <c r="C36921" s="2">
        <v>29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37369</v>
      </c>
      <c r="C36922" s="2">
        <v>20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37370</v>
      </c>
      <c r="C36923" s="2">
        <v>20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37371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29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37374</v>
      </c>
      <c r="C36927" s="2">
        <v>38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14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20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22</v>
      </c>
      <c r="D36930" s="2" t="s">
        <v>454</v>
      </c>
      <c r="E36930" s="2"/>
      <c r="F36930" s="2"/>
      <c r="G36930" s="2"/>
      <c r="H36930" s="2"/>
    </row>
    <row r="36931" spans="2:8">
      <c r="B36931" s="2" t="s">
        <v>37378</v>
      </c>
      <c r="C36931" s="2">
        <v>24</v>
      </c>
      <c r="D36931" s="2" t="s">
        <v>454</v>
      </c>
      <c r="E36931" s="2"/>
      <c r="F36931" s="2"/>
      <c r="G36931" s="2"/>
      <c r="H36931" s="2"/>
    </row>
    <row r="36932" spans="2:8">
      <c r="B36932" s="2" t="s">
        <v>37379</v>
      </c>
      <c r="C36932" s="2">
        <v>25</v>
      </c>
      <c r="D36932" s="2" t="s">
        <v>454</v>
      </c>
      <c r="E36932" s="2"/>
      <c r="F36932" s="2"/>
      <c r="G36932" s="2"/>
      <c r="H36932" s="2"/>
    </row>
    <row r="36933" spans="2:8">
      <c r="B36933" s="2" t="s">
        <v>37380</v>
      </c>
      <c r="C36933" s="2">
        <v>37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40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37382</v>
      </c>
      <c r="C36935" s="2">
        <v>41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40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40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37385</v>
      </c>
      <c r="C36938" s="2">
        <v>37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37386</v>
      </c>
      <c r="C36939" s="2">
        <v>35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24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37389</v>
      </c>
      <c r="C36942" s="2">
        <v>19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37390</v>
      </c>
      <c r="C36943" s="2">
        <v>21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25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37393</v>
      </c>
      <c r="C36946" s="2">
        <v>30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37394</v>
      </c>
      <c r="C36947" s="2">
        <v>36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32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37397</v>
      </c>
      <c r="C36950" s="2">
        <v>24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37398</v>
      </c>
      <c r="C36951" s="2">
        <v>17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37399</v>
      </c>
      <c r="C36952" s="2">
        <v>39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40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38</v>
      </c>
      <c r="D36954" s="2" t="s">
        <v>454</v>
      </c>
      <c r="E36954" s="2"/>
      <c r="F36954" s="2"/>
      <c r="G36954" s="2"/>
      <c r="H36954" s="2"/>
    </row>
    <row r="36955" spans="2:8">
      <c r="B36955" s="2" t="s">
        <v>37402</v>
      </c>
      <c r="C36955" s="2">
        <v>40</v>
      </c>
      <c r="D36955" s="2" t="s">
        <v>454</v>
      </c>
      <c r="E36955" s="2"/>
      <c r="F36955" s="2"/>
      <c r="G36955" s="2"/>
      <c r="H36955" s="2"/>
    </row>
    <row r="36956" spans="2:8">
      <c r="B36956" s="2" t="s">
        <v>37403</v>
      </c>
      <c r="C36956" s="2">
        <v>36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37</v>
      </c>
      <c r="D36957" s="2" t="s">
        <v>454</v>
      </c>
      <c r="E36957" s="2"/>
      <c r="F36957" s="2"/>
      <c r="G36957" s="2"/>
      <c r="H36957" s="2"/>
    </row>
    <row r="36958" spans="2:8">
      <c r="B36958" s="2" t="s">
        <v>37405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30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37407</v>
      </c>
      <c r="C36960" s="2">
        <v>25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37408</v>
      </c>
      <c r="C36961" s="2">
        <v>24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37409</v>
      </c>
      <c r="C36962" s="2">
        <v>21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27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37411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25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454</v>
      </c>
      <c r="E36968" s="2"/>
      <c r="F36968" s="2"/>
      <c r="G36968" s="2"/>
      <c r="H36968" s="2"/>
    </row>
    <row r="36969" spans="2:8">
      <c r="B36969" s="2" t="s">
        <v>37416</v>
      </c>
      <c r="C36969" s="2">
        <v>29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37417</v>
      </c>
      <c r="C36970" s="2">
        <v>32</v>
      </c>
      <c r="D36970" s="2" t="s">
        <v>454</v>
      </c>
      <c r="E36970" s="2"/>
      <c r="F36970" s="2"/>
      <c r="G36970" s="2"/>
      <c r="H36970" s="2"/>
    </row>
    <row r="36971" spans="2:8">
      <c r="B36971" s="2" t="s">
        <v>37418</v>
      </c>
      <c r="C36971" s="2">
        <v>31</v>
      </c>
      <c r="D36971" s="2" t="s">
        <v>454</v>
      </c>
      <c r="E36971" s="2"/>
      <c r="F36971" s="2"/>
      <c r="G36971" s="2"/>
      <c r="H36971" s="2"/>
    </row>
    <row r="36972" spans="2:8">
      <c r="B36972" s="2" t="s">
        <v>37419</v>
      </c>
      <c r="C36972" s="2">
        <v>62</v>
      </c>
      <c r="D36972" s="2" t="s">
        <v>454</v>
      </c>
      <c r="E36972" s="2"/>
      <c r="F36972" s="2"/>
      <c r="G36972" s="2"/>
      <c r="H36972" s="2"/>
    </row>
    <row r="36973" spans="2:8">
      <c r="B36973" s="2" t="s">
        <v>37420</v>
      </c>
      <c r="C36973" s="2">
        <v>32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28</v>
      </c>
      <c r="D36974" s="2" t="s">
        <v>454</v>
      </c>
      <c r="E36974" s="2"/>
      <c r="F36974" s="2"/>
      <c r="G36974" s="2"/>
      <c r="H36974" s="2"/>
    </row>
    <row r="36975" spans="2:8">
      <c r="B36975" s="2" t="s">
        <v>37422</v>
      </c>
      <c r="C36975" s="2">
        <v>22</v>
      </c>
      <c r="D36975" s="2" t="s">
        <v>454</v>
      </c>
      <c r="E36975" s="2"/>
      <c r="F36975" s="2"/>
      <c r="G36975" s="2"/>
      <c r="H36975" s="2"/>
    </row>
    <row r="36976" spans="2:8">
      <c r="B36976" s="2" t="s">
        <v>37423</v>
      </c>
      <c r="C36976" s="2">
        <v>16</v>
      </c>
      <c r="D36976" s="2" t="s">
        <v>454</v>
      </c>
      <c r="E36976" s="2"/>
      <c r="F36976" s="2"/>
      <c r="G36976" s="2"/>
      <c r="H36976" s="2"/>
    </row>
    <row r="36977" spans="2:8">
      <c r="B36977" s="2" t="s">
        <v>37424</v>
      </c>
      <c r="C36977" s="2">
        <v>37</v>
      </c>
      <c r="D36977" s="2" t="s">
        <v>454</v>
      </c>
      <c r="E36977" s="2"/>
      <c r="F36977" s="2"/>
      <c r="G36977" s="2"/>
      <c r="H36977" s="2"/>
    </row>
    <row r="36978" spans="2:8">
      <c r="B36978" s="2" t="s">
        <v>37425</v>
      </c>
      <c r="C36978" s="2">
        <v>33</v>
      </c>
      <c r="D36978" s="2" t="s">
        <v>454</v>
      </c>
      <c r="E36978" s="2"/>
      <c r="F36978" s="2"/>
      <c r="G36978" s="2"/>
      <c r="H36978" s="2"/>
    </row>
    <row r="36979" spans="2:8">
      <c r="B36979" s="2" t="s">
        <v>37426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24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25</v>
      </c>
      <c r="D36981" s="2" t="s">
        <v>454</v>
      </c>
      <c r="E36981" s="2"/>
      <c r="F36981" s="2"/>
      <c r="G36981" s="2"/>
      <c r="H36981" s="2"/>
    </row>
    <row r="36982" spans="2:8">
      <c r="B36982" s="2" t="s">
        <v>37429</v>
      </c>
      <c r="C36982" s="2">
        <v>23</v>
      </c>
      <c r="D36982" s="2" t="s">
        <v>454</v>
      </c>
      <c r="E36982" s="2"/>
      <c r="F36982" s="2"/>
      <c r="G36982" s="2"/>
      <c r="H36982" s="2"/>
    </row>
    <row r="36983" spans="2:8">
      <c r="B36983" s="2" t="s">
        <v>37430</v>
      </c>
      <c r="C36983" s="2">
        <v>12</v>
      </c>
      <c r="D36983" s="2" t="s">
        <v>454</v>
      </c>
      <c r="E36983" s="2"/>
      <c r="F36983" s="2"/>
      <c r="G36983" s="2"/>
      <c r="H36983" s="2"/>
    </row>
    <row r="36984" spans="2:8">
      <c r="B36984" s="2" t="s">
        <v>37431</v>
      </c>
      <c r="C36984" s="2">
        <v>11</v>
      </c>
      <c r="D36984" s="2" t="s">
        <v>454</v>
      </c>
      <c r="E36984" s="2"/>
      <c r="F36984" s="2"/>
      <c r="G36984" s="2"/>
      <c r="H36984" s="2"/>
    </row>
    <row r="36985" spans="2:8">
      <c r="B36985" s="2" t="s">
        <v>37432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35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37434</v>
      </c>
      <c r="C36987" s="2">
        <v>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40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37437</v>
      </c>
      <c r="C36990" s="2">
        <v>19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23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37440</v>
      </c>
      <c r="C36993" s="2">
        <v>25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16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19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454</v>
      </c>
      <c r="E36996" s="2"/>
      <c r="F36996" s="2"/>
      <c r="G36996" s="2"/>
      <c r="H36996" s="2"/>
    </row>
    <row r="36997" spans="2:8">
      <c r="B36997" s="2" t="s">
        <v>37444</v>
      </c>
      <c r="C36997" s="2">
        <v>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30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37448</v>
      </c>
      <c r="C37001" s="2">
        <v>32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35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37450</v>
      </c>
      <c r="C37003" s="2">
        <v>36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41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37452</v>
      </c>
      <c r="C37005" s="2">
        <v>44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37453</v>
      </c>
      <c r="C37006" s="2">
        <v>14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16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37455</v>
      </c>
      <c r="C37008" s="2">
        <v>16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37456</v>
      </c>
      <c r="C37009" s="2">
        <v>34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37457</v>
      </c>
      <c r="C37010" s="2">
        <v>35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37458</v>
      </c>
      <c r="C37011" s="2">
        <v>34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37459</v>
      </c>
      <c r="C37012" s="2">
        <v>35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36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40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23</v>
      </c>
      <c r="D37016" s="2" t="s">
        <v>454</v>
      </c>
      <c r="E37016" s="2"/>
      <c r="F37016" s="2"/>
      <c r="G37016" s="2"/>
      <c r="H37016" s="2"/>
    </row>
    <row r="37017" spans="2:8">
      <c r="B37017" s="2" t="s">
        <v>37464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30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37466</v>
      </c>
      <c r="C37019" s="2">
        <v>28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37467</v>
      </c>
      <c r="C37020" s="2">
        <v>25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37468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21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37470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22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37473</v>
      </c>
      <c r="C37026" s="2">
        <v>17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37474</v>
      </c>
      <c r="C37027" s="2">
        <v>32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34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37476</v>
      </c>
      <c r="C37029" s="2">
        <v>34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37477</v>
      </c>
      <c r="C37030" s="2">
        <v>16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23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37481</v>
      </c>
      <c r="C37034" s="2">
        <v>21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24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37484</v>
      </c>
      <c r="C37037" s="2">
        <v>23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37485</v>
      </c>
      <c r="C37038" s="2">
        <v>17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37486</v>
      </c>
      <c r="C37039" s="2">
        <v>25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37487</v>
      </c>
      <c r="C37040" s="2">
        <v>25</v>
      </c>
      <c r="D37040" s="2" t="s">
        <v>454</v>
      </c>
      <c r="E37040" s="2"/>
      <c r="F37040" s="2"/>
      <c r="G37040" s="2"/>
      <c r="H37040" s="2"/>
    </row>
    <row r="37041" spans="2:8">
      <c r="B37041" s="2" t="s">
        <v>37488</v>
      </c>
      <c r="C37041" s="2">
        <v>28</v>
      </c>
      <c r="D37041" s="2" t="s">
        <v>454</v>
      </c>
      <c r="E37041" s="2"/>
      <c r="F37041" s="2"/>
      <c r="G37041" s="2"/>
      <c r="H37041" s="2"/>
    </row>
    <row r="37042" spans="2:8">
      <c r="B37042" s="2" t="s">
        <v>37489</v>
      </c>
      <c r="C37042" s="2">
        <v>35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34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32</v>
      </c>
      <c r="D37044" s="2" t="s">
        <v>454</v>
      </c>
      <c r="E37044" s="2"/>
      <c r="F37044" s="2"/>
      <c r="G37044" s="2"/>
      <c r="H37044" s="2"/>
    </row>
    <row r="37045" spans="2:8">
      <c r="B37045" s="2" t="s">
        <v>37492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32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37495</v>
      </c>
      <c r="C37048" s="2">
        <v>31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37496</v>
      </c>
      <c r="C37049" s="2">
        <v>43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22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37498</v>
      </c>
      <c r="C37051" s="2">
        <v>15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37499</v>
      </c>
      <c r="C37052" s="2">
        <v>44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46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43</v>
      </c>
      <c r="D37054" s="2" t="s">
        <v>454</v>
      </c>
      <c r="E37054" s="2"/>
      <c r="F37054" s="2"/>
      <c r="G37054" s="2"/>
      <c r="H37054" s="2"/>
    </row>
    <row r="37055" spans="2:8">
      <c r="B37055" s="2" t="s">
        <v>37502</v>
      </c>
      <c r="C37055" s="2">
        <v>43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37503</v>
      </c>
      <c r="C37056" s="2">
        <v>42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39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37505</v>
      </c>
      <c r="C37058" s="2">
        <v>41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37506</v>
      </c>
      <c r="C37059" s="2">
        <v>38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27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37508</v>
      </c>
      <c r="C37061" s="2">
        <v>17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37509</v>
      </c>
      <c r="C37062" s="2">
        <v>32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27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37511</v>
      </c>
      <c r="C37064" s="2">
        <v>18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37512</v>
      </c>
      <c r="C37065" s="2">
        <v>14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37513</v>
      </c>
      <c r="C37066" s="2">
        <v>19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21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37516</v>
      </c>
      <c r="C37069" s="2">
        <v>31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30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27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37520</v>
      </c>
      <c r="C37073" s="2">
        <v>22</v>
      </c>
      <c r="D37073" s="2" t="s">
        <v>454</v>
      </c>
      <c r="E37073" s="2"/>
      <c r="F37073" s="2"/>
      <c r="G37073" s="2"/>
      <c r="H37073" s="2"/>
    </row>
    <row r="37074" spans="2:8">
      <c r="B37074" s="2" t="s">
        <v>37521</v>
      </c>
      <c r="C37074" s="2">
        <v>22</v>
      </c>
      <c r="D37074" s="2" t="s">
        <v>454</v>
      </c>
      <c r="E37074" s="2"/>
      <c r="F37074" s="2"/>
      <c r="G37074" s="2"/>
      <c r="H37074" s="2"/>
    </row>
    <row r="37075" spans="2:8">
      <c r="B37075" s="2" t="s">
        <v>37522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37</v>
      </c>
      <c r="D37077" s="2" t="s">
        <v>454</v>
      </c>
      <c r="E37077" s="2"/>
      <c r="F37077" s="2"/>
      <c r="G37077" s="2"/>
      <c r="H37077" s="2"/>
    </row>
    <row r="37078" spans="2:8">
      <c r="B37078" s="2" t="s">
        <v>37525</v>
      </c>
      <c r="C37078" s="2">
        <v>37</v>
      </c>
      <c r="D37078" s="2" t="s">
        <v>454</v>
      </c>
      <c r="E37078" s="2"/>
      <c r="F37078" s="2"/>
      <c r="G37078" s="2"/>
      <c r="H37078" s="2"/>
    </row>
    <row r="37079" spans="2:8">
      <c r="B37079" s="2" t="s">
        <v>37526</v>
      </c>
      <c r="C37079" s="2">
        <v>17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17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14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18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37530</v>
      </c>
      <c r="C37083" s="2">
        <v>20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37531</v>
      </c>
      <c r="C37084" s="2">
        <v>20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37532</v>
      </c>
      <c r="C37085" s="2">
        <v>19</v>
      </c>
      <c r="D37085" s="2" t="s">
        <v>454</v>
      </c>
      <c r="E37085" s="2"/>
      <c r="F37085" s="2"/>
      <c r="G37085" s="2"/>
      <c r="H37085" s="2"/>
    </row>
    <row r="37086" spans="2:8">
      <c r="B37086" s="2" t="s">
        <v>37533</v>
      </c>
      <c r="C37086" s="2">
        <v>24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24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17</v>
      </c>
      <c r="D37089" s="2" t="s">
        <v>454</v>
      </c>
      <c r="E37089" s="2"/>
      <c r="F37089" s="2"/>
      <c r="G37089" s="2"/>
      <c r="H37089" s="2"/>
    </row>
    <row r="37090" spans="2:8">
      <c r="B37090" s="2" t="s">
        <v>37537</v>
      </c>
      <c r="C37090" s="2">
        <v>14</v>
      </c>
      <c r="D37090" s="2" t="s">
        <v>454</v>
      </c>
      <c r="E37090" s="2"/>
      <c r="F37090" s="2"/>
      <c r="G37090" s="2"/>
      <c r="H37090" s="2"/>
    </row>
    <row r="37091" spans="2:8">
      <c r="B37091" s="2" t="s">
        <v>37538</v>
      </c>
      <c r="C37091" s="2">
        <v>10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37539</v>
      </c>
      <c r="C37092" s="2">
        <v>60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61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37541</v>
      </c>
      <c r="C37094" s="2">
        <v>26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35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37543</v>
      </c>
      <c r="C37096" s="2">
        <v>30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37544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35</v>
      </c>
      <c r="D37098" s="2" t="s">
        <v>454</v>
      </c>
      <c r="E37098" s="2"/>
      <c r="F37098" s="2"/>
      <c r="G37098" s="2"/>
      <c r="H37098" s="2"/>
    </row>
    <row r="37099" spans="2:8">
      <c r="B37099" s="2" t="s">
        <v>37546</v>
      </c>
      <c r="C37099" s="2">
        <v>29</v>
      </c>
      <c r="D37099" s="2" t="s">
        <v>454</v>
      </c>
      <c r="E37099" s="2"/>
      <c r="F37099" s="2"/>
      <c r="G37099" s="2"/>
      <c r="H37099" s="2"/>
    </row>
    <row r="37100" spans="2:8">
      <c r="B37100" s="2" t="s">
        <v>37547</v>
      </c>
      <c r="C37100" s="2">
        <v>28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30</v>
      </c>
      <c r="D37101" s="2" t="s">
        <v>454</v>
      </c>
      <c r="E37101" s="2"/>
      <c r="F37101" s="2"/>
      <c r="G37101" s="2"/>
      <c r="H37101" s="2"/>
    </row>
    <row r="37102" spans="2:8">
      <c r="B37102" s="2" t="s">
        <v>37549</v>
      </c>
      <c r="C37102" s="2">
        <v>52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50</v>
      </c>
      <c r="D37103" s="2" t="s">
        <v>454</v>
      </c>
      <c r="E37103" s="2"/>
      <c r="F37103" s="2"/>
      <c r="G37103" s="2"/>
      <c r="H37103" s="2"/>
    </row>
    <row r="37104" spans="2:8">
      <c r="B37104" s="2" t="s">
        <v>37551</v>
      </c>
      <c r="C37104" s="2">
        <v>48</v>
      </c>
      <c r="D37104" s="2" t="s">
        <v>454</v>
      </c>
      <c r="E37104" s="2"/>
      <c r="F37104" s="2"/>
      <c r="G37104" s="2"/>
      <c r="H37104" s="2"/>
    </row>
    <row r="37105" spans="2:8">
      <c r="B37105" s="2" t="s">
        <v>37552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31</v>
      </c>
      <c r="D37106" s="2" t="s">
        <v>454</v>
      </c>
      <c r="E37106" s="2"/>
      <c r="F37106" s="2"/>
      <c r="G37106" s="2"/>
      <c r="H37106" s="2"/>
    </row>
    <row r="37107" spans="2:8">
      <c r="B37107" s="2" t="s">
        <v>37554</v>
      </c>
      <c r="C37107" s="2">
        <v>34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33</v>
      </c>
      <c r="D37108" s="2" t="s">
        <v>454</v>
      </c>
      <c r="E37108" s="2"/>
      <c r="F37108" s="2"/>
      <c r="G37108" s="2"/>
      <c r="H37108" s="2"/>
    </row>
    <row r="37109" spans="2:8">
      <c r="B37109" s="2" t="s">
        <v>37556</v>
      </c>
      <c r="C37109" s="2">
        <v>22</v>
      </c>
      <c r="D37109" s="2" t="s">
        <v>454</v>
      </c>
      <c r="E37109" s="2"/>
      <c r="F37109" s="2"/>
      <c r="G37109" s="2"/>
      <c r="H37109" s="2"/>
    </row>
    <row r="37110" spans="2:8">
      <c r="B37110" s="2" t="s">
        <v>37557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26</v>
      </c>
      <c r="D37112" s="2" t="s">
        <v>454</v>
      </c>
      <c r="E37112" s="2"/>
      <c r="F37112" s="2"/>
      <c r="G37112" s="2"/>
      <c r="H37112" s="2"/>
    </row>
    <row r="37113" spans="2:8">
      <c r="B37113" s="2" t="s">
        <v>37560</v>
      </c>
      <c r="C37113" s="2">
        <v>26</v>
      </c>
      <c r="D37113" s="2" t="s">
        <v>454</v>
      </c>
      <c r="E37113" s="2"/>
      <c r="F37113" s="2"/>
      <c r="G37113" s="2"/>
      <c r="H37113" s="2"/>
    </row>
    <row r="37114" spans="2:8">
      <c r="B37114" s="2" t="s">
        <v>37561</v>
      </c>
      <c r="C37114" s="2">
        <v>25</v>
      </c>
      <c r="D37114" s="2" t="s">
        <v>454</v>
      </c>
      <c r="E37114" s="2"/>
      <c r="F37114" s="2"/>
      <c r="G37114" s="2"/>
      <c r="H37114" s="2"/>
    </row>
    <row r="37115" spans="2:8">
      <c r="B37115" s="2" t="s">
        <v>37562</v>
      </c>
      <c r="C37115" s="2">
        <v>16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29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37566</v>
      </c>
      <c r="C37119" s="2">
        <v>27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37567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30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41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37570</v>
      </c>
      <c r="C37123" s="2">
        <v>42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37571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39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37573</v>
      </c>
      <c r="C37126" s="2">
        <v>38</v>
      </c>
      <c r="D37126" s="2" t="s">
        <v>454</v>
      </c>
      <c r="E37126" s="2"/>
      <c r="F37126" s="2"/>
      <c r="G37126" s="2"/>
      <c r="H37126" s="2"/>
    </row>
    <row r="37127" spans="2:8">
      <c r="B37127" s="2" t="s">
        <v>37574</v>
      </c>
      <c r="C37127" s="2">
        <v>40</v>
      </c>
      <c r="D37127" s="2" t="s">
        <v>454</v>
      </c>
      <c r="E37127" s="2"/>
      <c r="F37127" s="2"/>
      <c r="G37127" s="2"/>
      <c r="H37127" s="2"/>
    </row>
    <row r="37128" spans="2:8">
      <c r="B37128" s="2" t="s">
        <v>37575</v>
      </c>
      <c r="C37128" s="2">
        <v>39</v>
      </c>
      <c r="D37128" s="2" t="s">
        <v>454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40</v>
      </c>
      <c r="D37131" s="2" t="s">
        <v>454</v>
      </c>
      <c r="E37131" s="2"/>
      <c r="F37131" s="2"/>
      <c r="G37131" s="2"/>
      <c r="H37131" s="2"/>
    </row>
    <row r="37132" spans="2:8">
      <c r="B37132" s="2" t="s">
        <v>37579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24</v>
      </c>
      <c r="D37135" s="2" t="s">
        <v>454</v>
      </c>
      <c r="E37135" s="2"/>
      <c r="F37135" s="2"/>
      <c r="G37135" s="2"/>
      <c r="H37135" s="2"/>
    </row>
    <row r="37136" spans="2:8">
      <c r="B37136" s="2" t="s">
        <v>37583</v>
      </c>
      <c r="C37136" s="2">
        <v>33</v>
      </c>
      <c r="D37136" s="2" t="s">
        <v>454</v>
      </c>
      <c r="E37136" s="2"/>
      <c r="F37136" s="2"/>
      <c r="G37136" s="2"/>
      <c r="H37136" s="2"/>
    </row>
    <row r="37137" spans="2:8">
      <c r="B37137" s="2" t="s">
        <v>37584</v>
      </c>
      <c r="C37137" s="2">
        <v>45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42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37586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37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37588</v>
      </c>
      <c r="C37141" s="2">
        <v>34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37589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30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37591</v>
      </c>
      <c r="C37144" s="2">
        <v>30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37592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27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37594</v>
      </c>
      <c r="C37147" s="2">
        <v>21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37595</v>
      </c>
      <c r="C37148" s="2">
        <v>17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37596</v>
      </c>
      <c r="C37149" s="2">
        <v>34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37597</v>
      </c>
      <c r="C37150" s="2">
        <v>34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37598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23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37601</v>
      </c>
      <c r="C37154" s="2">
        <v>43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39</v>
      </c>
      <c r="D37155" s="2" t="s">
        <v>454</v>
      </c>
      <c r="E37155" s="2"/>
      <c r="F37155" s="2"/>
      <c r="G37155" s="2"/>
      <c r="H37155" s="2"/>
    </row>
    <row r="37156" spans="2:8">
      <c r="B37156" s="2" t="s">
        <v>37603</v>
      </c>
      <c r="C37156" s="2">
        <v>42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34</v>
      </c>
      <c r="D37157" s="2" t="s">
        <v>454</v>
      </c>
      <c r="E37157" s="2"/>
      <c r="F37157" s="2"/>
      <c r="G37157" s="2"/>
      <c r="H37157" s="2"/>
    </row>
    <row r="37158" spans="2:8">
      <c r="B37158" s="2" t="s">
        <v>37605</v>
      </c>
      <c r="C37158" s="2">
        <v>39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37</v>
      </c>
      <c r="D37159" s="2" t="s">
        <v>454</v>
      </c>
      <c r="E37159" s="2"/>
      <c r="F37159" s="2"/>
      <c r="G37159" s="2"/>
      <c r="H37159" s="2"/>
    </row>
    <row r="37160" spans="2:8">
      <c r="B37160" s="2" t="s">
        <v>37607</v>
      </c>
      <c r="C37160" s="2">
        <v>39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41</v>
      </c>
      <c r="D37161" s="2" t="s">
        <v>454</v>
      </c>
      <c r="E37161" s="2"/>
      <c r="F37161" s="2"/>
      <c r="G37161" s="2"/>
      <c r="H37161" s="2"/>
    </row>
    <row r="37162" spans="2:8">
      <c r="B37162" s="2" t="s">
        <v>37609</v>
      </c>
      <c r="C37162" s="2">
        <v>40</v>
      </c>
      <c r="D37162" s="2" t="s">
        <v>454</v>
      </c>
      <c r="E37162" s="2"/>
      <c r="F37162" s="2"/>
      <c r="G37162" s="2"/>
      <c r="H37162" s="2"/>
    </row>
    <row r="37163" spans="2:8">
      <c r="B37163" s="2" t="s">
        <v>37610</v>
      </c>
      <c r="C37163" s="2">
        <v>37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27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37612</v>
      </c>
      <c r="C37165" s="2">
        <v>19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37613</v>
      </c>
      <c r="C37166" s="2">
        <v>15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37614</v>
      </c>
      <c r="C37167" s="2">
        <v>14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14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16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37617</v>
      </c>
      <c r="C37170" s="2">
        <v>17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37618</v>
      </c>
      <c r="C37171" s="2">
        <v>17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37619</v>
      </c>
      <c r="C37172" s="2">
        <v>18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37620</v>
      </c>
      <c r="C37173" s="2">
        <v>40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41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37622</v>
      </c>
      <c r="C37175" s="2">
        <v>42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34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37625</v>
      </c>
      <c r="C37178" s="2">
        <v>33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37626</v>
      </c>
      <c r="C37179" s="2">
        <v>35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27</v>
      </c>
      <c r="D37180" s="2" t="s">
        <v>454</v>
      </c>
      <c r="E37180" s="2"/>
      <c r="F37180" s="2"/>
      <c r="G37180" s="2"/>
      <c r="H37180" s="2"/>
    </row>
    <row r="37181" spans="2:8">
      <c r="B37181" s="2" t="s">
        <v>37628</v>
      </c>
      <c r="C37181" s="2">
        <v>20</v>
      </c>
      <c r="D37181" s="2" t="s">
        <v>454</v>
      </c>
      <c r="E37181" s="2"/>
      <c r="F37181" s="2"/>
      <c r="G37181" s="2"/>
      <c r="H37181" s="2"/>
    </row>
    <row r="37182" spans="2:8">
      <c r="B37182" s="2" t="s">
        <v>37629</v>
      </c>
      <c r="C37182" s="2">
        <v>13</v>
      </c>
      <c r="D37182" s="2" t="s">
        <v>454</v>
      </c>
      <c r="E37182" s="2"/>
      <c r="F37182" s="2"/>
      <c r="G37182" s="2"/>
      <c r="H37182" s="2"/>
    </row>
    <row r="37183" spans="2:8">
      <c r="B37183" s="2" t="s">
        <v>37630</v>
      </c>
      <c r="C37183" s="2">
        <v>37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37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39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37633</v>
      </c>
      <c r="C37186" s="2">
        <v>40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37634</v>
      </c>
      <c r="C37187" s="2">
        <v>33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26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37636</v>
      </c>
      <c r="C37189" s="2">
        <v>20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37637</v>
      </c>
      <c r="C37190" s="2">
        <v>12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37638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40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37641</v>
      </c>
      <c r="C37194" s="2">
        <v>45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37642</v>
      </c>
      <c r="C37195" s="2">
        <v>32</v>
      </c>
      <c r="D37195" s="2" t="s">
        <v>454</v>
      </c>
      <c r="E37195" s="2"/>
      <c r="F37195" s="2"/>
      <c r="G37195" s="2"/>
      <c r="H37195" s="2"/>
    </row>
    <row r="37196" spans="2:8">
      <c r="B37196" s="2" t="s">
        <v>37643</v>
      </c>
      <c r="C37196" s="2">
        <v>33</v>
      </c>
      <c r="D37196" s="2" t="s">
        <v>454</v>
      </c>
      <c r="E37196" s="2"/>
      <c r="F37196" s="2"/>
      <c r="G37196" s="2"/>
      <c r="H37196" s="2"/>
    </row>
    <row r="37197" spans="2:8">
      <c r="B37197" s="2" t="s">
        <v>37644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25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29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37647</v>
      </c>
      <c r="C37200" s="2">
        <v>15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15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16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37650</v>
      </c>
      <c r="C37203" s="2">
        <v>39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34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37653</v>
      </c>
      <c r="C37206" s="2">
        <v>45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40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40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37656</v>
      </c>
      <c r="C37209" s="2">
        <v>41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37657</v>
      </c>
      <c r="C37210" s="2">
        <v>43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43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37659</v>
      </c>
      <c r="C37212" s="2">
        <v>38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39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37661</v>
      </c>
      <c r="C37214" s="2">
        <v>37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37662</v>
      </c>
      <c r="C37215" s="2">
        <v>46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41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42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37666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21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37669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30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37671</v>
      </c>
      <c r="C37224" s="2">
        <v>23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37673</v>
      </c>
      <c r="C37226" s="2">
        <v>47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41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40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37676</v>
      </c>
      <c r="C37229" s="2">
        <v>16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21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37678</v>
      </c>
      <c r="C37231" s="2">
        <v>29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37679</v>
      </c>
      <c r="C37232" s="2">
        <v>28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37680</v>
      </c>
      <c r="C37233" s="2">
        <v>39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38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34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37683</v>
      </c>
      <c r="C37236" s="2">
        <v>30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37684</v>
      </c>
      <c r="C37237" s="2">
        <v>38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24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20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37690</v>
      </c>
      <c r="C37243" s="2">
        <v>15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37691</v>
      </c>
      <c r="C37244" s="2">
        <v>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32</v>
      </c>
      <c r="D37248" s="2" t="s">
        <v>454</v>
      </c>
      <c r="E37248" s="2"/>
      <c r="F37248" s="2"/>
      <c r="G37248" s="2"/>
      <c r="H37248" s="2"/>
    </row>
    <row r="37249" spans="2:8">
      <c r="B37249" s="2" t="s">
        <v>37696</v>
      </c>
      <c r="C37249" s="2">
        <v>29</v>
      </c>
      <c r="D37249" s="2" t="s">
        <v>454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32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37700</v>
      </c>
      <c r="C37253" s="2">
        <v>33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37701</v>
      </c>
      <c r="C37254" s="2">
        <v>17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19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26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37705</v>
      </c>
      <c r="C37258" s="2">
        <v>45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41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40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37708</v>
      </c>
      <c r="C37261" s="2">
        <v>37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37709</v>
      </c>
      <c r="C37262" s="2">
        <v>37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25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37711</v>
      </c>
      <c r="C37264" s="2">
        <v>18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37712</v>
      </c>
      <c r="C37265" s="2">
        <v>35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36</v>
      </c>
      <c r="D37267" s="2" t="s">
        <v>454</v>
      </c>
      <c r="E37267" s="2"/>
      <c r="F37267" s="2"/>
      <c r="G37267" s="2"/>
      <c r="H37267" s="2"/>
    </row>
    <row r="37268" spans="2:8">
      <c r="B37268" s="2" t="s">
        <v>37715</v>
      </c>
      <c r="C37268" s="2">
        <v>38</v>
      </c>
      <c r="D37268" s="2" t="s">
        <v>454</v>
      </c>
      <c r="E37268" s="2"/>
      <c r="F37268" s="2"/>
      <c r="G37268" s="2"/>
      <c r="H37268" s="2"/>
    </row>
    <row r="37269" spans="2:8">
      <c r="B37269" s="2" t="s">
        <v>37716</v>
      </c>
      <c r="C37269" s="2">
        <v>39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37717</v>
      </c>
      <c r="C37270" s="2">
        <v>33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37718</v>
      </c>
      <c r="C37271" s="2">
        <v>33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37719</v>
      </c>
      <c r="C37272" s="2">
        <v>33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30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37721</v>
      </c>
      <c r="C37274" s="2">
        <v>30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37722</v>
      </c>
      <c r="C37275" s="2">
        <v>37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38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37725</v>
      </c>
      <c r="C37278" s="2">
        <v>35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37726</v>
      </c>
      <c r="C37279" s="2">
        <v>24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17</v>
      </c>
      <c r="D37283" s="2" t="s">
        <v>454</v>
      </c>
      <c r="E37283" s="2"/>
      <c r="F37283" s="2"/>
      <c r="G37283" s="2"/>
      <c r="H37283" s="2"/>
    </row>
    <row r="37284" spans="2:8">
      <c r="B37284" s="2" t="s">
        <v>37731</v>
      </c>
      <c r="C37284" s="2">
        <v>19</v>
      </c>
      <c r="D37284" s="2" t="s">
        <v>454</v>
      </c>
      <c r="E37284" s="2"/>
      <c r="F37284" s="2"/>
      <c r="G37284" s="2"/>
      <c r="H37284" s="2"/>
    </row>
    <row r="37285" spans="2:8">
      <c r="B37285" s="2" t="s">
        <v>37732</v>
      </c>
      <c r="C37285" s="2">
        <v>26</v>
      </c>
      <c r="D37285" s="2" t="s">
        <v>454</v>
      </c>
      <c r="E37285" s="2"/>
      <c r="F37285" s="2"/>
      <c r="G37285" s="2"/>
      <c r="H37285" s="2"/>
    </row>
    <row r="37286" spans="2:8">
      <c r="B37286" s="2" t="s">
        <v>37733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33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22</v>
      </c>
      <c r="D37288" s="2" t="s">
        <v>454</v>
      </c>
      <c r="E37288" s="2"/>
      <c r="F37288" s="2"/>
      <c r="G37288" s="2"/>
      <c r="H37288" s="2"/>
    </row>
    <row r="37289" spans="2:8">
      <c r="B37289" s="2" t="s">
        <v>37736</v>
      </c>
      <c r="C37289" s="2">
        <v>19</v>
      </c>
      <c r="D37289" s="2" t="s">
        <v>454</v>
      </c>
      <c r="E37289" s="2"/>
      <c r="F37289" s="2"/>
      <c r="G37289" s="2"/>
      <c r="H37289" s="2"/>
    </row>
    <row r="37290" spans="2:8">
      <c r="B37290" s="2" t="s">
        <v>37737</v>
      </c>
      <c r="C37290" s="2">
        <v>21</v>
      </c>
      <c r="D37290" s="2" t="s">
        <v>454</v>
      </c>
      <c r="E37290" s="2"/>
      <c r="F37290" s="2"/>
      <c r="G37290" s="2"/>
      <c r="H37290" s="2"/>
    </row>
    <row r="37291" spans="2:8">
      <c r="B37291" s="2" t="s">
        <v>37738</v>
      </c>
      <c r="C37291" s="2">
        <v>13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34</v>
      </c>
      <c r="D37294" s="2" t="s">
        <v>454</v>
      </c>
      <c r="E37294" s="2"/>
      <c r="F37294" s="2"/>
      <c r="G37294" s="2"/>
      <c r="H37294" s="2"/>
    </row>
    <row r="37295" spans="2:8">
      <c r="B37295" s="2" t="s">
        <v>37742</v>
      </c>
      <c r="C37295" s="2">
        <v>31</v>
      </c>
      <c r="D37295" s="2" t="s">
        <v>454</v>
      </c>
      <c r="E37295" s="2"/>
      <c r="F37295" s="2"/>
      <c r="G37295" s="2"/>
      <c r="H37295" s="2"/>
    </row>
    <row r="37296" spans="2:8">
      <c r="B37296" s="2" t="s">
        <v>37743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30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37746</v>
      </c>
      <c r="C37299" s="2">
        <v>29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37747</v>
      </c>
      <c r="C37300" s="2">
        <v>32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21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37749</v>
      </c>
      <c r="C37302" s="2">
        <v>17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37753</v>
      </c>
      <c r="C37306" s="2">
        <v>27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37754</v>
      </c>
      <c r="C37307" s="2">
        <v>34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31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37757</v>
      </c>
      <c r="C37310" s="2">
        <v>33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37758</v>
      </c>
      <c r="C37311" s="2">
        <v>35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33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37761</v>
      </c>
      <c r="C37314" s="2">
        <v>25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37762</v>
      </c>
      <c r="C37315" s="2">
        <v>20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37763</v>
      </c>
      <c r="C37316" s="2">
        <v>12</v>
      </c>
      <c r="D37316" s="2" t="s">
        <v>454</v>
      </c>
      <c r="E37316" s="2"/>
      <c r="F37316" s="2"/>
      <c r="G37316" s="2"/>
      <c r="H37316" s="2"/>
    </row>
    <row r="37317" spans="2:8">
      <c r="B37317" s="2" t="s">
        <v>37764</v>
      </c>
      <c r="C37317" s="2">
        <v>12</v>
      </c>
      <c r="D37317" s="2" t="s">
        <v>454</v>
      </c>
      <c r="E37317" s="2"/>
      <c r="F37317" s="2"/>
      <c r="G37317" s="2"/>
      <c r="H37317" s="2"/>
    </row>
    <row r="37318" spans="2:8">
      <c r="B37318" s="2" t="s">
        <v>37765</v>
      </c>
      <c r="C37318" s="2">
        <v>12</v>
      </c>
      <c r="D37318" s="2" t="s">
        <v>454</v>
      </c>
      <c r="E37318" s="2"/>
      <c r="F37318" s="2"/>
      <c r="G37318" s="2"/>
      <c r="H37318" s="2"/>
    </row>
    <row r="37319" spans="2:8">
      <c r="B37319" s="2" t="s">
        <v>37766</v>
      </c>
      <c r="C37319" s="2">
        <v>12</v>
      </c>
      <c r="D37319" s="2" t="s">
        <v>454</v>
      </c>
      <c r="E37319" s="2"/>
      <c r="F37319" s="2"/>
      <c r="G37319" s="2"/>
      <c r="H37319" s="2"/>
    </row>
    <row r="37320" spans="2:8">
      <c r="B37320" s="2" t="s">
        <v>37767</v>
      </c>
      <c r="C37320" s="2">
        <v>17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16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37769</v>
      </c>
      <c r="C37322" s="2">
        <v>17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37770</v>
      </c>
      <c r="C37323" s="2">
        <v>20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37771</v>
      </c>
      <c r="C37324" s="2">
        <v>19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37772</v>
      </c>
      <c r="C37325" s="2">
        <v>18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37773</v>
      </c>
      <c r="C37326" s="2">
        <v>21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37774</v>
      </c>
      <c r="C37327" s="2">
        <v>31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30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25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37777</v>
      </c>
      <c r="C37330" s="2">
        <v>18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37778</v>
      </c>
      <c r="C37331" s="2">
        <v>33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31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37780</v>
      </c>
      <c r="C37333" s="2">
        <v>32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37781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34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37784</v>
      </c>
      <c r="C37337" s="2">
        <v>37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31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37787</v>
      </c>
      <c r="C37340" s="2">
        <v>40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37788</v>
      </c>
      <c r="C37341" s="2">
        <v>20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33</v>
      </c>
      <c r="D37343" s="2" t="s">
        <v>454</v>
      </c>
      <c r="E37343" s="2"/>
      <c r="F37343" s="2"/>
      <c r="G37343" s="2"/>
      <c r="H37343" s="2"/>
    </row>
    <row r="37344" spans="2:8">
      <c r="B37344" s="2" t="s">
        <v>37791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31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37795</v>
      </c>
      <c r="C37348" s="2">
        <v>27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37796</v>
      </c>
      <c r="C37349" s="2">
        <v>31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37797</v>
      </c>
      <c r="C37350" s="2">
        <v>44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43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46</v>
      </c>
      <c r="D37352" s="2" t="s">
        <v>454</v>
      </c>
      <c r="E37352" s="2"/>
      <c r="F37352" s="2"/>
      <c r="G37352" s="2"/>
      <c r="H37352" s="2"/>
    </row>
    <row r="37353" spans="2:8">
      <c r="B37353" s="2" t="s">
        <v>37800</v>
      </c>
      <c r="C37353" s="2">
        <v>34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32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37804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25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37808</v>
      </c>
      <c r="C37361" s="2">
        <v>32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35</v>
      </c>
      <c r="D37362" s="2" t="s">
        <v>454</v>
      </c>
      <c r="E37362" s="2"/>
      <c r="F37362" s="2"/>
      <c r="G37362" s="2"/>
      <c r="H37362" s="2"/>
    </row>
    <row r="37363" spans="2:8">
      <c r="B37363" s="2" t="s">
        <v>37810</v>
      </c>
      <c r="C37363" s="2">
        <v>36</v>
      </c>
      <c r="D37363" s="2" t="s">
        <v>454</v>
      </c>
      <c r="E37363" s="2"/>
      <c r="F37363" s="2"/>
      <c r="G37363" s="2"/>
      <c r="H37363" s="2"/>
    </row>
    <row r="37364" spans="2:8">
      <c r="B37364" s="2" t="s">
        <v>37811</v>
      </c>
      <c r="C37364" s="2">
        <v>17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16</v>
      </c>
      <c r="D37365" s="2" t="s">
        <v>454</v>
      </c>
      <c r="E37365" s="2"/>
      <c r="F37365" s="2"/>
      <c r="G37365" s="2"/>
      <c r="H37365" s="2"/>
    </row>
    <row r="37366" spans="2:8">
      <c r="B37366" s="2" t="s">
        <v>37813</v>
      </c>
      <c r="C37366" s="2">
        <v>17</v>
      </c>
      <c r="D37366" s="2" t="s">
        <v>454</v>
      </c>
      <c r="E37366" s="2"/>
      <c r="F37366" s="2"/>
      <c r="G37366" s="2"/>
      <c r="H37366" s="2"/>
    </row>
    <row r="37367" spans="2:8">
      <c r="B37367" s="2" t="s">
        <v>37814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31</v>
      </c>
      <c r="D37369" s="2" t="s">
        <v>454</v>
      </c>
      <c r="E37369" s="2"/>
      <c r="F37369" s="2"/>
      <c r="G37369" s="2"/>
      <c r="H37369" s="2"/>
    </row>
    <row r="37370" spans="2:8">
      <c r="B37370" s="2" t="s">
        <v>37817</v>
      </c>
      <c r="C37370" s="2">
        <v>31</v>
      </c>
      <c r="D37370" s="2" t="s">
        <v>454</v>
      </c>
      <c r="E37370" s="2"/>
      <c r="F37370" s="2"/>
      <c r="G37370" s="2"/>
      <c r="H37370" s="2"/>
    </row>
    <row r="37371" spans="2:8">
      <c r="B37371" s="2" t="s">
        <v>37818</v>
      </c>
      <c r="C37371" s="2">
        <v>40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25</v>
      </c>
      <c r="D37372" s="2" t="s">
        <v>454</v>
      </c>
      <c r="E37372" s="2"/>
      <c r="F37372" s="2"/>
      <c r="G37372" s="2"/>
      <c r="H37372" s="2"/>
    </row>
    <row r="37373" spans="2:8">
      <c r="B37373" s="2" t="s">
        <v>37820</v>
      </c>
      <c r="C37373" s="2">
        <v>20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37821</v>
      </c>
      <c r="C37374" s="2">
        <v>30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29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37824</v>
      </c>
      <c r="C37377" s="2">
        <v>25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37825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28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37828</v>
      </c>
      <c r="C37381" s="2">
        <v>27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37829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25</v>
      </c>
      <c r="D37384" s="2" t="s">
        <v>454</v>
      </c>
      <c r="E37384" s="2"/>
      <c r="F37384" s="2"/>
      <c r="G37384" s="2"/>
      <c r="H37384" s="2"/>
    </row>
    <row r="37385" spans="2:8">
      <c r="B37385" s="2" t="s">
        <v>37832</v>
      </c>
      <c r="C37385" s="2">
        <v>21</v>
      </c>
      <c r="D37385" s="2" t="s">
        <v>454</v>
      </c>
      <c r="E37385" s="2"/>
      <c r="F37385" s="2"/>
      <c r="G37385" s="2"/>
      <c r="H37385" s="2"/>
    </row>
    <row r="37386" spans="2:8">
      <c r="B37386" s="2" t="s">
        <v>37833</v>
      </c>
      <c r="C37386" s="2">
        <v>18</v>
      </c>
      <c r="D37386" s="2" t="s">
        <v>454</v>
      </c>
      <c r="E37386" s="2"/>
      <c r="F37386" s="2"/>
      <c r="G37386" s="2"/>
      <c r="H37386" s="2"/>
    </row>
    <row r="37387" spans="2:8">
      <c r="B37387" s="2" t="s">
        <v>37834</v>
      </c>
      <c r="C37387" s="2">
        <v>38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33</v>
      </c>
      <c r="D37388" s="2" t="s">
        <v>454</v>
      </c>
      <c r="E37388" s="2"/>
      <c r="F37388" s="2"/>
      <c r="G37388" s="2"/>
      <c r="H37388" s="2"/>
    </row>
    <row r="37389" spans="2:8">
      <c r="B37389" s="2" t="s">
        <v>37836</v>
      </c>
      <c r="C37389" s="2">
        <v>37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37837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38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37839</v>
      </c>
      <c r="C37392" s="2">
        <v>32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23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37841</v>
      </c>
      <c r="C37394" s="2">
        <v>35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35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37843</v>
      </c>
      <c r="C37396" s="2">
        <v>34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37844</v>
      </c>
      <c r="C37397" s="2">
        <v>24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37845</v>
      </c>
      <c r="C37398" s="2">
        <v>19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37846</v>
      </c>
      <c r="C37399" s="2">
        <v>14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37847</v>
      </c>
      <c r="C37400" s="2">
        <v>43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37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37849</v>
      </c>
      <c r="C37402" s="2">
        <v>28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37850</v>
      </c>
      <c r="C37403" s="2">
        <v>21</v>
      </c>
      <c r="D37403" s="2" t="s">
        <v>454</v>
      </c>
      <c r="E37403" s="2"/>
      <c r="F37403" s="2"/>
      <c r="G37403" s="2"/>
      <c r="H37403" s="2"/>
    </row>
    <row r="37404" spans="2:8">
      <c r="B37404" s="2" t="s">
        <v>37851</v>
      </c>
      <c r="C37404" s="2">
        <v>18</v>
      </c>
      <c r="D37404" s="2" t="s">
        <v>454</v>
      </c>
      <c r="E37404" s="2"/>
      <c r="F37404" s="2"/>
      <c r="G37404" s="2"/>
      <c r="H37404" s="2"/>
    </row>
    <row r="37405" spans="2:8">
      <c r="B37405" s="2" t="s">
        <v>37852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30</v>
      </c>
      <c r="D37407" s="2" t="s">
        <v>454</v>
      </c>
      <c r="E37407" s="2"/>
      <c r="F37407" s="2"/>
      <c r="G37407" s="2"/>
      <c r="H37407" s="2"/>
    </row>
    <row r="37408" spans="2:8">
      <c r="B37408" s="2" t="s">
        <v>37855</v>
      </c>
      <c r="C37408" s="2">
        <v>28</v>
      </c>
      <c r="D37408" s="2" t="s">
        <v>454</v>
      </c>
      <c r="E37408" s="2"/>
      <c r="F37408" s="2"/>
      <c r="G37408" s="2"/>
      <c r="H37408" s="2"/>
    </row>
    <row r="37409" spans="2:8">
      <c r="B37409" s="2" t="s">
        <v>37856</v>
      </c>
      <c r="C37409" s="2">
        <v>36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34</v>
      </c>
      <c r="D37410" s="2" t="s">
        <v>454</v>
      </c>
      <c r="E37410" s="2"/>
      <c r="F37410" s="2"/>
      <c r="G37410" s="2"/>
      <c r="H37410" s="2"/>
    </row>
    <row r="37411" spans="2:8">
      <c r="B37411" s="2" t="s">
        <v>37858</v>
      </c>
      <c r="C37411" s="2">
        <v>33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37859</v>
      </c>
      <c r="C37412" s="2">
        <v>16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37860</v>
      </c>
      <c r="C37413" s="2">
        <v>28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27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27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37863</v>
      </c>
      <c r="C37416" s="2">
        <v>23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37864</v>
      </c>
      <c r="C37417" s="2">
        <v>35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35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38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37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37868</v>
      </c>
      <c r="C37421" s="2">
        <v>35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37869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31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37872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27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37874</v>
      </c>
      <c r="C37427" s="2">
        <v>24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37875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27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26</v>
      </c>
      <c r="D37431" s="2" t="s">
        <v>454</v>
      </c>
      <c r="E37431" s="2"/>
      <c r="F37431" s="2"/>
      <c r="G37431" s="2"/>
      <c r="H37431" s="2"/>
    </row>
    <row r="37432" spans="2:8">
      <c r="B37432" s="2" t="s">
        <v>37879</v>
      </c>
      <c r="C37432" s="2">
        <v>14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21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31</v>
      </c>
      <c r="D37435" s="2" t="s">
        <v>454</v>
      </c>
      <c r="E37435" s="2"/>
      <c r="F37435" s="2"/>
      <c r="G37435" s="2"/>
      <c r="H37435" s="2"/>
    </row>
    <row r="37436" spans="2:8">
      <c r="B37436" s="2" t="s">
        <v>37883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34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37885</v>
      </c>
      <c r="C37438" s="2">
        <v>34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37886</v>
      </c>
      <c r="C37439" s="2">
        <v>36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33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37889</v>
      </c>
      <c r="C37442" s="2">
        <v>31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37890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30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37893</v>
      </c>
      <c r="C37446" s="2">
        <v>32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37894</v>
      </c>
      <c r="C37447" s="2">
        <v>30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37895</v>
      </c>
      <c r="C37448" s="2">
        <v>38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33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37898</v>
      </c>
      <c r="C37451" s="2">
        <v>22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37899</v>
      </c>
      <c r="C37452" s="2">
        <v>17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37900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30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37903</v>
      </c>
      <c r="C37456" s="2">
        <v>20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37904</v>
      </c>
      <c r="C37457" s="2">
        <v>19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19</v>
      </c>
      <c r="D37458" s="2" t="s">
        <v>454</v>
      </c>
      <c r="E37458" s="2"/>
      <c r="F37458" s="2"/>
      <c r="G37458" s="2"/>
      <c r="H37458" s="2"/>
    </row>
    <row r="37459" spans="2:8">
      <c r="B37459" s="2" t="s">
        <v>37906</v>
      </c>
      <c r="C37459" s="2">
        <v>7</v>
      </c>
      <c r="D37459" s="2" t="s">
        <v>454</v>
      </c>
      <c r="E37459" s="2"/>
      <c r="F37459" s="2"/>
      <c r="G37459" s="2"/>
      <c r="H37459" s="2"/>
    </row>
    <row r="37460" spans="2:8">
      <c r="B37460" s="2" t="s">
        <v>37907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27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27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37910</v>
      </c>
      <c r="C37463" s="2">
        <v>28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37911</v>
      </c>
      <c r="C37464" s="2">
        <v>31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34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35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37914</v>
      </c>
      <c r="C37467" s="2">
        <v>38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39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25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37917</v>
      </c>
      <c r="C37470" s="2">
        <v>24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37918</v>
      </c>
      <c r="C37471" s="2">
        <v>13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19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26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37922</v>
      </c>
      <c r="C37475" s="2">
        <v>24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5</v>
      </c>
      <c r="D37478" s="2" t="s">
        <v>454</v>
      </c>
      <c r="E37478" s="2"/>
      <c r="F37478" s="2"/>
      <c r="G37478" s="2"/>
      <c r="H37478" s="2"/>
    </row>
    <row r="37479" spans="2:8">
      <c r="B37479" s="2" t="s">
        <v>37926</v>
      </c>
      <c r="C37479" s="2">
        <v>18</v>
      </c>
      <c r="D37479" s="2" t="s">
        <v>454</v>
      </c>
      <c r="E37479" s="2"/>
      <c r="F37479" s="2"/>
      <c r="G37479" s="2"/>
      <c r="H37479" s="2"/>
    </row>
    <row r="37480" spans="2:8">
      <c r="B37480" s="2" t="s">
        <v>37927</v>
      </c>
      <c r="C37480" s="2">
        <v>20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18</v>
      </c>
      <c r="D37481" s="2" t="s">
        <v>454</v>
      </c>
      <c r="E37481" s="2"/>
      <c r="F37481" s="2"/>
      <c r="G37481" s="2"/>
      <c r="H37481" s="2"/>
    </row>
    <row r="37482" spans="2:8">
      <c r="B37482" s="2" t="s">
        <v>37929</v>
      </c>
      <c r="C37482" s="2">
        <v>29</v>
      </c>
      <c r="D37482" s="2" t="s">
        <v>454</v>
      </c>
      <c r="E37482" s="2"/>
      <c r="F37482" s="2"/>
      <c r="G37482" s="2"/>
      <c r="H37482" s="2"/>
    </row>
    <row r="37483" spans="2:8">
      <c r="B37483" s="2" t="s">
        <v>37930</v>
      </c>
      <c r="C37483" s="2">
        <v>23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37931</v>
      </c>
      <c r="C37484" s="2">
        <v>44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37932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30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37934</v>
      </c>
      <c r="C37487" s="2">
        <v>28</v>
      </c>
      <c r="D37487" s="2" t="s">
        <v>454</v>
      </c>
      <c r="E37487" s="2"/>
      <c r="F37487" s="2"/>
      <c r="G37487" s="2"/>
      <c r="H37487" s="2"/>
    </row>
    <row r="37488" spans="2:8">
      <c r="B37488" s="2" t="s">
        <v>37935</v>
      </c>
      <c r="C37488" s="2">
        <v>35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33</v>
      </c>
      <c r="D37489" s="2" t="s">
        <v>454</v>
      </c>
      <c r="E37489" s="2"/>
      <c r="F37489" s="2"/>
      <c r="G37489" s="2"/>
      <c r="H37489" s="2"/>
    </row>
    <row r="37490" spans="2:8">
      <c r="B37490" s="2" t="s">
        <v>37937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23</v>
      </c>
      <c r="D37492" s="2" t="s">
        <v>454</v>
      </c>
      <c r="E37492" s="2"/>
      <c r="F37492" s="2"/>
      <c r="G37492" s="2"/>
      <c r="H37492" s="2"/>
    </row>
    <row r="37493" spans="2:8">
      <c r="B37493" s="2" t="s">
        <v>37940</v>
      </c>
      <c r="C37493" s="2">
        <v>21</v>
      </c>
      <c r="D37493" s="2" t="s">
        <v>454</v>
      </c>
      <c r="E37493" s="2"/>
      <c r="F37493" s="2"/>
      <c r="G37493" s="2"/>
      <c r="H37493" s="2"/>
    </row>
    <row r="37494" spans="2:8">
      <c r="B37494" s="2" t="s">
        <v>37941</v>
      </c>
      <c r="C37494" s="2">
        <v>18</v>
      </c>
      <c r="D37494" s="2" t="s">
        <v>454</v>
      </c>
      <c r="E37494" s="2"/>
      <c r="F37494" s="2"/>
      <c r="G37494" s="2"/>
      <c r="H37494" s="2"/>
    </row>
    <row r="37495" spans="2:8">
      <c r="B37495" s="2" t="s">
        <v>37942</v>
      </c>
      <c r="C37495" s="2">
        <v>17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18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37944</v>
      </c>
      <c r="C37497" s="2">
        <v>50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43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35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37947</v>
      </c>
      <c r="C37500" s="2">
        <v>35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37948</v>
      </c>
      <c r="C37501" s="2">
        <v>35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33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37951</v>
      </c>
      <c r="C37504" s="2">
        <v>14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13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37953</v>
      </c>
      <c r="C37506" s="2">
        <v>14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37954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25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37957</v>
      </c>
      <c r="C37510" s="2">
        <v>23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37959</v>
      </c>
      <c r="C37512" s="2">
        <v>30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37960</v>
      </c>
      <c r="C37513" s="2">
        <v>18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37963</v>
      </c>
      <c r="C37516" s="2">
        <v>52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51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37965</v>
      </c>
      <c r="C37518" s="2">
        <v>48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37966</v>
      </c>
      <c r="C37519" s="2">
        <v>20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21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37968</v>
      </c>
      <c r="C37521" s="2">
        <v>31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30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32</v>
      </c>
      <c r="D37523" s="2" t="s">
        <v>454</v>
      </c>
      <c r="E37523" s="2"/>
      <c r="F37523" s="2"/>
      <c r="G37523" s="2"/>
      <c r="H37523" s="2"/>
    </row>
    <row r="37524" spans="2:8">
      <c r="B37524" s="2" t="s">
        <v>37971</v>
      </c>
      <c r="C37524" s="2">
        <v>24</v>
      </c>
      <c r="D37524" s="2" t="s">
        <v>454</v>
      </c>
      <c r="E37524" s="2"/>
      <c r="F37524" s="2"/>
      <c r="G37524" s="2"/>
      <c r="H37524" s="2"/>
    </row>
    <row r="37525" spans="2:8">
      <c r="B37525" s="2" t="s">
        <v>37972</v>
      </c>
      <c r="C37525" s="2">
        <v>17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37973</v>
      </c>
      <c r="C37526" s="2">
        <v>17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37974</v>
      </c>
      <c r="C37527" s="2">
        <v>17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37975</v>
      </c>
      <c r="C37528" s="2">
        <v>18</v>
      </c>
      <c r="D37528" s="2" t="s">
        <v>454</v>
      </c>
      <c r="E37528" s="2"/>
      <c r="F37528" s="2"/>
      <c r="G37528" s="2"/>
      <c r="H37528" s="2"/>
    </row>
    <row r="37529" spans="2:8">
      <c r="B37529" s="2" t="s">
        <v>37976</v>
      </c>
      <c r="C37529" s="2">
        <v>19</v>
      </c>
      <c r="D37529" s="2" t="s">
        <v>454</v>
      </c>
      <c r="E37529" s="2"/>
      <c r="F37529" s="2"/>
      <c r="G37529" s="2"/>
      <c r="H37529" s="2"/>
    </row>
    <row r="37530" spans="2:8">
      <c r="B37530" s="2" t="s">
        <v>37977</v>
      </c>
      <c r="C37530" s="2">
        <v>18</v>
      </c>
      <c r="D37530" s="2" t="s">
        <v>454</v>
      </c>
      <c r="E37530" s="2"/>
      <c r="F37530" s="2"/>
      <c r="G37530" s="2"/>
      <c r="H37530" s="2"/>
    </row>
    <row r="37531" spans="2:8">
      <c r="B37531" s="2" t="s">
        <v>37978</v>
      </c>
      <c r="C37531" s="2">
        <v>34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36</v>
      </c>
      <c r="D37532" s="2" t="s">
        <v>454</v>
      </c>
      <c r="E37532" s="2"/>
      <c r="F37532" s="2"/>
      <c r="G37532" s="2"/>
      <c r="H37532" s="2"/>
    </row>
    <row r="37533" spans="2:8">
      <c r="B37533" s="2" t="s">
        <v>37980</v>
      </c>
      <c r="C37533" s="2">
        <v>34</v>
      </c>
      <c r="D37533" s="2" t="s">
        <v>454</v>
      </c>
      <c r="E37533" s="2"/>
      <c r="F37533" s="2"/>
      <c r="G37533" s="2"/>
      <c r="H37533" s="2"/>
    </row>
    <row r="37534" spans="2:8">
      <c r="B37534" s="2" t="s">
        <v>37981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25</v>
      </c>
      <c r="D37535" s="2" t="s">
        <v>454</v>
      </c>
      <c r="E37535" s="2"/>
      <c r="F37535" s="2"/>
      <c r="G37535" s="2"/>
      <c r="H37535" s="2"/>
    </row>
    <row r="37536" spans="2:8">
      <c r="B37536" s="2" t="s">
        <v>37983</v>
      </c>
      <c r="C37536" s="2">
        <v>23</v>
      </c>
      <c r="D37536" s="2" t="s">
        <v>454</v>
      </c>
      <c r="E37536" s="2"/>
      <c r="F37536" s="2"/>
      <c r="G37536" s="2"/>
      <c r="H37536" s="2"/>
    </row>
    <row r="37537" spans="2:8">
      <c r="B37537" s="2" t="s">
        <v>37984</v>
      </c>
      <c r="C37537" s="2">
        <v>20</v>
      </c>
      <c r="D37537" s="2" t="s">
        <v>454</v>
      </c>
      <c r="E37537" s="2"/>
      <c r="F37537" s="2"/>
      <c r="G37537" s="2"/>
      <c r="H37537" s="2"/>
    </row>
    <row r="37538" spans="2:8">
      <c r="B37538" s="2" t="s">
        <v>37985</v>
      </c>
      <c r="C37538" s="2">
        <v>19</v>
      </c>
      <c r="D37538" s="2" t="s">
        <v>454</v>
      </c>
      <c r="E37538" s="2"/>
      <c r="F37538" s="2"/>
      <c r="G37538" s="2"/>
      <c r="H37538" s="2"/>
    </row>
    <row r="37539" spans="2:8">
      <c r="B37539" s="2" t="s">
        <v>37986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454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454</v>
      </c>
      <c r="E37541" s="2"/>
      <c r="F37541" s="2"/>
      <c r="G37541" s="2"/>
      <c r="H37541" s="2"/>
    </row>
    <row r="37542" spans="2:8">
      <c r="B37542" s="2" t="s">
        <v>37989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33</v>
      </c>
      <c r="D37543" s="2" t="s">
        <v>454</v>
      </c>
      <c r="E37543" s="2"/>
      <c r="F37543" s="2"/>
      <c r="G37543" s="2"/>
      <c r="H37543" s="2"/>
    </row>
    <row r="37544" spans="2:8">
      <c r="B37544" s="2" t="s">
        <v>37991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32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37993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35</v>
      </c>
      <c r="D37547" s="2" t="s">
        <v>454</v>
      </c>
      <c r="E37547" s="2"/>
      <c r="F37547" s="2"/>
      <c r="G37547" s="2"/>
      <c r="H37547" s="2"/>
    </row>
    <row r="37548" spans="2:8">
      <c r="B37548" s="2" t="s">
        <v>37995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33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37997</v>
      </c>
      <c r="C37550" s="2">
        <v>33</v>
      </c>
      <c r="D37550" s="2" t="s">
        <v>454</v>
      </c>
      <c r="E37550" s="2"/>
      <c r="F37550" s="2"/>
      <c r="G37550" s="2"/>
      <c r="H37550" s="2"/>
    </row>
    <row r="37551" spans="2:8">
      <c r="B37551" s="2" t="s">
        <v>37998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26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38000</v>
      </c>
      <c r="C37553" s="2">
        <v>19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38001</v>
      </c>
      <c r="C37554" s="2">
        <v>14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38002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32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38004</v>
      </c>
      <c r="C37557" s="2">
        <v>38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38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38006</v>
      </c>
      <c r="C37559" s="2">
        <v>37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38007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28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38009</v>
      </c>
      <c r="C37562" s="2">
        <v>24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38010</v>
      </c>
      <c r="C37563" s="2">
        <v>15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38011</v>
      </c>
      <c r="C37564" s="2">
        <v>45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46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38013</v>
      </c>
      <c r="C37566" s="2">
        <v>36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36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38015</v>
      </c>
      <c r="C37568" s="2">
        <v>36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38016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43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38019</v>
      </c>
      <c r="C37572" s="2">
        <v>49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38020</v>
      </c>
      <c r="C37573" s="2">
        <v>49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47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49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38023</v>
      </c>
      <c r="C37576" s="2">
        <v>36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33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38027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28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38030</v>
      </c>
      <c r="C37583" s="2">
        <v>26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38031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29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38035</v>
      </c>
      <c r="C37588" s="2">
        <v>27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29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38037</v>
      </c>
      <c r="C37590" s="2">
        <v>25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38038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25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29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38041</v>
      </c>
      <c r="C37594" s="2">
        <v>55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55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38043</v>
      </c>
      <c r="C37596" s="2">
        <v>50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49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38045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32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38047</v>
      </c>
      <c r="C37600" s="2">
        <v>33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38048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34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38050</v>
      </c>
      <c r="C37603" s="2">
        <v>35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38051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29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38054</v>
      </c>
      <c r="C37607" s="2">
        <v>30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29</v>
      </c>
      <c r="D37609" s="2" t="s">
        <v>454</v>
      </c>
      <c r="E37609" s="2"/>
      <c r="F37609" s="2"/>
      <c r="G37609" s="2"/>
      <c r="H37609" s="2"/>
    </row>
    <row r="37610" spans="2:8">
      <c r="B37610" s="2" t="s">
        <v>38057</v>
      </c>
      <c r="C37610" s="2">
        <v>29</v>
      </c>
      <c r="D37610" s="2" t="s">
        <v>454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454</v>
      </c>
      <c r="E37611" s="2"/>
      <c r="F37611" s="2"/>
      <c r="G37611" s="2"/>
      <c r="H37611" s="2"/>
    </row>
    <row r="37612" spans="2:8">
      <c r="B37612" s="2" t="s">
        <v>38059</v>
      </c>
      <c r="C37612" s="2">
        <v>38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35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38061</v>
      </c>
      <c r="C37614" s="2">
        <v>34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38062</v>
      </c>
      <c r="C37615" s="2">
        <v>47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38063</v>
      </c>
      <c r="C37616" s="2">
        <v>12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38064</v>
      </c>
      <c r="C37617" s="2">
        <v>16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38065</v>
      </c>
      <c r="C37618" s="2">
        <v>34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32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38068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24</v>
      </c>
      <c r="D37622" s="2" t="s">
        <v>454</v>
      </c>
      <c r="E37622" s="2"/>
      <c r="F37622" s="2"/>
      <c r="G37622" s="2"/>
      <c r="H37622" s="2"/>
    </row>
    <row r="37623" spans="2:8">
      <c r="B37623" s="2" t="s">
        <v>38070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29</v>
      </c>
      <c r="D37624" s="2" t="s">
        <v>454</v>
      </c>
      <c r="E37624" s="2"/>
      <c r="F37624" s="2"/>
      <c r="G37624" s="2"/>
      <c r="H37624" s="2"/>
    </row>
    <row r="37625" spans="2:8">
      <c r="B37625" s="2" t="s">
        <v>38072</v>
      </c>
      <c r="C37625" s="2">
        <v>29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38073</v>
      </c>
      <c r="C37626" s="2">
        <v>33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28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38077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30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39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28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38081</v>
      </c>
      <c r="C37634" s="2">
        <v>30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31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38083</v>
      </c>
      <c r="C37636" s="2">
        <v>33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38084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29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38086</v>
      </c>
      <c r="C37639" s="2">
        <v>22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24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23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38089</v>
      </c>
      <c r="C37642" s="2">
        <v>12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11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19</v>
      </c>
      <c r="D37645" s="2" t="s">
        <v>454</v>
      </c>
      <c r="E37645" s="2"/>
      <c r="F37645" s="2"/>
      <c r="G37645" s="2"/>
      <c r="H37645" s="2"/>
    </row>
    <row r="37646" spans="2:8">
      <c r="B37646" s="2" t="s">
        <v>38093</v>
      </c>
      <c r="C37646" s="2">
        <v>22</v>
      </c>
      <c r="D37646" s="2" t="s">
        <v>454</v>
      </c>
      <c r="E37646" s="2"/>
      <c r="F37646" s="2"/>
      <c r="G37646" s="2"/>
      <c r="H37646" s="2"/>
    </row>
    <row r="37647" spans="2:8">
      <c r="B37647" s="2" t="s">
        <v>38094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23</v>
      </c>
      <c r="D37649" s="2" t="s">
        <v>454</v>
      </c>
      <c r="E37649" s="2"/>
      <c r="F37649" s="2"/>
      <c r="G37649" s="2"/>
      <c r="H37649" s="2"/>
    </row>
    <row r="37650" spans="2:8">
      <c r="B37650" s="2" t="s">
        <v>38097</v>
      </c>
      <c r="C37650" s="2">
        <v>17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38098</v>
      </c>
      <c r="C37651" s="2">
        <v>33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38099</v>
      </c>
      <c r="C37652" s="2">
        <v>23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38100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27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38104</v>
      </c>
      <c r="C37657" s="2">
        <v>26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38105</v>
      </c>
      <c r="C37658" s="2">
        <v>48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47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38107</v>
      </c>
      <c r="C37660" s="2">
        <v>45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41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44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38110</v>
      </c>
      <c r="C37663" s="2">
        <v>18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16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38115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32</v>
      </c>
      <c r="D37670" s="2" t="s">
        <v>454</v>
      </c>
      <c r="E37670" s="2"/>
      <c r="F37670" s="2"/>
      <c r="G37670" s="2"/>
      <c r="H37670" s="2"/>
    </row>
    <row r="37671" spans="2:8">
      <c r="B37671" s="2" t="s">
        <v>38118</v>
      </c>
      <c r="C37671" s="2">
        <v>34</v>
      </c>
      <c r="D37671" s="2" t="s">
        <v>454</v>
      </c>
      <c r="E37671" s="2"/>
      <c r="F37671" s="2"/>
      <c r="G37671" s="2"/>
      <c r="H37671" s="2"/>
    </row>
    <row r="37672" spans="2:8">
      <c r="B37672" s="2" t="s">
        <v>38119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28</v>
      </c>
      <c r="D37673" s="2" t="s">
        <v>454</v>
      </c>
      <c r="E37673" s="2"/>
      <c r="F37673" s="2"/>
      <c r="G37673" s="2"/>
      <c r="H37673" s="2"/>
    </row>
    <row r="37674" spans="2:8">
      <c r="B37674" s="2" t="s">
        <v>38121</v>
      </c>
      <c r="C37674" s="2">
        <v>23</v>
      </c>
      <c r="D37674" s="2" t="s">
        <v>454</v>
      </c>
      <c r="E37674" s="2"/>
      <c r="F37674" s="2"/>
      <c r="G37674" s="2"/>
      <c r="H37674" s="2"/>
    </row>
    <row r="37675" spans="2:8">
      <c r="B37675" s="2" t="s">
        <v>38122</v>
      </c>
      <c r="C37675" s="2">
        <v>12</v>
      </c>
      <c r="D37675" s="2" t="s">
        <v>454</v>
      </c>
      <c r="E37675" s="2"/>
      <c r="F37675" s="2"/>
      <c r="G37675" s="2"/>
      <c r="H37675" s="2"/>
    </row>
    <row r="37676" spans="2:8">
      <c r="B37676" s="2" t="s">
        <v>38123</v>
      </c>
      <c r="C37676" s="2">
        <v>9</v>
      </c>
      <c r="D37676" s="2" t="s">
        <v>454</v>
      </c>
      <c r="E37676" s="2"/>
      <c r="F37676" s="2"/>
      <c r="G37676" s="2"/>
      <c r="H37676" s="2"/>
    </row>
    <row r="37677" spans="2:8">
      <c r="B37677" s="2" t="s">
        <v>38124</v>
      </c>
      <c r="C37677" s="2">
        <v>11</v>
      </c>
      <c r="D37677" s="2" t="s">
        <v>454</v>
      </c>
      <c r="E37677" s="2"/>
      <c r="F37677" s="2"/>
      <c r="G37677" s="2"/>
      <c r="H37677" s="2"/>
    </row>
    <row r="37678" spans="2:8">
      <c r="B37678" s="2" t="s">
        <v>38125</v>
      </c>
      <c r="C37678" s="2">
        <v>38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25</v>
      </c>
      <c r="D37679" s="2" t="s">
        <v>454</v>
      </c>
      <c r="E37679" s="2"/>
      <c r="F37679" s="2"/>
      <c r="G37679" s="2"/>
      <c r="H37679" s="2"/>
    </row>
    <row r="37680" spans="2:8">
      <c r="B37680" s="2" t="s">
        <v>38127</v>
      </c>
      <c r="C37680" s="2">
        <v>17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38128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32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38130</v>
      </c>
      <c r="C37683" s="2">
        <v>33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38133</v>
      </c>
      <c r="C37686" s="2">
        <v>19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38134</v>
      </c>
      <c r="C37687" s="2">
        <v>42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40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41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43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38138</v>
      </c>
      <c r="C37691" s="2">
        <v>40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38139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25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38141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25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38145</v>
      </c>
      <c r="C37698" s="2">
        <v>22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38146</v>
      </c>
      <c r="C37699" s="2">
        <v>19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38147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31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38149</v>
      </c>
      <c r="C37702" s="2">
        <v>39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25</v>
      </c>
      <c r="D37703" s="2" t="s">
        <v>454</v>
      </c>
      <c r="E37703" s="2"/>
      <c r="F37703" s="2"/>
      <c r="G37703" s="2"/>
      <c r="H37703" s="2"/>
    </row>
    <row r="37704" spans="2:8">
      <c r="B37704" s="2" t="s">
        <v>38151</v>
      </c>
      <c r="C37704" s="2">
        <v>17</v>
      </c>
      <c r="D37704" s="2" t="s">
        <v>454</v>
      </c>
      <c r="E37704" s="2"/>
      <c r="F37704" s="2"/>
      <c r="G37704" s="2"/>
      <c r="H37704" s="2"/>
    </row>
    <row r="37705" spans="2:8">
      <c r="B37705" s="2" t="s">
        <v>38152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29</v>
      </c>
      <c r="D37707" s="2" t="s">
        <v>454</v>
      </c>
      <c r="E37707" s="2"/>
      <c r="F37707" s="2"/>
      <c r="G37707" s="2"/>
      <c r="H37707" s="2"/>
    </row>
    <row r="37708" spans="2:8">
      <c r="B37708" s="2" t="s">
        <v>38155</v>
      </c>
      <c r="C37708" s="2">
        <v>21</v>
      </c>
      <c r="D37708" s="2" t="s">
        <v>454</v>
      </c>
      <c r="E37708" s="2"/>
      <c r="F37708" s="2"/>
      <c r="G37708" s="2"/>
      <c r="H37708" s="2"/>
    </row>
    <row r="37709" spans="2:8">
      <c r="B37709" s="2" t="s">
        <v>38156</v>
      </c>
      <c r="C37709" s="2">
        <v>16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38157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30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38160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36</v>
      </c>
      <c r="D37715" s="2" t="s">
        <v>454</v>
      </c>
      <c r="E37715" s="2"/>
      <c r="F37715" s="2"/>
      <c r="G37715" s="2"/>
      <c r="H37715" s="2"/>
    </row>
    <row r="37716" spans="2:8">
      <c r="B37716" s="2" t="s">
        <v>38163</v>
      </c>
      <c r="C37716" s="2">
        <v>37</v>
      </c>
      <c r="D37716" s="2" t="s">
        <v>454</v>
      </c>
      <c r="E37716" s="2"/>
      <c r="F37716" s="2"/>
      <c r="G37716" s="2"/>
      <c r="H37716" s="2"/>
    </row>
    <row r="37717" spans="2:8">
      <c r="B37717" s="2" t="s">
        <v>38164</v>
      </c>
      <c r="C37717" s="2">
        <v>29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38165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25</v>
      </c>
      <c r="D37719" s="2" t="s">
        <v>454</v>
      </c>
      <c r="E37719" s="2"/>
      <c r="F37719" s="2"/>
      <c r="G37719" s="2"/>
      <c r="H37719" s="2"/>
    </row>
    <row r="37720" spans="2:8">
      <c r="B37720" s="2" t="s">
        <v>38167</v>
      </c>
      <c r="C37720" s="2">
        <v>24</v>
      </c>
      <c r="D37720" s="2" t="s">
        <v>454</v>
      </c>
      <c r="E37720" s="2"/>
      <c r="F37720" s="2"/>
      <c r="G37720" s="2"/>
      <c r="H37720" s="2"/>
    </row>
    <row r="37721" spans="2:8">
      <c r="B37721" s="2" t="s">
        <v>38168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23</v>
      </c>
      <c r="D37723" s="2" t="s">
        <v>454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29</v>
      </c>
      <c r="D37725" s="2" t="s">
        <v>454</v>
      </c>
      <c r="E37725" s="2"/>
      <c r="F37725" s="2"/>
      <c r="G37725" s="2"/>
      <c r="H37725" s="2"/>
    </row>
    <row r="37726" spans="2:8">
      <c r="B37726" s="2" t="s">
        <v>38173</v>
      </c>
      <c r="C37726" s="2">
        <v>29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38174</v>
      </c>
      <c r="C37727" s="2">
        <v>36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35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38177</v>
      </c>
      <c r="C37730" s="2">
        <v>24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38178</v>
      </c>
      <c r="C37731" s="2">
        <v>19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38179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34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38181</v>
      </c>
      <c r="C37734" s="2">
        <v>35</v>
      </c>
      <c r="D37734" s="2" t="s">
        <v>454</v>
      </c>
      <c r="E37734" s="2"/>
      <c r="F37734" s="2"/>
      <c r="G37734" s="2"/>
      <c r="H37734" s="2"/>
    </row>
    <row r="37735" spans="2:8">
      <c r="B37735" s="2" t="s">
        <v>38182</v>
      </c>
      <c r="C37735" s="2">
        <v>32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33</v>
      </c>
      <c r="D37736" s="2" t="s">
        <v>454</v>
      </c>
      <c r="E37736" s="2"/>
      <c r="F37736" s="2"/>
      <c r="G37736" s="2"/>
      <c r="H37736" s="2"/>
    </row>
    <row r="37737" spans="2:8">
      <c r="B37737" s="2" t="s">
        <v>38184</v>
      </c>
      <c r="C37737" s="2">
        <v>33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29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38186</v>
      </c>
      <c r="C37739" s="2">
        <v>22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38187</v>
      </c>
      <c r="C37740" s="2">
        <v>14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38188</v>
      </c>
      <c r="C37741" s="2">
        <v>12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38189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29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38192</v>
      </c>
      <c r="C37745" s="2">
        <v>29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38193</v>
      </c>
      <c r="C37746" s="2">
        <v>34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36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37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38196</v>
      </c>
      <c r="C37749" s="2">
        <v>35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33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38198</v>
      </c>
      <c r="C37751" s="2">
        <v>31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38199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38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38</v>
      </c>
      <c r="D37754" s="2" t="s">
        <v>454</v>
      </c>
      <c r="E37754" s="2"/>
      <c r="F37754" s="2"/>
      <c r="G37754" s="2"/>
      <c r="H37754" s="2"/>
    </row>
    <row r="37755" spans="2:8">
      <c r="B37755" s="2" t="s">
        <v>38202</v>
      </c>
      <c r="C37755" s="2">
        <v>39</v>
      </c>
      <c r="D37755" s="2" t="s">
        <v>454</v>
      </c>
      <c r="E37755" s="2"/>
      <c r="F37755" s="2"/>
      <c r="G37755" s="2"/>
      <c r="H37755" s="2"/>
    </row>
    <row r="37756" spans="2:8">
      <c r="B37756" s="2" t="s">
        <v>38203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27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38207</v>
      </c>
      <c r="C37760" s="2">
        <v>23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38208</v>
      </c>
      <c r="C37761" s="2">
        <v>36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34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38211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33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38213</v>
      </c>
      <c r="C37766" s="2">
        <v>20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41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42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38216</v>
      </c>
      <c r="C37769" s="2">
        <v>41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43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38218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25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38220</v>
      </c>
      <c r="C37773" s="2">
        <v>27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38221</v>
      </c>
      <c r="C37774" s="2">
        <v>42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38222</v>
      </c>
      <c r="C37775" s="2">
        <v>41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38223</v>
      </c>
      <c r="C37776" s="2">
        <v>40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36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38225</v>
      </c>
      <c r="C37778" s="2">
        <v>18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20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24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38228</v>
      </c>
      <c r="C37781" s="2">
        <v>23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38229</v>
      </c>
      <c r="C37782" s="2">
        <v>53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57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38231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21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38233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35</v>
      </c>
      <c r="D37787" s="2" t="s">
        <v>454</v>
      </c>
      <c r="E37787" s="2"/>
      <c r="F37787" s="2"/>
      <c r="G37787" s="2"/>
      <c r="H37787" s="2"/>
    </row>
    <row r="37788" spans="2:8">
      <c r="B37788" s="2" t="s">
        <v>38235</v>
      </c>
      <c r="C37788" s="2">
        <v>31</v>
      </c>
      <c r="D37788" s="2" t="s">
        <v>454</v>
      </c>
      <c r="E37788" s="2"/>
      <c r="F37788" s="2"/>
      <c r="G37788" s="2"/>
      <c r="H37788" s="2"/>
    </row>
    <row r="37789" spans="2:8">
      <c r="B37789" s="2" t="s">
        <v>38236</v>
      </c>
      <c r="C37789" s="2">
        <v>38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39</v>
      </c>
      <c r="D37790" s="2" t="s">
        <v>454</v>
      </c>
      <c r="E37790" s="2"/>
      <c r="F37790" s="2"/>
      <c r="G37790" s="2"/>
      <c r="H37790" s="2"/>
    </row>
    <row r="37791" spans="2:8">
      <c r="B37791" s="2" t="s">
        <v>38238</v>
      </c>
      <c r="C37791" s="2">
        <v>38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38</v>
      </c>
      <c r="D37792" s="2" t="s">
        <v>454</v>
      </c>
      <c r="E37792" s="2"/>
      <c r="F37792" s="2"/>
      <c r="G37792" s="2"/>
      <c r="H37792" s="2"/>
    </row>
    <row r="37793" spans="2:8">
      <c r="B37793" s="2" t="s">
        <v>38240</v>
      </c>
      <c r="C37793" s="2">
        <v>39</v>
      </c>
      <c r="D37793" s="2" t="s">
        <v>454</v>
      </c>
      <c r="E37793" s="2"/>
      <c r="F37793" s="2"/>
      <c r="G37793" s="2"/>
      <c r="H37793" s="2"/>
    </row>
    <row r="37794" spans="2:8">
      <c r="B37794" s="2" t="s">
        <v>38241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29</v>
      </c>
      <c r="D37796" s="2" t="s">
        <v>454</v>
      </c>
      <c r="E37796" s="2"/>
      <c r="F37796" s="2"/>
      <c r="G37796" s="2"/>
      <c r="H37796" s="2"/>
    </row>
    <row r="37797" spans="2:8">
      <c r="B37797" s="2" t="s">
        <v>38244</v>
      </c>
      <c r="C37797" s="2">
        <v>43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40</v>
      </c>
      <c r="D37798" s="2" t="s">
        <v>454</v>
      </c>
      <c r="E37798" s="2"/>
      <c r="F37798" s="2"/>
      <c r="G37798" s="2"/>
      <c r="H37798" s="2"/>
    </row>
    <row r="37799" spans="2:8">
      <c r="B37799" s="2" t="s">
        <v>38246</v>
      </c>
      <c r="C37799" s="2">
        <v>37</v>
      </c>
      <c r="D37799" s="2" t="s">
        <v>454</v>
      </c>
      <c r="E37799" s="2"/>
      <c r="F37799" s="2"/>
      <c r="G37799" s="2"/>
      <c r="H37799" s="2"/>
    </row>
    <row r="37800" spans="2:8">
      <c r="B37800" s="2" t="s">
        <v>38247</v>
      </c>
      <c r="C37800" s="2">
        <v>44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44</v>
      </c>
      <c r="D37801" s="2" t="s">
        <v>454</v>
      </c>
      <c r="E37801" s="2"/>
      <c r="F37801" s="2"/>
      <c r="G37801" s="2"/>
      <c r="H37801" s="2"/>
    </row>
    <row r="37802" spans="2:8">
      <c r="B37802" s="2" t="s">
        <v>38249</v>
      </c>
      <c r="C37802" s="2">
        <v>45</v>
      </c>
      <c r="D37802" s="2" t="s">
        <v>454</v>
      </c>
      <c r="E37802" s="2"/>
      <c r="F37802" s="2"/>
      <c r="G37802" s="2"/>
      <c r="H37802" s="2"/>
    </row>
    <row r="37803" spans="2:8">
      <c r="B37803" s="2" t="s">
        <v>38250</v>
      </c>
      <c r="C37803" s="2">
        <v>18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19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23</v>
      </c>
      <c r="D37805" s="2" t="s">
        <v>454</v>
      </c>
      <c r="E37805" s="2"/>
      <c r="F37805" s="2"/>
      <c r="G37805" s="2"/>
      <c r="H37805" s="2"/>
    </row>
    <row r="37806" spans="2:8">
      <c r="B37806" s="2" t="s">
        <v>38253</v>
      </c>
      <c r="C37806" s="2">
        <v>51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38254</v>
      </c>
      <c r="C37807" s="2">
        <v>39</v>
      </c>
      <c r="D37807" s="2" t="s">
        <v>454</v>
      </c>
      <c r="E37807" s="2"/>
      <c r="F37807" s="2"/>
      <c r="G37807" s="2"/>
      <c r="H37807" s="2"/>
    </row>
    <row r="37808" spans="2:8">
      <c r="B37808" s="2" t="s">
        <v>38255</v>
      </c>
      <c r="C37808" s="2">
        <v>33</v>
      </c>
      <c r="D37808" s="2" t="s">
        <v>454</v>
      </c>
      <c r="E37808" s="2"/>
      <c r="F37808" s="2"/>
      <c r="G37808" s="2"/>
      <c r="H37808" s="2"/>
    </row>
    <row r="37809" spans="2:8">
      <c r="B37809" s="2" t="s">
        <v>38256</v>
      </c>
      <c r="C37809" s="2">
        <v>39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35</v>
      </c>
      <c r="D37810" s="2" t="s">
        <v>454</v>
      </c>
      <c r="E37810" s="2"/>
      <c r="F37810" s="2"/>
      <c r="G37810" s="2"/>
      <c r="H37810" s="2"/>
    </row>
    <row r="37811" spans="2:8">
      <c r="B37811" s="2" t="s">
        <v>38258</v>
      </c>
      <c r="C37811" s="2">
        <v>27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27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24</v>
      </c>
      <c r="D37815" s="2" t="s">
        <v>454</v>
      </c>
      <c r="E37815" s="2"/>
      <c r="F37815" s="2"/>
      <c r="G37815" s="2"/>
      <c r="H37815" s="2"/>
    </row>
    <row r="37816" spans="2:8">
      <c r="B37816" s="2" t="s">
        <v>38263</v>
      </c>
      <c r="C37816" s="2">
        <v>25</v>
      </c>
      <c r="D37816" s="2" t="s">
        <v>454</v>
      </c>
      <c r="E37816" s="2"/>
      <c r="F37816" s="2"/>
      <c r="G37816" s="2"/>
      <c r="H37816" s="2"/>
    </row>
    <row r="37817" spans="2:8">
      <c r="B37817" s="2" t="s">
        <v>38264</v>
      </c>
      <c r="C37817" s="2">
        <v>23</v>
      </c>
      <c r="D37817" s="2" t="s">
        <v>454</v>
      </c>
      <c r="E37817" s="2"/>
      <c r="F37817" s="2"/>
      <c r="G37817" s="2"/>
      <c r="H37817" s="2"/>
    </row>
    <row r="37818" spans="2:8">
      <c r="B37818" s="2" t="s">
        <v>38265</v>
      </c>
      <c r="C37818" s="2">
        <v>16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38269</v>
      </c>
      <c r="C37822" s="2">
        <v>33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29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38271</v>
      </c>
      <c r="C37824" s="2">
        <v>20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38272</v>
      </c>
      <c r="C37825" s="2">
        <v>30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34</v>
      </c>
      <c r="D37826" s="2" t="s">
        <v>454</v>
      </c>
      <c r="E37826" s="2"/>
      <c r="F37826" s="2"/>
      <c r="G37826" s="2"/>
      <c r="H37826" s="2"/>
    </row>
    <row r="37827" spans="2:8">
      <c r="B37827" s="2" t="s">
        <v>38274</v>
      </c>
      <c r="C37827" s="2">
        <v>37</v>
      </c>
      <c r="D37827" s="2" t="s">
        <v>454</v>
      </c>
      <c r="E37827" s="2"/>
      <c r="F37827" s="2"/>
      <c r="G37827" s="2"/>
      <c r="H37827" s="2"/>
    </row>
    <row r="37828" spans="2:8">
      <c r="B37828" s="2" t="s">
        <v>38275</v>
      </c>
      <c r="C37828" s="2">
        <v>19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25</v>
      </c>
      <c r="D37831" s="2" t="s">
        <v>454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454</v>
      </c>
      <c r="E37832" s="2"/>
      <c r="F37832" s="2"/>
      <c r="G37832" s="2"/>
      <c r="H37832" s="2"/>
    </row>
    <row r="37833" spans="2:8">
      <c r="B37833" s="2" t="s">
        <v>38280</v>
      </c>
      <c r="C37833" s="2">
        <v>44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40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40</v>
      </c>
      <c r="D37835" s="2" t="s">
        <v>454</v>
      </c>
      <c r="E37835" s="2"/>
      <c r="F37835" s="2"/>
      <c r="G37835" s="2"/>
      <c r="H37835" s="2"/>
    </row>
    <row r="37836" spans="2:8">
      <c r="B37836" s="2" t="s">
        <v>38283</v>
      </c>
      <c r="C37836" s="2">
        <v>44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38284</v>
      </c>
      <c r="C37837" s="2">
        <v>42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42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38286</v>
      </c>
      <c r="C37839" s="2">
        <v>42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38287</v>
      </c>
      <c r="C37840" s="2">
        <v>38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34</v>
      </c>
      <c r="D37841" s="2" t="s">
        <v>454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454</v>
      </c>
      <c r="E37842" s="2"/>
      <c r="F37842" s="2"/>
      <c r="G37842" s="2"/>
      <c r="H37842" s="2"/>
    </row>
    <row r="37843" spans="2:8">
      <c r="B37843" s="2" t="s">
        <v>38290</v>
      </c>
      <c r="C37843" s="2">
        <v>43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42</v>
      </c>
      <c r="D37844" s="2" t="s">
        <v>454</v>
      </c>
      <c r="E37844" s="2"/>
      <c r="F37844" s="2"/>
      <c r="G37844" s="2"/>
      <c r="H37844" s="2"/>
    </row>
    <row r="37845" spans="2:8">
      <c r="B37845" s="2" t="s">
        <v>38292</v>
      </c>
      <c r="C37845" s="2">
        <v>14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17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18</v>
      </c>
      <c r="D37848" s="2" t="s">
        <v>454</v>
      </c>
      <c r="E37848" s="2"/>
      <c r="F37848" s="2"/>
      <c r="G37848" s="2"/>
      <c r="H37848" s="2"/>
    </row>
    <row r="37849" spans="2:8">
      <c r="B37849" s="2" t="s">
        <v>38296</v>
      </c>
      <c r="C37849" s="2">
        <v>18</v>
      </c>
      <c r="D37849" s="2" t="s">
        <v>454</v>
      </c>
      <c r="E37849" s="2"/>
      <c r="F37849" s="2"/>
      <c r="G37849" s="2"/>
      <c r="H37849" s="2"/>
    </row>
    <row r="37850" spans="2:8">
      <c r="B37850" s="2" t="s">
        <v>38297</v>
      </c>
      <c r="C37850" s="2">
        <v>34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36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38299</v>
      </c>
      <c r="C37852" s="2">
        <v>38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39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40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38302</v>
      </c>
      <c r="C37855" s="2">
        <v>40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38303</v>
      </c>
      <c r="C37856" s="2">
        <v>14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17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38305</v>
      </c>
      <c r="C37858" s="2">
        <v>18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38306</v>
      </c>
      <c r="C37859" s="2">
        <v>43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39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38308</v>
      </c>
      <c r="C37861" s="2">
        <v>43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44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38310</v>
      </c>
      <c r="C37863" s="2">
        <v>30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32</v>
      </c>
      <c r="D37864" s="2" t="s">
        <v>454</v>
      </c>
      <c r="E37864" s="2"/>
      <c r="F37864" s="2"/>
      <c r="G37864" s="2"/>
      <c r="H37864" s="2"/>
    </row>
    <row r="37865" spans="2:8">
      <c r="B37865" s="2" t="s">
        <v>38312</v>
      </c>
      <c r="C37865" s="2">
        <v>32</v>
      </c>
      <c r="D37865" s="2" t="s">
        <v>454</v>
      </c>
      <c r="E37865" s="2"/>
      <c r="F37865" s="2"/>
      <c r="G37865" s="2"/>
      <c r="H37865" s="2"/>
    </row>
    <row r="37866" spans="2:8">
      <c r="B37866" s="2" t="s">
        <v>38313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26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25</v>
      </c>
      <c r="D37868" s="2" t="s">
        <v>454</v>
      </c>
      <c r="E37868" s="2"/>
      <c r="F37868" s="2"/>
      <c r="G37868" s="2"/>
      <c r="H37868" s="2"/>
    </row>
    <row r="37869" spans="2:8">
      <c r="B37869" s="2" t="s">
        <v>38316</v>
      </c>
      <c r="C37869" s="2">
        <v>25</v>
      </c>
      <c r="D37869" s="2" t="s">
        <v>454</v>
      </c>
      <c r="E37869" s="2"/>
      <c r="F37869" s="2"/>
      <c r="G37869" s="2"/>
      <c r="H37869" s="2"/>
    </row>
    <row r="37870" spans="2:8">
      <c r="B37870" s="2" t="s">
        <v>38317</v>
      </c>
      <c r="C37870" s="2">
        <v>37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33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38319</v>
      </c>
      <c r="C37872" s="2">
        <v>34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38320</v>
      </c>
      <c r="C37873" s="2">
        <v>40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38321</v>
      </c>
      <c r="C37874" s="2">
        <v>42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29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38323</v>
      </c>
      <c r="C37876" s="2">
        <v>20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38324</v>
      </c>
      <c r="C37877" s="2">
        <v>24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34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20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38329</v>
      </c>
      <c r="C37882" s="2">
        <v>11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38330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30</v>
      </c>
      <c r="D37885" s="2" t="s">
        <v>454</v>
      </c>
      <c r="E37885" s="2"/>
      <c r="F37885" s="2"/>
      <c r="G37885" s="2"/>
      <c r="H37885" s="2"/>
    </row>
    <row r="37886" spans="2:8">
      <c r="B37886" s="2" t="s">
        <v>38333</v>
      </c>
      <c r="C37886" s="2">
        <v>31</v>
      </c>
      <c r="D37886" s="2" t="s">
        <v>454</v>
      </c>
      <c r="E37886" s="2"/>
      <c r="F37886" s="2"/>
      <c r="G37886" s="2"/>
      <c r="H37886" s="2"/>
    </row>
    <row r="37887" spans="2:8">
      <c r="B37887" s="2" t="s">
        <v>38334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32</v>
      </c>
      <c r="D37888" s="2" t="s">
        <v>454</v>
      </c>
      <c r="E37888" s="2"/>
      <c r="F37888" s="2"/>
      <c r="G37888" s="2"/>
      <c r="H37888" s="2"/>
    </row>
    <row r="37889" spans="2:8">
      <c r="B37889" s="2" t="s">
        <v>38336</v>
      </c>
      <c r="C37889" s="2">
        <v>24</v>
      </c>
      <c r="D37889" s="2" t="s">
        <v>454</v>
      </c>
      <c r="E37889" s="2"/>
      <c r="F37889" s="2"/>
      <c r="G37889" s="2"/>
      <c r="H37889" s="2"/>
    </row>
    <row r="37890" spans="2:8">
      <c r="B37890" s="2" t="s">
        <v>38337</v>
      </c>
      <c r="C37890" s="2">
        <v>18</v>
      </c>
      <c r="D37890" s="2" t="s">
        <v>454</v>
      </c>
      <c r="E37890" s="2"/>
      <c r="F37890" s="2"/>
      <c r="G37890" s="2"/>
      <c r="H37890" s="2"/>
    </row>
    <row r="37891" spans="2:8">
      <c r="B37891" s="2" t="s">
        <v>38338</v>
      </c>
      <c r="C37891" s="2">
        <v>37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23</v>
      </c>
      <c r="D37892" s="2" t="s">
        <v>454</v>
      </c>
      <c r="E37892" s="2"/>
      <c r="F37892" s="2"/>
      <c r="G37892" s="2"/>
      <c r="H37892" s="2"/>
    </row>
    <row r="37893" spans="2:8">
      <c r="B37893" s="2" t="s">
        <v>38340</v>
      </c>
      <c r="C37893" s="2">
        <v>18</v>
      </c>
      <c r="D37893" s="2" t="s">
        <v>454</v>
      </c>
      <c r="E37893" s="2"/>
      <c r="F37893" s="2"/>
      <c r="G37893" s="2"/>
      <c r="H37893" s="2"/>
    </row>
    <row r="37894" spans="2:8">
      <c r="B37894" s="2" t="s">
        <v>38341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35</v>
      </c>
      <c r="D37895" s="2" t="s">
        <v>454</v>
      </c>
      <c r="E37895" s="2"/>
      <c r="F37895" s="2"/>
      <c r="G37895" s="2"/>
      <c r="H37895" s="2"/>
    </row>
    <row r="37896" spans="2:8">
      <c r="B37896" s="2" t="s">
        <v>38343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23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38345</v>
      </c>
      <c r="C37898" s="2">
        <v>18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38346</v>
      </c>
      <c r="C37899" s="2">
        <v>44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43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42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38349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23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38352</v>
      </c>
      <c r="C37905" s="2">
        <v>25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38353</v>
      </c>
      <c r="C37906" s="2">
        <v>36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34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38356</v>
      </c>
      <c r="C37909" s="2">
        <v>37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36</v>
      </c>
      <c r="D37910" s="2" t="s">
        <v>454</v>
      </c>
      <c r="E37910" s="2"/>
      <c r="F37910" s="2"/>
      <c r="G37910" s="2"/>
      <c r="H37910" s="2"/>
    </row>
    <row r="37911" spans="2:8">
      <c r="B37911" s="2" t="s">
        <v>38358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16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11</v>
      </c>
      <c r="D37914" s="2" t="s">
        <v>454</v>
      </c>
      <c r="E37914" s="2"/>
      <c r="F37914" s="2"/>
      <c r="G37914" s="2"/>
      <c r="H37914" s="2"/>
    </row>
    <row r="37915" spans="2:8">
      <c r="B37915" s="2" t="s">
        <v>38362</v>
      </c>
      <c r="C37915" s="2">
        <v>15</v>
      </c>
      <c r="D37915" s="2" t="s">
        <v>454</v>
      </c>
      <c r="E37915" s="2"/>
      <c r="F37915" s="2"/>
      <c r="G37915" s="2"/>
      <c r="H37915" s="2"/>
    </row>
    <row r="37916" spans="2:8">
      <c r="B37916" s="2" t="s">
        <v>38363</v>
      </c>
      <c r="C37916" s="2">
        <v>27</v>
      </c>
      <c r="D37916" s="2" t="s">
        <v>454</v>
      </c>
      <c r="E37916" s="2"/>
      <c r="F37916" s="2"/>
      <c r="G37916" s="2"/>
      <c r="H37916" s="2"/>
    </row>
    <row r="37917" spans="2:8">
      <c r="B37917" s="2" t="s">
        <v>38364</v>
      </c>
      <c r="C37917" s="2">
        <v>62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60</v>
      </c>
      <c r="D37918" s="2" t="s">
        <v>454</v>
      </c>
      <c r="E37918" s="2"/>
      <c r="F37918" s="2"/>
      <c r="G37918" s="2"/>
      <c r="H37918" s="2"/>
    </row>
    <row r="37919" spans="2:8">
      <c r="B37919" s="2" t="s">
        <v>38366</v>
      </c>
      <c r="C37919" s="2">
        <v>19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18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38368</v>
      </c>
      <c r="C37921" s="2">
        <v>19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38369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32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38371</v>
      </c>
      <c r="C37924" s="2">
        <v>28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38372</v>
      </c>
      <c r="C37925" s="2">
        <v>26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38373</v>
      </c>
      <c r="C37926" s="2">
        <v>36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37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38375</v>
      </c>
      <c r="C37928" s="2">
        <v>35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38376</v>
      </c>
      <c r="C37929" s="2">
        <v>21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38379</v>
      </c>
      <c r="C37932" s="2">
        <v>15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13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38381</v>
      </c>
      <c r="C37934" s="2">
        <v>14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38382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37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38385</v>
      </c>
      <c r="C37938" s="2">
        <v>38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38386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27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38389</v>
      </c>
      <c r="C37942" s="2">
        <v>27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38390</v>
      </c>
      <c r="C37943" s="2">
        <v>34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454</v>
      </c>
      <c r="E37944" s="2"/>
      <c r="F37944" s="2"/>
      <c r="G37944" s="2"/>
      <c r="H37944" s="2"/>
    </row>
    <row r="37945" spans="2:8">
      <c r="B37945" s="2" t="s">
        <v>38392</v>
      </c>
      <c r="C37945" s="2">
        <v>32</v>
      </c>
      <c r="D37945" s="2" t="s">
        <v>454</v>
      </c>
      <c r="E37945" s="2"/>
      <c r="F37945" s="2"/>
      <c r="G37945" s="2"/>
      <c r="H37945" s="2"/>
    </row>
    <row r="37946" spans="2:8">
      <c r="B37946" s="2" t="s">
        <v>38393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17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22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38397</v>
      </c>
      <c r="C37950" s="2">
        <v>18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38398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32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38401</v>
      </c>
      <c r="C37954" s="2">
        <v>46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42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39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38404</v>
      </c>
      <c r="C37957" s="2">
        <v>19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29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38409</v>
      </c>
      <c r="C37962" s="2">
        <v>31</v>
      </c>
      <c r="D37962" s="2" t="s">
        <v>454</v>
      </c>
      <c r="E37962" s="2"/>
      <c r="F37962" s="2"/>
      <c r="G37962" s="2"/>
      <c r="H37962" s="2"/>
    </row>
    <row r="37963" spans="2:8">
      <c r="B37963" s="2" t="s">
        <v>38410</v>
      </c>
      <c r="C37963" s="2">
        <v>40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19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25</v>
      </c>
      <c r="D37967" s="2" t="s">
        <v>454</v>
      </c>
      <c r="E37967" s="2"/>
      <c r="F37967" s="2"/>
      <c r="G37967" s="2"/>
      <c r="H37967" s="2"/>
    </row>
    <row r="37968" spans="2:8">
      <c r="B37968" s="2" t="s">
        <v>38415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23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38417</v>
      </c>
      <c r="C37970" s="2">
        <v>17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38418</v>
      </c>
      <c r="C37971" s="2">
        <v>40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31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38420</v>
      </c>
      <c r="C37973" s="2">
        <v>19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26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38423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27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38426</v>
      </c>
      <c r="C37979" s="2">
        <v>16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38427</v>
      </c>
      <c r="C37980" s="2">
        <v>13</v>
      </c>
      <c r="D37980" s="2" t="s">
        <v>454</v>
      </c>
      <c r="E37980" s="2"/>
      <c r="F37980" s="2"/>
      <c r="G37980" s="2"/>
      <c r="H37980" s="2"/>
    </row>
    <row r="37981" spans="2:8">
      <c r="B37981" s="2" t="s">
        <v>38428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31</v>
      </c>
      <c r="D37982" s="2" t="s">
        <v>454</v>
      </c>
      <c r="E37982" s="2"/>
      <c r="F37982" s="2"/>
      <c r="G37982" s="2"/>
      <c r="H37982" s="2"/>
    </row>
    <row r="37983" spans="2:8">
      <c r="B37983" s="2" t="s">
        <v>38430</v>
      </c>
      <c r="C37983" s="2">
        <v>32</v>
      </c>
      <c r="D37983" s="2" t="s">
        <v>454</v>
      </c>
      <c r="E37983" s="2"/>
      <c r="F37983" s="2"/>
      <c r="G37983" s="2"/>
      <c r="H37983" s="2"/>
    </row>
    <row r="37984" spans="2:8">
      <c r="B37984" s="2" t="s">
        <v>38431</v>
      </c>
      <c r="C37984" s="2">
        <v>31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31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38434</v>
      </c>
      <c r="C37987" s="2">
        <v>32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38435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26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38437</v>
      </c>
      <c r="C37990" s="2">
        <v>18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38438</v>
      </c>
      <c r="C37991" s="2">
        <v>11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38439</v>
      </c>
      <c r="C37992" s="2">
        <v>22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38440</v>
      </c>
      <c r="C37993" s="2">
        <v>16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38441</v>
      </c>
      <c r="C37994" s="2">
        <v>46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46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38443</v>
      </c>
      <c r="C37996" s="2">
        <v>45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38444</v>
      </c>
      <c r="C37997" s="2">
        <v>44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20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38447</v>
      </c>
      <c r="C38000" s="2">
        <v>17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38448</v>
      </c>
      <c r="C38001" s="2">
        <v>33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38449</v>
      </c>
      <c r="C38002" s="2">
        <v>26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38450</v>
      </c>
      <c r="C38003" s="2">
        <v>27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38451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35</v>
      </c>
      <c r="D38006" s="2" t="s">
        <v>454</v>
      </c>
      <c r="E38006" s="2"/>
      <c r="F38006" s="2"/>
      <c r="G38006" s="2"/>
      <c r="H38006" s="2"/>
    </row>
    <row r="38007" spans="2:8">
      <c r="B38007" s="2" t="s">
        <v>38454</v>
      </c>
      <c r="C38007" s="2">
        <v>32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34</v>
      </c>
      <c r="D38008" s="2" t="s">
        <v>454</v>
      </c>
      <c r="E38008" s="2"/>
      <c r="F38008" s="2"/>
      <c r="G38008" s="2"/>
      <c r="H38008" s="2"/>
    </row>
    <row r="38009" spans="2:8">
      <c r="B38009" s="2" t="s">
        <v>38456</v>
      </c>
      <c r="C38009" s="2">
        <v>34</v>
      </c>
      <c r="D38009" s="2" t="s">
        <v>454</v>
      </c>
      <c r="E38009" s="2"/>
      <c r="F38009" s="2"/>
      <c r="G38009" s="2"/>
      <c r="H38009" s="2"/>
    </row>
    <row r="38010" spans="2:8">
      <c r="B38010" s="2" t="s">
        <v>38457</v>
      </c>
      <c r="C38010" s="2">
        <v>38</v>
      </c>
      <c r="D38010" s="2" t="s">
        <v>454</v>
      </c>
      <c r="E38010" s="2"/>
      <c r="F38010" s="2"/>
      <c r="G38010" s="2"/>
      <c r="H38010" s="2"/>
    </row>
    <row r="38011" spans="2:8">
      <c r="B38011" s="2" t="s">
        <v>38458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28</v>
      </c>
      <c r="D38012" s="2" t="s">
        <v>454</v>
      </c>
      <c r="E38012" s="2"/>
      <c r="F38012" s="2"/>
      <c r="G38012" s="2"/>
      <c r="H38012" s="2"/>
    </row>
    <row r="38013" spans="2:8">
      <c r="B38013" s="2" t="s">
        <v>38460</v>
      </c>
      <c r="C38013" s="2">
        <v>28</v>
      </c>
      <c r="D38013" s="2" t="s">
        <v>454</v>
      </c>
      <c r="E38013" s="2"/>
      <c r="F38013" s="2"/>
      <c r="G38013" s="2"/>
      <c r="H38013" s="2"/>
    </row>
    <row r="38014" spans="2:8">
      <c r="B38014" s="2" t="s">
        <v>38461</v>
      </c>
      <c r="C38014" s="2">
        <v>27</v>
      </c>
      <c r="D38014" s="2" t="s">
        <v>454</v>
      </c>
      <c r="E38014" s="2"/>
      <c r="F38014" s="2"/>
      <c r="G38014" s="2"/>
      <c r="H38014" s="2"/>
    </row>
    <row r="38015" spans="2:8">
      <c r="B38015" s="2" t="s">
        <v>38462</v>
      </c>
      <c r="C38015" s="2">
        <v>49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45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38464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35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38466</v>
      </c>
      <c r="C38019" s="2">
        <v>37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38467</v>
      </c>
      <c r="C38020" s="2">
        <v>30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22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38469</v>
      </c>
      <c r="C38022" s="2">
        <v>15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38470</v>
      </c>
      <c r="C38023" s="2">
        <v>24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24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38473</v>
      </c>
      <c r="C38026" s="2">
        <v>37</v>
      </c>
      <c r="D38026" s="2" t="s">
        <v>454</v>
      </c>
      <c r="E38026" s="2"/>
      <c r="F38026" s="2"/>
      <c r="G38026" s="2"/>
      <c r="H38026" s="2"/>
    </row>
    <row r="38027" spans="2:8">
      <c r="B38027" s="2" t="s">
        <v>38474</v>
      </c>
      <c r="C38027" s="2">
        <v>38</v>
      </c>
      <c r="D38027" s="2" t="s">
        <v>454</v>
      </c>
      <c r="E38027" s="2"/>
      <c r="F38027" s="2"/>
      <c r="G38027" s="2"/>
      <c r="H38027" s="2"/>
    </row>
    <row r="38028" spans="2:8">
      <c r="B38028" s="2" t="s">
        <v>38475</v>
      </c>
      <c r="C38028" s="2">
        <v>43</v>
      </c>
      <c r="D38028" s="2" t="s">
        <v>454</v>
      </c>
      <c r="E38028" s="2"/>
      <c r="F38028" s="2"/>
      <c r="G38028" s="2"/>
      <c r="H38028" s="2"/>
    </row>
    <row r="38029" spans="2:8">
      <c r="B38029" s="2" t="s">
        <v>38476</v>
      </c>
      <c r="C38029" s="2">
        <v>44</v>
      </c>
      <c r="D38029" s="2" t="s">
        <v>454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27</v>
      </c>
      <c r="D38032" s="2" t="s">
        <v>454</v>
      </c>
      <c r="E38032" s="2"/>
      <c r="F38032" s="2"/>
      <c r="G38032" s="2"/>
      <c r="H38032" s="2"/>
    </row>
    <row r="38033" spans="2:8">
      <c r="B38033" s="2" t="s">
        <v>38480</v>
      </c>
      <c r="C38033" s="2">
        <v>27</v>
      </c>
      <c r="D38033" s="2" t="s">
        <v>454</v>
      </c>
      <c r="E38033" s="2"/>
      <c r="F38033" s="2"/>
      <c r="G38033" s="2"/>
      <c r="H38033" s="2"/>
    </row>
    <row r="38034" spans="2:8">
      <c r="B38034" s="2" t="s">
        <v>38481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31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38483</v>
      </c>
      <c r="C38036" s="2">
        <v>34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38484</v>
      </c>
      <c r="C38037" s="2">
        <v>33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38485</v>
      </c>
      <c r="C38038" s="2">
        <v>19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38486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30</v>
      </c>
      <c r="D38041" s="2" t="s">
        <v>454</v>
      </c>
      <c r="E38041" s="2"/>
      <c r="F38041" s="2"/>
      <c r="G38041" s="2"/>
      <c r="H38041" s="2"/>
    </row>
    <row r="38042" spans="2:8">
      <c r="B38042" s="2" t="s">
        <v>38489</v>
      </c>
      <c r="C38042" s="2">
        <v>32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33</v>
      </c>
      <c r="D38043" s="2" t="s">
        <v>454</v>
      </c>
      <c r="E38043" s="2"/>
      <c r="F38043" s="2"/>
      <c r="G38043" s="2"/>
      <c r="H38043" s="2"/>
    </row>
    <row r="38044" spans="2:8">
      <c r="B38044" s="2" t="s">
        <v>38491</v>
      </c>
      <c r="C38044" s="2">
        <v>35</v>
      </c>
      <c r="D38044" s="2" t="s">
        <v>454</v>
      </c>
      <c r="E38044" s="2"/>
      <c r="F38044" s="2"/>
      <c r="G38044" s="2"/>
      <c r="H38044" s="2"/>
    </row>
    <row r="38045" spans="2:8">
      <c r="B38045" s="2" t="s">
        <v>38492</v>
      </c>
      <c r="C38045" s="2">
        <v>42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28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38494</v>
      </c>
      <c r="C38047" s="2">
        <v>37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38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38496</v>
      </c>
      <c r="C38049" s="2">
        <v>39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38497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28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38500</v>
      </c>
      <c r="C38053" s="2">
        <v>29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38501</v>
      </c>
      <c r="C38054" s="2">
        <v>19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22</v>
      </c>
      <c r="D38055" s="2" t="s">
        <v>454</v>
      </c>
      <c r="E38055" s="2"/>
      <c r="F38055" s="2"/>
      <c r="G38055" s="2"/>
      <c r="H38055" s="2"/>
    </row>
    <row r="38056" spans="2:8">
      <c r="B38056" s="2" t="s">
        <v>38503</v>
      </c>
      <c r="C38056" s="2">
        <v>26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32</v>
      </c>
      <c r="D38058" s="2" t="s">
        <v>454</v>
      </c>
      <c r="E38058" s="2"/>
      <c r="F38058" s="2"/>
      <c r="G38058" s="2"/>
      <c r="H38058" s="2"/>
    </row>
    <row r="38059" spans="2:8">
      <c r="B38059" s="2" t="s">
        <v>38506</v>
      </c>
      <c r="C38059" s="2">
        <v>25</v>
      </c>
      <c r="D38059" s="2" t="s">
        <v>454</v>
      </c>
      <c r="E38059" s="2"/>
      <c r="F38059" s="2"/>
      <c r="G38059" s="2"/>
      <c r="H38059" s="2"/>
    </row>
    <row r="38060" spans="2:8">
      <c r="B38060" s="2" t="s">
        <v>38507</v>
      </c>
      <c r="C38060" s="2">
        <v>14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14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15</v>
      </c>
      <c r="D38062" s="2" t="s">
        <v>454</v>
      </c>
      <c r="E38062" s="2"/>
      <c r="F38062" s="2"/>
      <c r="G38062" s="2"/>
      <c r="H38062" s="2"/>
    </row>
    <row r="38063" spans="2:8">
      <c r="B38063" s="2" t="s">
        <v>38510</v>
      </c>
      <c r="C38063" s="2">
        <v>49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51</v>
      </c>
      <c r="D38064" s="2" t="s">
        <v>454</v>
      </c>
      <c r="E38064" s="2"/>
      <c r="F38064" s="2"/>
      <c r="G38064" s="2"/>
      <c r="H38064" s="2"/>
    </row>
    <row r="38065" spans="2:8">
      <c r="B38065" s="2" t="s">
        <v>38512</v>
      </c>
      <c r="C38065" s="2">
        <v>38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42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38514</v>
      </c>
      <c r="C38067" s="2">
        <v>42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38515</v>
      </c>
      <c r="C38068" s="2">
        <v>32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30</v>
      </c>
      <c r="D38070" s="2" t="s">
        <v>454</v>
      </c>
      <c r="E38070" s="2"/>
      <c r="F38070" s="2"/>
      <c r="G38070" s="2"/>
      <c r="H38070" s="2"/>
    </row>
    <row r="38071" spans="2:8">
      <c r="B38071" s="2" t="s">
        <v>38518</v>
      </c>
      <c r="C38071" s="2">
        <v>30</v>
      </c>
      <c r="D38071" s="2" t="s">
        <v>454</v>
      </c>
      <c r="E38071" s="2"/>
      <c r="F38071" s="2"/>
      <c r="G38071" s="2"/>
      <c r="H38071" s="2"/>
    </row>
    <row r="38072" spans="2:8">
      <c r="B38072" s="2" t="s">
        <v>38519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27</v>
      </c>
      <c r="D38073" s="2" t="s">
        <v>454</v>
      </c>
      <c r="E38073" s="2"/>
      <c r="F38073" s="2"/>
      <c r="G38073" s="2"/>
      <c r="H38073" s="2"/>
    </row>
    <row r="38074" spans="2:8">
      <c r="B38074" s="2" t="s">
        <v>38521</v>
      </c>
      <c r="C38074" s="2">
        <v>22</v>
      </c>
      <c r="D38074" s="2" t="s">
        <v>454</v>
      </c>
      <c r="E38074" s="2"/>
      <c r="F38074" s="2"/>
      <c r="G38074" s="2"/>
      <c r="H38074" s="2"/>
    </row>
    <row r="38075" spans="2:8">
      <c r="B38075" s="2" t="s">
        <v>38522</v>
      </c>
      <c r="C38075" s="2">
        <v>26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31</v>
      </c>
      <c r="D38076" s="2" t="s">
        <v>454</v>
      </c>
      <c r="E38076" s="2"/>
      <c r="F38076" s="2"/>
      <c r="G38076" s="2"/>
      <c r="H38076" s="2"/>
    </row>
    <row r="38077" spans="2:8">
      <c r="B38077" s="2" t="s">
        <v>38524</v>
      </c>
      <c r="C38077" s="2">
        <v>32</v>
      </c>
      <c r="D38077" s="2" t="s">
        <v>454</v>
      </c>
      <c r="E38077" s="2"/>
      <c r="F38077" s="2"/>
      <c r="G38077" s="2"/>
      <c r="H38077" s="2"/>
    </row>
    <row r="38078" spans="2:8">
      <c r="B38078" s="2" t="s">
        <v>38525</v>
      </c>
      <c r="C38078" s="2">
        <v>36</v>
      </c>
      <c r="D38078" s="2" t="s">
        <v>454</v>
      </c>
      <c r="E38078" s="2"/>
      <c r="F38078" s="2"/>
      <c r="G38078" s="2"/>
      <c r="H38078" s="2"/>
    </row>
    <row r="38079" spans="2:8">
      <c r="B38079" s="2" t="s">
        <v>38526</v>
      </c>
      <c r="C38079" s="2">
        <v>38</v>
      </c>
      <c r="D38079" s="2" t="s">
        <v>454</v>
      </c>
      <c r="E38079" s="2"/>
      <c r="F38079" s="2"/>
      <c r="G38079" s="2"/>
      <c r="H38079" s="2"/>
    </row>
    <row r="38080" spans="2:8">
      <c r="B38080" s="2" t="s">
        <v>38527</v>
      </c>
      <c r="C38080" s="2">
        <v>38</v>
      </c>
      <c r="D38080" s="2" t="s">
        <v>454</v>
      </c>
      <c r="E38080" s="2"/>
      <c r="F38080" s="2"/>
      <c r="G38080" s="2"/>
      <c r="H38080" s="2"/>
    </row>
    <row r="38081" spans="2:8">
      <c r="B38081" s="2" t="s">
        <v>38528</v>
      </c>
      <c r="C38081" s="2">
        <v>37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38529</v>
      </c>
      <c r="C38082" s="2">
        <v>39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37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38532</v>
      </c>
      <c r="C38085" s="2">
        <v>38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34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23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38537</v>
      </c>
      <c r="C38090" s="2">
        <v>18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38538</v>
      </c>
      <c r="C38091" s="2">
        <v>15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38539</v>
      </c>
      <c r="C38092" s="2">
        <v>8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38540</v>
      </c>
      <c r="C38093" s="2">
        <v>33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26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27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38543</v>
      </c>
      <c r="C38096" s="2">
        <v>27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38544</v>
      </c>
      <c r="C38097" s="2">
        <v>39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44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43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43</v>
      </c>
      <c r="D38100" s="2" t="s">
        <v>454</v>
      </c>
      <c r="E38100" s="2"/>
      <c r="F38100" s="2"/>
      <c r="G38100" s="2"/>
      <c r="H38100" s="2"/>
    </row>
    <row r="38101" spans="2:8">
      <c r="B38101" s="2" t="s">
        <v>38548</v>
      </c>
      <c r="C38101" s="2">
        <v>44</v>
      </c>
      <c r="D38101" s="2" t="s">
        <v>454</v>
      </c>
      <c r="E38101" s="2"/>
      <c r="F38101" s="2"/>
      <c r="G38101" s="2"/>
      <c r="H38101" s="2"/>
    </row>
    <row r="38102" spans="2:8">
      <c r="B38102" s="2" t="s">
        <v>38549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32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38552</v>
      </c>
      <c r="C38105" s="2">
        <v>32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38553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24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38556</v>
      </c>
      <c r="C38109" s="2">
        <v>16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38557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34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37</v>
      </c>
      <c r="D38112" s="2" t="s">
        <v>454</v>
      </c>
      <c r="E38112" s="2"/>
      <c r="F38112" s="2"/>
      <c r="G38112" s="2"/>
      <c r="H38112" s="2"/>
    </row>
    <row r="38113" spans="2:8">
      <c r="B38113" s="2" t="s">
        <v>38560</v>
      </c>
      <c r="C38113" s="2">
        <v>33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32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31</v>
      </c>
      <c r="D38115" s="2" t="s">
        <v>454</v>
      </c>
      <c r="E38115" s="2"/>
      <c r="F38115" s="2"/>
      <c r="G38115" s="2"/>
      <c r="H38115" s="2"/>
    </row>
    <row r="38116" spans="2:8">
      <c r="B38116" s="2" t="s">
        <v>38563</v>
      </c>
      <c r="C38116" s="2">
        <v>32</v>
      </c>
      <c r="D38116" s="2" t="s">
        <v>454</v>
      </c>
      <c r="E38116" s="2"/>
      <c r="F38116" s="2"/>
      <c r="G38116" s="2"/>
      <c r="H38116" s="2"/>
    </row>
    <row r="38117" spans="2:8">
      <c r="B38117" s="2" t="s">
        <v>38564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33</v>
      </c>
      <c r="D38119" s="2" t="s">
        <v>454</v>
      </c>
      <c r="E38119" s="2"/>
      <c r="F38119" s="2"/>
      <c r="G38119" s="2"/>
      <c r="H38119" s="2"/>
    </row>
    <row r="38120" spans="2:8">
      <c r="B38120" s="2" t="s">
        <v>38567</v>
      </c>
      <c r="C38120" s="2">
        <v>38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42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38569</v>
      </c>
      <c r="C38122" s="2">
        <v>40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39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38571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23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38574</v>
      </c>
      <c r="C38127" s="2">
        <v>21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38575</v>
      </c>
      <c r="C38128" s="2">
        <v>17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38576</v>
      </c>
      <c r="C38129" s="2">
        <v>21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38577</v>
      </c>
      <c r="C38130" s="2">
        <v>17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28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38580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25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38583</v>
      </c>
      <c r="C38136" s="2">
        <v>19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38584</v>
      </c>
      <c r="C38137" s="2">
        <v>39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39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38587</v>
      </c>
      <c r="C38140" s="2">
        <v>40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38588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28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38590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38593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29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38596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19</v>
      </c>
      <c r="D38151" s="2" t="s">
        <v>454</v>
      </c>
      <c r="E38151" s="2"/>
      <c r="F38151" s="2"/>
      <c r="G38151" s="2"/>
      <c r="H38151" s="2"/>
    </row>
    <row r="38152" spans="2:8">
      <c r="B38152" s="2" t="s">
        <v>38599</v>
      </c>
      <c r="C38152" s="2">
        <v>33</v>
      </c>
      <c r="D38152" s="2" t="s">
        <v>454</v>
      </c>
      <c r="E38152" s="2"/>
      <c r="F38152" s="2"/>
      <c r="G38152" s="2"/>
      <c r="H38152" s="2"/>
    </row>
    <row r="38153" spans="2:8">
      <c r="B38153" s="2" t="s">
        <v>38600</v>
      </c>
      <c r="C38153" s="2">
        <v>33</v>
      </c>
      <c r="D38153" s="2" t="s">
        <v>454</v>
      </c>
      <c r="E38153" s="2"/>
      <c r="F38153" s="2"/>
      <c r="G38153" s="2"/>
      <c r="H38153" s="2"/>
    </row>
    <row r="38154" spans="2:8">
      <c r="B38154" s="2" t="s">
        <v>38601</v>
      </c>
      <c r="C38154" s="2">
        <v>18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24</v>
      </c>
      <c r="D38155" s="2" t="s">
        <v>454</v>
      </c>
      <c r="E38155" s="2"/>
      <c r="F38155" s="2"/>
      <c r="G38155" s="2"/>
      <c r="H38155" s="2"/>
    </row>
    <row r="38156" spans="2:8">
      <c r="B38156" s="2" t="s">
        <v>38603</v>
      </c>
      <c r="C38156" s="2">
        <v>29</v>
      </c>
      <c r="D38156" s="2" t="s">
        <v>454</v>
      </c>
      <c r="E38156" s="2"/>
      <c r="F38156" s="2"/>
      <c r="G38156" s="2"/>
      <c r="H38156" s="2"/>
    </row>
    <row r="38157" spans="2:8">
      <c r="B38157" s="2" t="s">
        <v>38604</v>
      </c>
      <c r="C38157" s="2">
        <v>32</v>
      </c>
      <c r="D38157" s="2" t="s">
        <v>454</v>
      </c>
      <c r="E38157" s="2"/>
      <c r="F38157" s="2"/>
      <c r="G38157" s="2"/>
      <c r="H38157" s="2"/>
    </row>
    <row r="38158" spans="2:8">
      <c r="B38158" s="2" t="s">
        <v>38605</v>
      </c>
      <c r="C38158" s="2">
        <v>30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38606</v>
      </c>
      <c r="C38159" s="2">
        <v>17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27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38610</v>
      </c>
      <c r="C38163" s="2">
        <v>48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38611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30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38613</v>
      </c>
      <c r="C38166" s="2">
        <v>29</v>
      </c>
      <c r="D38166" s="2" t="s">
        <v>454</v>
      </c>
      <c r="E38166" s="2"/>
      <c r="F38166" s="2"/>
      <c r="G38166" s="2"/>
      <c r="H38166" s="2"/>
    </row>
    <row r="38167" spans="2:8">
      <c r="B38167" s="2" t="s">
        <v>38614</v>
      </c>
      <c r="C38167" s="2">
        <v>44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41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44</v>
      </c>
      <c r="D38169" s="2" t="s">
        <v>454</v>
      </c>
      <c r="E38169" s="2"/>
      <c r="F38169" s="2"/>
      <c r="G38169" s="2"/>
      <c r="H38169" s="2"/>
    </row>
    <row r="38170" spans="2:8">
      <c r="B38170" s="2" t="s">
        <v>38617</v>
      </c>
      <c r="C38170" s="2">
        <v>33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37</v>
      </c>
      <c r="D38171" s="2" t="s">
        <v>454</v>
      </c>
      <c r="E38171" s="2"/>
      <c r="F38171" s="2"/>
      <c r="G38171" s="2"/>
      <c r="H38171" s="2"/>
    </row>
    <row r="38172" spans="2:8">
      <c r="B38172" s="2" t="s">
        <v>38619</v>
      </c>
      <c r="C38172" s="2">
        <v>37</v>
      </c>
      <c r="D38172" s="2" t="s">
        <v>454</v>
      </c>
      <c r="E38172" s="2"/>
      <c r="F38172" s="2"/>
      <c r="G38172" s="2"/>
      <c r="H38172" s="2"/>
    </row>
    <row r="38173" spans="2:8">
      <c r="B38173" s="2" t="s">
        <v>38620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17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38623</v>
      </c>
      <c r="C38176" s="2">
        <v>24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38624</v>
      </c>
      <c r="C38177" s="2">
        <v>32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38625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37</v>
      </c>
      <c r="D38180" s="2" t="s">
        <v>454</v>
      </c>
      <c r="E38180" s="2"/>
      <c r="F38180" s="2"/>
      <c r="G38180" s="2"/>
      <c r="H38180" s="2"/>
    </row>
    <row r="38181" spans="2:8">
      <c r="B38181" s="2" t="s">
        <v>38628</v>
      </c>
      <c r="C38181" s="2">
        <v>36</v>
      </c>
      <c r="D38181" s="2" t="s">
        <v>454</v>
      </c>
      <c r="E38181" s="2"/>
      <c r="F38181" s="2"/>
      <c r="G38181" s="2"/>
      <c r="H38181" s="2"/>
    </row>
    <row r="38182" spans="2:8">
      <c r="B38182" s="2" t="s">
        <v>38629</v>
      </c>
      <c r="C38182" s="2">
        <v>36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37</v>
      </c>
      <c r="D38183" s="2" t="s">
        <v>454</v>
      </c>
      <c r="E38183" s="2"/>
      <c r="F38183" s="2"/>
      <c r="G38183" s="2"/>
      <c r="H38183" s="2"/>
    </row>
    <row r="38184" spans="2:8">
      <c r="B38184" s="2" t="s">
        <v>38631</v>
      </c>
      <c r="C38184" s="2">
        <v>30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35</v>
      </c>
      <c r="D38185" s="2" t="s">
        <v>454</v>
      </c>
      <c r="E38185" s="2"/>
      <c r="F38185" s="2"/>
      <c r="G38185" s="2"/>
      <c r="H38185" s="2"/>
    </row>
    <row r="38186" spans="2:8">
      <c r="B38186" s="2" t="s">
        <v>38633</v>
      </c>
      <c r="C38186" s="2">
        <v>37</v>
      </c>
      <c r="D38186" s="2" t="s">
        <v>454</v>
      </c>
      <c r="E38186" s="2"/>
      <c r="F38186" s="2"/>
      <c r="G38186" s="2"/>
      <c r="H38186" s="2"/>
    </row>
    <row r="38187" spans="2:8">
      <c r="B38187" s="2" t="s">
        <v>38634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33</v>
      </c>
      <c r="D38189" s="2" t="s">
        <v>454</v>
      </c>
      <c r="E38189" s="2"/>
      <c r="F38189" s="2"/>
      <c r="G38189" s="2"/>
      <c r="H38189" s="2"/>
    </row>
    <row r="38190" spans="2:8">
      <c r="B38190" s="2" t="s">
        <v>38637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21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38639</v>
      </c>
      <c r="C38192" s="2">
        <v>13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38640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21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38643</v>
      </c>
      <c r="C38196" s="2">
        <v>20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38644</v>
      </c>
      <c r="C38197" s="2">
        <v>20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21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23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38647</v>
      </c>
      <c r="C38200" s="2">
        <v>23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38648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26</v>
      </c>
      <c r="D38203" s="2" t="s">
        <v>454</v>
      </c>
      <c r="E38203" s="2"/>
      <c r="F38203" s="2"/>
      <c r="G38203" s="2"/>
      <c r="H38203" s="2"/>
    </row>
    <row r="38204" spans="2:8">
      <c r="B38204" s="2" t="s">
        <v>38651</v>
      </c>
      <c r="C38204" s="2">
        <v>26</v>
      </c>
      <c r="D38204" s="2" t="s">
        <v>454</v>
      </c>
      <c r="E38204" s="2"/>
      <c r="F38204" s="2"/>
      <c r="G38204" s="2"/>
      <c r="H38204" s="2"/>
    </row>
    <row r="38205" spans="2:8">
      <c r="B38205" s="2" t="s">
        <v>38652</v>
      </c>
      <c r="C38205" s="2">
        <v>24</v>
      </c>
      <c r="D38205" s="2" t="s">
        <v>454</v>
      </c>
      <c r="E38205" s="2"/>
      <c r="F38205" s="2"/>
      <c r="G38205" s="2"/>
      <c r="H38205" s="2"/>
    </row>
    <row r="38206" spans="2:8">
      <c r="B38206" s="2" t="s">
        <v>38653</v>
      </c>
      <c r="C38206" s="2">
        <v>52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41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38655</v>
      </c>
      <c r="C38208" s="2">
        <v>27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38656</v>
      </c>
      <c r="C38209" s="2">
        <v>22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23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38659</v>
      </c>
      <c r="C38212" s="2">
        <v>23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38660</v>
      </c>
      <c r="C38213" s="2">
        <v>21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28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38663</v>
      </c>
      <c r="C38216" s="2">
        <v>31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35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41</v>
      </c>
      <c r="D38218" s="2" t="s">
        <v>454</v>
      </c>
      <c r="E38218" s="2"/>
      <c r="F38218" s="2"/>
      <c r="G38218" s="2"/>
      <c r="H38218" s="2"/>
    </row>
    <row r="38219" spans="2:8">
      <c r="B38219" s="2" t="s">
        <v>38666</v>
      </c>
      <c r="C38219" s="2">
        <v>47</v>
      </c>
      <c r="D38219" s="2" t="s">
        <v>454</v>
      </c>
      <c r="E38219" s="2"/>
      <c r="F38219" s="2"/>
      <c r="G38219" s="2"/>
      <c r="H38219" s="2"/>
    </row>
    <row r="38220" spans="2:8">
      <c r="B38220" s="2" t="s">
        <v>38667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20</v>
      </c>
      <c r="D38222" s="2" t="s">
        <v>454</v>
      </c>
      <c r="E38222" s="2"/>
      <c r="F38222" s="2"/>
      <c r="G38222" s="2"/>
      <c r="H38222" s="2"/>
    </row>
    <row r="38223" spans="2:8">
      <c r="B38223" s="2" t="s">
        <v>38670</v>
      </c>
      <c r="C38223" s="2">
        <v>17</v>
      </c>
      <c r="D38223" s="2" t="s">
        <v>454</v>
      </c>
      <c r="E38223" s="2"/>
      <c r="F38223" s="2"/>
      <c r="G38223" s="2"/>
      <c r="H38223" s="2"/>
    </row>
    <row r="38224" spans="2:8">
      <c r="B38224" s="2" t="s">
        <v>38671</v>
      </c>
      <c r="C38224" s="2">
        <v>54</v>
      </c>
      <c r="D38224" s="2" t="s">
        <v>454</v>
      </c>
      <c r="E38224" s="2"/>
      <c r="F38224" s="2"/>
      <c r="G38224" s="2"/>
      <c r="H38224" s="2"/>
    </row>
    <row r="38225" spans="2:8">
      <c r="B38225" s="2" t="s">
        <v>38672</v>
      </c>
      <c r="C38225" s="2">
        <v>53</v>
      </c>
      <c r="D38225" s="2" t="s">
        <v>454</v>
      </c>
      <c r="E38225" s="2"/>
      <c r="F38225" s="2"/>
      <c r="G38225" s="2"/>
      <c r="H38225" s="2"/>
    </row>
    <row r="38226" spans="2:8">
      <c r="B38226" s="2" t="s">
        <v>38673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16</v>
      </c>
      <c r="D38227" s="2" t="s">
        <v>454</v>
      </c>
      <c r="E38227" s="2"/>
      <c r="F38227" s="2"/>
      <c r="G38227" s="2"/>
      <c r="H38227" s="2"/>
    </row>
    <row r="38228" spans="2:8">
      <c r="B38228" s="2" t="s">
        <v>38675</v>
      </c>
      <c r="C38228" s="2">
        <v>34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34</v>
      </c>
      <c r="D38229" s="2" t="s">
        <v>454</v>
      </c>
      <c r="E38229" s="2"/>
      <c r="F38229" s="2"/>
      <c r="G38229" s="2"/>
      <c r="H38229" s="2"/>
    </row>
    <row r="38230" spans="2:8">
      <c r="B38230" s="2" t="s">
        <v>38677</v>
      </c>
      <c r="C38230" s="2">
        <v>38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42</v>
      </c>
      <c r="D38231" s="2" t="s">
        <v>454</v>
      </c>
      <c r="E38231" s="2"/>
      <c r="F38231" s="2"/>
      <c r="G38231" s="2"/>
      <c r="H38231" s="2"/>
    </row>
    <row r="38232" spans="2:8">
      <c r="B38232" s="2" t="s">
        <v>38679</v>
      </c>
      <c r="C38232" s="2">
        <v>43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41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39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38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37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36</v>
      </c>
      <c r="D38237" s="2" t="s">
        <v>454</v>
      </c>
      <c r="E38237" s="2"/>
      <c r="F38237" s="2"/>
      <c r="G38237" s="2"/>
      <c r="H38237" s="2"/>
    </row>
    <row r="38238" spans="2:8">
      <c r="B38238" s="2" t="s">
        <v>38685</v>
      </c>
      <c r="C38238" s="2">
        <v>37</v>
      </c>
      <c r="D38238" s="2" t="s">
        <v>454</v>
      </c>
      <c r="E38238" s="2"/>
      <c r="F38238" s="2"/>
      <c r="G38238" s="2"/>
      <c r="H38238" s="2"/>
    </row>
    <row r="38239" spans="2:8">
      <c r="B38239" s="2" t="s">
        <v>38686</v>
      </c>
      <c r="C38239" s="2">
        <v>18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17</v>
      </c>
      <c r="D38240" s="2" t="s">
        <v>454</v>
      </c>
      <c r="E38240" s="2"/>
      <c r="F38240" s="2"/>
      <c r="G38240" s="2"/>
      <c r="H38240" s="2"/>
    </row>
    <row r="38241" spans="2:8">
      <c r="B38241" s="2" t="s">
        <v>38688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33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38691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32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38693</v>
      </c>
      <c r="C38246" s="2">
        <v>32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38694</v>
      </c>
      <c r="C38247" s="2">
        <v>36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34</v>
      </c>
      <c r="D38248" s="2" t="s">
        <v>454</v>
      </c>
      <c r="E38248" s="2"/>
      <c r="F38248" s="2"/>
      <c r="G38248" s="2"/>
      <c r="H38248" s="2"/>
    </row>
    <row r="38249" spans="2:8">
      <c r="B38249" s="2" t="s">
        <v>38696</v>
      </c>
      <c r="C38249" s="2">
        <v>32</v>
      </c>
      <c r="D38249" s="2" t="s">
        <v>454</v>
      </c>
      <c r="E38249" s="2"/>
      <c r="F38249" s="2"/>
      <c r="G38249" s="2"/>
      <c r="H38249" s="2"/>
    </row>
    <row r="38250" spans="2:8">
      <c r="B38250" s="2" t="s">
        <v>38697</v>
      </c>
      <c r="C38250" s="2">
        <v>42</v>
      </c>
      <c r="D38250" s="2" t="s">
        <v>454</v>
      </c>
      <c r="E38250" s="2"/>
      <c r="F38250" s="2"/>
      <c r="G38250" s="2"/>
      <c r="H38250" s="2"/>
    </row>
    <row r="38251" spans="2:8">
      <c r="B38251" s="2" t="s">
        <v>38698</v>
      </c>
      <c r="C38251" s="2">
        <v>31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32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31</v>
      </c>
      <c r="D38253" s="2" t="s">
        <v>454</v>
      </c>
      <c r="E38253" s="2"/>
      <c r="F38253" s="2"/>
      <c r="G38253" s="2"/>
      <c r="H38253" s="2"/>
    </row>
    <row r="38254" spans="2:8">
      <c r="B38254" s="2" t="s">
        <v>38701</v>
      </c>
      <c r="C38254" s="2">
        <v>42</v>
      </c>
      <c r="D38254" s="2" t="s">
        <v>454</v>
      </c>
      <c r="E38254" s="2"/>
      <c r="F38254" s="2"/>
      <c r="G38254" s="2"/>
      <c r="H38254" s="2"/>
    </row>
    <row r="38255" spans="2:8">
      <c r="B38255" s="2" t="s">
        <v>38702</v>
      </c>
      <c r="C38255" s="2">
        <v>26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25</v>
      </c>
      <c r="D38257" s="2" t="s">
        <v>454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454</v>
      </c>
      <c r="E38258" s="2"/>
      <c r="F38258" s="2"/>
      <c r="G38258" s="2"/>
      <c r="H38258" s="2"/>
    </row>
    <row r="38259" spans="2:8">
      <c r="B38259" s="2" t="s">
        <v>38706</v>
      </c>
      <c r="C38259" s="2">
        <v>26</v>
      </c>
      <c r="D38259" s="2" t="s">
        <v>454</v>
      </c>
      <c r="E38259" s="2"/>
      <c r="F38259" s="2"/>
      <c r="G38259" s="2"/>
      <c r="H38259" s="2"/>
    </row>
    <row r="38260" spans="2:8">
      <c r="B38260" s="2" t="s">
        <v>38707</v>
      </c>
      <c r="C38260" s="2">
        <v>20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21</v>
      </c>
      <c r="D38261" s="2" t="s">
        <v>454</v>
      </c>
      <c r="E38261" s="2"/>
      <c r="F38261" s="2"/>
      <c r="G38261" s="2"/>
      <c r="H38261" s="2"/>
    </row>
    <row r="38262" spans="2:8">
      <c r="B38262" s="2" t="s">
        <v>38709</v>
      </c>
      <c r="C38262" s="2">
        <v>39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36</v>
      </c>
      <c r="D38264" s="2" t="s">
        <v>454</v>
      </c>
      <c r="E38264" s="2"/>
      <c r="F38264" s="2"/>
      <c r="G38264" s="2"/>
      <c r="H38264" s="2"/>
    </row>
    <row r="38265" spans="2:8">
      <c r="B38265" s="2" t="s">
        <v>38712</v>
      </c>
      <c r="C38265" s="2">
        <v>30</v>
      </c>
      <c r="D38265" s="2" t="s">
        <v>454</v>
      </c>
      <c r="E38265" s="2"/>
      <c r="F38265" s="2"/>
      <c r="G38265" s="2"/>
      <c r="H38265" s="2"/>
    </row>
    <row r="38266" spans="2:8">
      <c r="B38266" s="2" t="s">
        <v>38713</v>
      </c>
      <c r="C38266" s="2">
        <v>51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49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47</v>
      </c>
      <c r="D38268" s="2" t="s">
        <v>454</v>
      </c>
      <c r="E38268" s="2"/>
      <c r="F38268" s="2"/>
      <c r="G38268" s="2"/>
      <c r="H38268" s="2"/>
    </row>
    <row r="38269" spans="2:8">
      <c r="B38269" s="2" t="s">
        <v>38716</v>
      </c>
      <c r="C38269" s="2">
        <v>45</v>
      </c>
      <c r="D38269" s="2" t="s">
        <v>454</v>
      </c>
      <c r="E38269" s="2"/>
      <c r="F38269" s="2"/>
      <c r="G38269" s="2"/>
      <c r="H38269" s="2"/>
    </row>
    <row r="38270" spans="2:8">
      <c r="B38270" s="2" t="s">
        <v>38717</v>
      </c>
      <c r="C38270" s="2">
        <v>39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45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48</v>
      </c>
      <c r="D38272" s="2" t="s">
        <v>454</v>
      </c>
      <c r="E38272" s="2"/>
      <c r="F38272" s="2"/>
      <c r="G38272" s="2"/>
      <c r="H38272" s="2"/>
    </row>
    <row r="38273" spans="2:8">
      <c r="B38273" s="2" t="s">
        <v>38720</v>
      </c>
      <c r="C38273" s="2">
        <v>47</v>
      </c>
      <c r="D38273" s="2" t="s">
        <v>454</v>
      </c>
      <c r="E38273" s="2"/>
      <c r="F38273" s="2"/>
      <c r="G38273" s="2"/>
      <c r="H38273" s="2"/>
    </row>
    <row r="38274" spans="2:8">
      <c r="B38274" s="2" t="s">
        <v>38721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32</v>
      </c>
      <c r="D38275" s="2" t="s">
        <v>454</v>
      </c>
      <c r="E38275" s="2"/>
      <c r="F38275" s="2"/>
      <c r="G38275" s="2"/>
      <c r="H38275" s="2"/>
    </row>
    <row r="38276" spans="2:8">
      <c r="B38276" s="2" t="s">
        <v>38723</v>
      </c>
      <c r="C38276" s="2">
        <v>34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38724</v>
      </c>
      <c r="C38277" s="2">
        <v>11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11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10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38727</v>
      </c>
      <c r="C38280" s="2">
        <v>10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38728</v>
      </c>
      <c r="C38281" s="2">
        <v>10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38729</v>
      </c>
      <c r="C38282" s="2">
        <v>18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26</v>
      </c>
      <c r="D38284" s="2" t="s">
        <v>454</v>
      </c>
      <c r="E38284" s="2"/>
      <c r="F38284" s="2"/>
      <c r="G38284" s="2"/>
      <c r="H38284" s="2"/>
    </row>
    <row r="38285" spans="2:8">
      <c r="B38285" s="2" t="s">
        <v>38732</v>
      </c>
      <c r="C38285" s="2">
        <v>14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13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14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10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28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38738</v>
      </c>
      <c r="C38291" s="2">
        <v>28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38739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38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38741</v>
      </c>
      <c r="C38294" s="2">
        <v>38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38742</v>
      </c>
      <c r="C38295" s="2">
        <v>35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38743</v>
      </c>
      <c r="C38296" s="2">
        <v>33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38744</v>
      </c>
      <c r="C38297" s="2">
        <v>48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45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46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38747</v>
      </c>
      <c r="C38300" s="2">
        <v>46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38748</v>
      </c>
      <c r="C38301" s="2">
        <v>34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37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38750</v>
      </c>
      <c r="C38303" s="2">
        <v>38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38751</v>
      </c>
      <c r="C38304" s="2">
        <v>25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27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38754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27</v>
      </c>
      <c r="D38309" s="2" t="s">
        <v>454</v>
      </c>
      <c r="E38309" s="2"/>
      <c r="F38309" s="2"/>
      <c r="G38309" s="2"/>
      <c r="H38309" s="2"/>
    </row>
    <row r="38310" spans="2:8">
      <c r="B38310" s="2" t="s">
        <v>38757</v>
      </c>
      <c r="C38310" s="2">
        <v>27</v>
      </c>
      <c r="D38310" s="2" t="s">
        <v>454</v>
      </c>
      <c r="E38310" s="2"/>
      <c r="F38310" s="2"/>
      <c r="G38310" s="2"/>
      <c r="H38310" s="2"/>
    </row>
    <row r="38311" spans="2:8">
      <c r="B38311" s="2" t="s">
        <v>38758</v>
      </c>
      <c r="C38311" s="2">
        <v>27</v>
      </c>
      <c r="D38311" s="2" t="s">
        <v>454</v>
      </c>
      <c r="E38311" s="2"/>
      <c r="F38311" s="2"/>
      <c r="G38311" s="2"/>
      <c r="H38311" s="2"/>
    </row>
    <row r="38312" spans="2:8">
      <c r="B38312" s="2" t="s">
        <v>38759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31</v>
      </c>
      <c r="D38313" s="2" t="s">
        <v>454</v>
      </c>
      <c r="E38313" s="2"/>
      <c r="F38313" s="2"/>
      <c r="G38313" s="2"/>
      <c r="H38313" s="2"/>
    </row>
    <row r="38314" spans="2:8">
      <c r="B38314" s="2" t="s">
        <v>38761</v>
      </c>
      <c r="C38314" s="2">
        <v>29</v>
      </c>
      <c r="D38314" s="2" t="s">
        <v>454</v>
      </c>
      <c r="E38314" s="2"/>
      <c r="F38314" s="2"/>
      <c r="G38314" s="2"/>
      <c r="H38314" s="2"/>
    </row>
    <row r="38315" spans="2:8">
      <c r="B38315" s="2" t="s">
        <v>38762</v>
      </c>
      <c r="C38315" s="2">
        <v>13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42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40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40</v>
      </c>
      <c r="D38318" s="2" t="s">
        <v>454</v>
      </c>
      <c r="E38318" s="2"/>
      <c r="F38318" s="2"/>
      <c r="G38318" s="2"/>
      <c r="H38318" s="2"/>
    </row>
    <row r="38319" spans="2:8">
      <c r="B38319" s="2" t="s">
        <v>38766</v>
      </c>
      <c r="C38319" s="2">
        <v>35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34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38769</v>
      </c>
      <c r="C38322" s="2">
        <v>24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38770</v>
      </c>
      <c r="C38323" s="2">
        <v>14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38771</v>
      </c>
      <c r="C38324" s="2">
        <v>20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23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38774</v>
      </c>
      <c r="C38327" s="2">
        <v>32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33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38776</v>
      </c>
      <c r="C38329" s="2">
        <v>33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38777</v>
      </c>
      <c r="C38330" s="2">
        <v>39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40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38780</v>
      </c>
      <c r="C38333" s="2">
        <v>39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38781</v>
      </c>
      <c r="C38334" s="2">
        <v>45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46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38783</v>
      </c>
      <c r="C38336" s="2">
        <v>46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38784</v>
      </c>
      <c r="C38337" s="2">
        <v>25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23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38788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29</v>
      </c>
      <c r="D38343" s="2" t="s">
        <v>454</v>
      </c>
      <c r="E38343" s="2"/>
      <c r="F38343" s="2"/>
      <c r="G38343" s="2"/>
      <c r="H38343" s="2"/>
    </row>
    <row r="38344" spans="2:8">
      <c r="B38344" s="2" t="s">
        <v>38791</v>
      </c>
      <c r="C38344" s="2">
        <v>46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50</v>
      </c>
      <c r="D38345" s="2" t="s">
        <v>454</v>
      </c>
      <c r="E38345" s="2"/>
      <c r="F38345" s="2"/>
      <c r="G38345" s="2"/>
      <c r="H38345" s="2"/>
    </row>
    <row r="38346" spans="2:8">
      <c r="B38346" s="2" t="s">
        <v>38793</v>
      </c>
      <c r="C38346" s="2">
        <v>38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39</v>
      </c>
      <c r="D38347" s="2" t="s">
        <v>454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25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38798</v>
      </c>
      <c r="C38351" s="2">
        <v>18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38799</v>
      </c>
      <c r="C38352" s="2">
        <v>12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38800</v>
      </c>
      <c r="C38353" s="2">
        <v>37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33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38802</v>
      </c>
      <c r="C38355" s="2">
        <v>40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38803</v>
      </c>
      <c r="C38356" s="2">
        <v>54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38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46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38807</v>
      </c>
      <c r="C38360" s="2">
        <v>28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31</v>
      </c>
      <c r="D38362" s="2" t="s">
        <v>454</v>
      </c>
      <c r="E38362" s="2"/>
      <c r="F38362" s="2"/>
      <c r="G38362" s="2"/>
      <c r="H38362" s="2"/>
    </row>
    <row r="38363" spans="2:8">
      <c r="B38363" s="2" t="s">
        <v>38810</v>
      </c>
      <c r="C38363" s="2">
        <v>41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39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41</v>
      </c>
      <c r="D38365" s="2" t="s">
        <v>454</v>
      </c>
      <c r="E38365" s="2"/>
      <c r="F38365" s="2"/>
      <c r="G38365" s="2"/>
      <c r="H38365" s="2"/>
    </row>
    <row r="38366" spans="2:8">
      <c r="B38366" s="2" t="s">
        <v>38813</v>
      </c>
      <c r="C38366" s="2">
        <v>41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38814</v>
      </c>
      <c r="C38367" s="2">
        <v>49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38815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35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38818</v>
      </c>
      <c r="C38371" s="2">
        <v>34</v>
      </c>
      <c r="D38371" s="2" t="s">
        <v>454</v>
      </c>
      <c r="E38371" s="2"/>
      <c r="F38371" s="2"/>
      <c r="G38371" s="2"/>
      <c r="H38371" s="2"/>
    </row>
    <row r="38372" spans="2:8">
      <c r="B38372" s="2" t="s">
        <v>38819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27</v>
      </c>
      <c r="D38373" s="2" t="s">
        <v>454</v>
      </c>
      <c r="E38373" s="2"/>
      <c r="F38373" s="2"/>
      <c r="G38373" s="2"/>
      <c r="H38373" s="2"/>
    </row>
    <row r="38374" spans="2:8">
      <c r="B38374" s="2" t="s">
        <v>38821</v>
      </c>
      <c r="C38374" s="2">
        <v>26</v>
      </c>
      <c r="D38374" s="2" t="s">
        <v>454</v>
      </c>
      <c r="E38374" s="2"/>
      <c r="F38374" s="2"/>
      <c r="G38374" s="2"/>
      <c r="H38374" s="2"/>
    </row>
    <row r="38375" spans="2:8">
      <c r="B38375" s="2" t="s">
        <v>38822</v>
      </c>
      <c r="C38375" s="2">
        <v>20</v>
      </c>
      <c r="D38375" s="2" t="s">
        <v>454</v>
      </c>
      <c r="E38375" s="2"/>
      <c r="F38375" s="2"/>
      <c r="G38375" s="2"/>
      <c r="H38375" s="2"/>
    </row>
    <row r="38376" spans="2:8">
      <c r="B38376" s="2" t="s">
        <v>38823</v>
      </c>
      <c r="C38376" s="2">
        <v>37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38824</v>
      </c>
      <c r="C38377" s="2">
        <v>32</v>
      </c>
      <c r="D38377" s="2" t="s">
        <v>454</v>
      </c>
      <c r="E38377" s="2"/>
      <c r="F38377" s="2"/>
      <c r="G38377" s="2"/>
      <c r="H38377" s="2"/>
    </row>
    <row r="38378" spans="2:8">
      <c r="B38378" s="2" t="s">
        <v>38825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20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38827</v>
      </c>
      <c r="C38380" s="2">
        <v>17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38828</v>
      </c>
      <c r="C38381" s="2">
        <v>36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10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19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38831</v>
      </c>
      <c r="C38384" s="2">
        <v>20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27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38835</v>
      </c>
      <c r="C38388" s="2">
        <v>21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38836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38838</v>
      </c>
      <c r="C38391" s="2">
        <v>33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38839</v>
      </c>
      <c r="C38392" s="2">
        <v>47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47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38841</v>
      </c>
      <c r="C38394" s="2">
        <v>44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38842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23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25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38847</v>
      </c>
      <c r="C38400" s="2">
        <v>26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38848</v>
      </c>
      <c r="C38401" s="2">
        <v>36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39</v>
      </c>
      <c r="D38402" s="2" t="s">
        <v>454</v>
      </c>
      <c r="E38402" s="2"/>
      <c r="F38402" s="2"/>
      <c r="G38402" s="2"/>
      <c r="H38402" s="2"/>
    </row>
    <row r="38403" spans="2:8">
      <c r="B38403" s="2" t="s">
        <v>38850</v>
      </c>
      <c r="C38403" s="2">
        <v>34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31</v>
      </c>
      <c r="D38405" s="2" t="s">
        <v>454</v>
      </c>
      <c r="E38405" s="2"/>
      <c r="F38405" s="2"/>
      <c r="G38405" s="2"/>
      <c r="H38405" s="2"/>
    </row>
    <row r="38406" spans="2:8">
      <c r="B38406" s="2" t="s">
        <v>38853</v>
      </c>
      <c r="C38406" s="2">
        <v>31</v>
      </c>
      <c r="D38406" s="2" t="s">
        <v>454</v>
      </c>
      <c r="E38406" s="2"/>
      <c r="F38406" s="2"/>
      <c r="G38406" s="2"/>
      <c r="H38406" s="2"/>
    </row>
    <row r="38407" spans="2:8">
      <c r="B38407" s="2" t="s">
        <v>38854</v>
      </c>
      <c r="C38407" s="2">
        <v>50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48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50</v>
      </c>
      <c r="D38409" s="2" t="s">
        <v>454</v>
      </c>
      <c r="E38409" s="2"/>
      <c r="F38409" s="2"/>
      <c r="G38409" s="2"/>
      <c r="H38409" s="2"/>
    </row>
    <row r="38410" spans="2:8">
      <c r="B38410" s="2" t="s">
        <v>38857</v>
      </c>
      <c r="C38410" s="2">
        <v>20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454</v>
      </c>
      <c r="E38412" s="2"/>
      <c r="F38412" s="2"/>
      <c r="G38412" s="2"/>
      <c r="H38412" s="2"/>
    </row>
    <row r="38413" spans="2:8">
      <c r="B38413" s="2" t="s">
        <v>38860</v>
      </c>
      <c r="C38413" s="2">
        <v>32</v>
      </c>
      <c r="D38413" s="2" t="s">
        <v>454</v>
      </c>
      <c r="E38413" s="2"/>
      <c r="F38413" s="2"/>
      <c r="G38413" s="2"/>
      <c r="H38413" s="2"/>
    </row>
    <row r="38414" spans="2:8">
      <c r="B38414" s="2" t="s">
        <v>38861</v>
      </c>
      <c r="C38414" s="2">
        <v>38</v>
      </c>
      <c r="D38414" s="2" t="s">
        <v>454</v>
      </c>
      <c r="E38414" s="2"/>
      <c r="F38414" s="2"/>
      <c r="G38414" s="2"/>
      <c r="H38414" s="2"/>
    </row>
    <row r="38415" spans="2:8">
      <c r="B38415" s="2" t="s">
        <v>38862</v>
      </c>
      <c r="C38415" s="2">
        <v>33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454</v>
      </c>
      <c r="E38416" s="2"/>
      <c r="F38416" s="2"/>
      <c r="G38416" s="2"/>
      <c r="H38416" s="2"/>
    </row>
    <row r="38417" spans="2:8">
      <c r="B38417" s="2" t="s">
        <v>38864</v>
      </c>
      <c r="C38417" s="2">
        <v>21</v>
      </c>
      <c r="D38417" s="2" t="s">
        <v>454</v>
      </c>
      <c r="E38417" s="2"/>
      <c r="F38417" s="2"/>
      <c r="G38417" s="2"/>
      <c r="H38417" s="2"/>
    </row>
    <row r="38418" spans="2:8">
      <c r="B38418" s="2" t="s">
        <v>38865</v>
      </c>
      <c r="C38418" s="2">
        <v>20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22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21</v>
      </c>
      <c r="D38420" s="2" t="s">
        <v>454</v>
      </c>
      <c r="E38420" s="2"/>
      <c r="F38420" s="2"/>
      <c r="G38420" s="2"/>
      <c r="H38420" s="2"/>
    </row>
    <row r="38421" spans="2:8">
      <c r="B38421" s="2" t="s">
        <v>38868</v>
      </c>
      <c r="C38421" s="2">
        <v>18</v>
      </c>
      <c r="D38421" s="2" t="s">
        <v>454</v>
      </c>
      <c r="E38421" s="2"/>
      <c r="F38421" s="2"/>
      <c r="G38421" s="2"/>
      <c r="H38421" s="2"/>
    </row>
    <row r="38422" spans="2:8">
      <c r="B38422" s="2" t="s">
        <v>38869</v>
      </c>
      <c r="C38422" s="2">
        <v>41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39</v>
      </c>
      <c r="D38423" s="2" t="s">
        <v>454</v>
      </c>
      <c r="E38423" s="2"/>
      <c r="F38423" s="2"/>
      <c r="G38423" s="2"/>
      <c r="H38423" s="2"/>
    </row>
    <row r="38424" spans="2:8">
      <c r="B38424" s="2" t="s">
        <v>38871</v>
      </c>
      <c r="C38424" s="2">
        <v>36</v>
      </c>
      <c r="D38424" s="2" t="s">
        <v>454</v>
      </c>
      <c r="E38424" s="2"/>
      <c r="F38424" s="2"/>
      <c r="G38424" s="2"/>
      <c r="H38424" s="2"/>
    </row>
    <row r="38425" spans="2:8">
      <c r="B38425" s="2" t="s">
        <v>38872</v>
      </c>
      <c r="C38425" s="2">
        <v>33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29</v>
      </c>
      <c r="D38426" s="2" t="s">
        <v>454</v>
      </c>
      <c r="E38426" s="2"/>
      <c r="F38426" s="2"/>
      <c r="G38426" s="2"/>
      <c r="H38426" s="2"/>
    </row>
    <row r="38427" spans="2:8">
      <c r="B38427" s="2" t="s">
        <v>38874</v>
      </c>
      <c r="C38427" s="2">
        <v>22</v>
      </c>
      <c r="D38427" s="2" t="s">
        <v>454</v>
      </c>
      <c r="E38427" s="2"/>
      <c r="F38427" s="2"/>
      <c r="G38427" s="2"/>
      <c r="H38427" s="2"/>
    </row>
    <row r="38428" spans="2:8">
      <c r="B38428" s="2" t="s">
        <v>38875</v>
      </c>
      <c r="C38428" s="2">
        <v>18</v>
      </c>
      <c r="D38428" s="2" t="s">
        <v>454</v>
      </c>
      <c r="E38428" s="2"/>
      <c r="F38428" s="2"/>
      <c r="G38428" s="2"/>
      <c r="H38428" s="2"/>
    </row>
    <row r="38429" spans="2:8">
      <c r="B38429" s="2" t="s">
        <v>38876</v>
      </c>
      <c r="C38429" s="2">
        <v>41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45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38878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28</v>
      </c>
      <c r="D38432" s="2" t="s">
        <v>454</v>
      </c>
      <c r="E38432" s="2"/>
      <c r="F38432" s="2"/>
      <c r="G38432" s="2"/>
      <c r="H38432" s="2"/>
    </row>
    <row r="38433" spans="2:8">
      <c r="B38433" s="2" t="s">
        <v>38880</v>
      </c>
      <c r="C38433" s="2">
        <v>28</v>
      </c>
      <c r="D38433" s="2" t="s">
        <v>454</v>
      </c>
      <c r="E38433" s="2"/>
      <c r="F38433" s="2"/>
      <c r="G38433" s="2"/>
      <c r="H38433" s="2"/>
    </row>
    <row r="38434" spans="2:8">
      <c r="B38434" s="2" t="s">
        <v>38881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25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38884</v>
      </c>
      <c r="C38437" s="2">
        <v>22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38885</v>
      </c>
      <c r="C38438" s="2">
        <v>44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47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38887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33</v>
      </c>
      <c r="D38442" s="2" t="s">
        <v>454</v>
      </c>
      <c r="E38442" s="2"/>
      <c r="F38442" s="2"/>
      <c r="G38442" s="2"/>
      <c r="H38442" s="2"/>
    </row>
    <row r="38443" spans="2:8">
      <c r="B38443" s="2" t="s">
        <v>38890</v>
      </c>
      <c r="C38443" s="2">
        <v>43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44</v>
      </c>
      <c r="D38444" s="2" t="s">
        <v>454</v>
      </c>
      <c r="E38444" s="2"/>
      <c r="F38444" s="2"/>
      <c r="G38444" s="2"/>
      <c r="H38444" s="2"/>
    </row>
    <row r="38445" spans="2:8">
      <c r="B38445" s="2" t="s">
        <v>38892</v>
      </c>
      <c r="C38445" s="2">
        <v>43</v>
      </c>
      <c r="D38445" s="2" t="s">
        <v>454</v>
      </c>
      <c r="E38445" s="2"/>
      <c r="F38445" s="2"/>
      <c r="G38445" s="2"/>
      <c r="H38445" s="2"/>
    </row>
    <row r="38446" spans="2:8">
      <c r="B38446" s="2" t="s">
        <v>38893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23</v>
      </c>
      <c r="D38447" s="2" t="s">
        <v>454</v>
      </c>
      <c r="E38447" s="2"/>
      <c r="F38447" s="2"/>
      <c r="G38447" s="2"/>
      <c r="H38447" s="2"/>
    </row>
    <row r="38448" spans="2:8">
      <c r="B38448" s="2" t="s">
        <v>38895</v>
      </c>
      <c r="C38448" s="2">
        <v>17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38896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28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38898</v>
      </c>
      <c r="C38451" s="2">
        <v>44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41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38900</v>
      </c>
      <c r="C38453" s="2">
        <v>54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40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38902</v>
      </c>
      <c r="C38455" s="2">
        <v>27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38903</v>
      </c>
      <c r="C38456" s="2">
        <v>25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35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38906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27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38911</v>
      </c>
      <c r="C38464" s="2">
        <v>26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38912</v>
      </c>
      <c r="C38465" s="2">
        <v>37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41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38914</v>
      </c>
      <c r="C38467" s="2">
        <v>40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38915</v>
      </c>
      <c r="C38468" s="2">
        <v>23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29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38917</v>
      </c>
      <c r="C38470" s="2">
        <v>25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25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38920</v>
      </c>
      <c r="C38473" s="2">
        <v>42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24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38922</v>
      </c>
      <c r="C38475" s="2">
        <v>23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24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30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38925</v>
      </c>
      <c r="C38478" s="2">
        <v>27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32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38928</v>
      </c>
      <c r="C38481" s="2">
        <v>30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38929</v>
      </c>
      <c r="C38482" s="2">
        <v>42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40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38932</v>
      </c>
      <c r="C38485" s="2">
        <v>41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38933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28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38936</v>
      </c>
      <c r="C38489" s="2">
        <v>20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20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22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38939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35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38941</v>
      </c>
      <c r="C38494" s="2">
        <v>36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34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30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38944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29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38946</v>
      </c>
      <c r="C38499" s="2">
        <v>33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38947</v>
      </c>
      <c r="C38500" s="2">
        <v>38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37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38949</v>
      </c>
      <c r="C38502" s="2">
        <v>36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38950</v>
      </c>
      <c r="C38503" s="2">
        <v>17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18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38952</v>
      </c>
      <c r="C38505" s="2">
        <v>26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26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38954</v>
      </c>
      <c r="C38507" s="2">
        <v>20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38955</v>
      </c>
      <c r="C38508" s="2">
        <v>34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38958</v>
      </c>
      <c r="C38511" s="2">
        <v>37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37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38960</v>
      </c>
      <c r="C38513" s="2">
        <v>36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38961</v>
      </c>
      <c r="C38514" s="2">
        <v>20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36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38964</v>
      </c>
      <c r="C38517" s="2">
        <v>35</v>
      </c>
      <c r="D38517" s="2" t="s">
        <v>454</v>
      </c>
      <c r="E38517" s="2"/>
      <c r="F38517" s="2"/>
      <c r="G38517" s="2"/>
      <c r="H38517" s="2"/>
    </row>
    <row r="38518" spans="2:8">
      <c r="B38518" s="2" t="s">
        <v>38965</v>
      </c>
      <c r="C38518" s="2">
        <v>10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31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38968</v>
      </c>
      <c r="C38521" s="2">
        <v>21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38969</v>
      </c>
      <c r="C38522" s="2">
        <v>21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31</v>
      </c>
      <c r="D38524" s="2" t="s">
        <v>454</v>
      </c>
      <c r="E38524" s="2"/>
      <c r="F38524" s="2"/>
      <c r="G38524" s="2"/>
      <c r="H38524" s="2"/>
    </row>
    <row r="38525" spans="2:8">
      <c r="B38525" s="2" t="s">
        <v>38972</v>
      </c>
      <c r="C38525" s="2">
        <v>48</v>
      </c>
      <c r="D38525" s="2" t="s">
        <v>454</v>
      </c>
      <c r="E38525" s="2"/>
      <c r="F38525" s="2"/>
      <c r="G38525" s="2"/>
      <c r="H38525" s="2"/>
    </row>
    <row r="38526" spans="2:8">
      <c r="B38526" s="2" t="s">
        <v>38973</v>
      </c>
      <c r="C38526" s="2">
        <v>37</v>
      </c>
      <c r="D38526" s="2" t="s">
        <v>454</v>
      </c>
      <c r="E38526" s="2"/>
      <c r="F38526" s="2"/>
      <c r="G38526" s="2"/>
      <c r="H38526" s="2"/>
    </row>
    <row r="38527" spans="2:8">
      <c r="B38527" s="2" t="s">
        <v>38974</v>
      </c>
      <c r="C38527" s="2">
        <v>45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43</v>
      </c>
      <c r="D38528" s="2" t="s">
        <v>454</v>
      </c>
      <c r="E38528" s="2"/>
      <c r="F38528" s="2"/>
      <c r="G38528" s="2"/>
      <c r="H38528" s="2"/>
    </row>
    <row r="38529" spans="2:8">
      <c r="B38529" s="2" t="s">
        <v>38976</v>
      </c>
      <c r="C38529" s="2">
        <v>47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36</v>
      </c>
      <c r="D38530" s="2" t="s">
        <v>454</v>
      </c>
      <c r="E38530" s="2"/>
      <c r="F38530" s="2"/>
      <c r="G38530" s="2"/>
      <c r="H38530" s="2"/>
    </row>
    <row r="38531" spans="2:8">
      <c r="B38531" s="2" t="s">
        <v>38978</v>
      </c>
      <c r="C38531" s="2">
        <v>19</v>
      </c>
      <c r="D38531" s="2" t="s">
        <v>454</v>
      </c>
      <c r="E38531" s="2"/>
      <c r="F38531" s="2"/>
      <c r="G38531" s="2"/>
      <c r="H38531" s="2"/>
    </row>
    <row r="38532" spans="2:8">
      <c r="B38532" s="2" t="s">
        <v>38979</v>
      </c>
      <c r="C38532" s="2">
        <v>15</v>
      </c>
      <c r="D38532" s="2" t="s">
        <v>454</v>
      </c>
      <c r="E38532" s="2"/>
      <c r="F38532" s="2"/>
      <c r="G38532" s="2"/>
      <c r="H38532" s="2"/>
    </row>
    <row r="38533" spans="2:8">
      <c r="B38533" s="2" t="s">
        <v>38980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32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32</v>
      </c>
      <c r="D38535" s="2" t="s">
        <v>454</v>
      </c>
      <c r="E38535" s="2"/>
      <c r="F38535" s="2"/>
      <c r="G38535" s="2"/>
      <c r="H38535" s="2"/>
    </row>
    <row r="38536" spans="2:8">
      <c r="B38536" s="2" t="s">
        <v>38983</v>
      </c>
      <c r="C38536" s="2">
        <v>37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38</v>
      </c>
      <c r="D38537" s="2" t="s">
        <v>454</v>
      </c>
      <c r="E38537" s="2"/>
      <c r="F38537" s="2"/>
      <c r="G38537" s="2"/>
      <c r="H38537" s="2"/>
    </row>
    <row r="38538" spans="2:8">
      <c r="B38538" s="2" t="s">
        <v>38985</v>
      </c>
      <c r="C38538" s="2">
        <v>49</v>
      </c>
      <c r="D38538" s="2" t="s">
        <v>454</v>
      </c>
      <c r="E38538" s="2"/>
      <c r="F38538" s="2"/>
      <c r="G38538" s="2"/>
      <c r="H38538" s="2"/>
    </row>
    <row r="38539" spans="2:8">
      <c r="B38539" s="2" t="s">
        <v>38986</v>
      </c>
      <c r="C38539" s="2">
        <v>44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42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45</v>
      </c>
      <c r="D38541" s="2" t="s">
        <v>454</v>
      </c>
      <c r="E38541" s="2"/>
      <c r="F38541" s="2"/>
      <c r="G38541" s="2"/>
      <c r="H38541" s="2"/>
    </row>
    <row r="38542" spans="2:8">
      <c r="B38542" s="2" t="s">
        <v>38989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29</v>
      </c>
      <c r="D38543" s="2" t="s">
        <v>454</v>
      </c>
      <c r="E38543" s="2"/>
      <c r="F38543" s="2"/>
      <c r="G38543" s="2"/>
      <c r="H38543" s="2"/>
    </row>
    <row r="38544" spans="2:8">
      <c r="B38544" s="2" t="s">
        <v>38991</v>
      </c>
      <c r="C38544" s="2">
        <v>28</v>
      </c>
      <c r="D38544" s="2" t="s">
        <v>454</v>
      </c>
      <c r="E38544" s="2"/>
      <c r="F38544" s="2"/>
      <c r="G38544" s="2"/>
      <c r="H38544" s="2"/>
    </row>
    <row r="38545" spans="2:8">
      <c r="B38545" s="2" t="s">
        <v>38992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38993</v>
      </c>
      <c r="C38546" s="2">
        <v>33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38994</v>
      </c>
      <c r="C38547" s="2">
        <v>31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38995</v>
      </c>
      <c r="C38548" s="2">
        <v>30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38996</v>
      </c>
      <c r="C38549" s="2">
        <v>38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40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39</v>
      </c>
      <c r="D38551" s="2" t="s">
        <v>454</v>
      </c>
      <c r="E38551" s="2"/>
      <c r="F38551" s="2"/>
      <c r="G38551" s="2"/>
      <c r="H38551" s="2"/>
    </row>
    <row r="38552" spans="2:8">
      <c r="B38552" s="2" t="s">
        <v>38999</v>
      </c>
      <c r="C38552" s="2">
        <v>39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39000</v>
      </c>
      <c r="C38553" s="2">
        <v>37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41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39002</v>
      </c>
      <c r="C38555" s="2">
        <v>15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14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52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55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39006</v>
      </c>
      <c r="C38559" s="2">
        <v>49</v>
      </c>
      <c r="D38559" s="2" t="s">
        <v>454</v>
      </c>
      <c r="E38559" s="2"/>
      <c r="F38559" s="2"/>
      <c r="G38559" s="2"/>
      <c r="H38559" s="2"/>
    </row>
    <row r="38560" spans="2:8">
      <c r="B38560" s="2" t="s">
        <v>39007</v>
      </c>
      <c r="C38560" s="2">
        <v>24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23</v>
      </c>
      <c r="D38562" s="2" t="s">
        <v>454</v>
      </c>
      <c r="E38562" s="2"/>
      <c r="F38562" s="2"/>
      <c r="G38562" s="2"/>
      <c r="H38562" s="2"/>
    </row>
    <row r="38563" spans="2:8">
      <c r="B38563" s="2" t="s">
        <v>39010</v>
      </c>
      <c r="C38563" s="2">
        <v>24</v>
      </c>
      <c r="D38563" s="2" t="s">
        <v>454</v>
      </c>
      <c r="E38563" s="2"/>
      <c r="F38563" s="2"/>
      <c r="G38563" s="2"/>
      <c r="H38563" s="2"/>
    </row>
    <row r="38564" spans="2:8">
      <c r="B38564" s="2" t="s">
        <v>39011</v>
      </c>
      <c r="C38564" s="2">
        <v>24</v>
      </c>
      <c r="D38564" s="2" t="s">
        <v>454</v>
      </c>
      <c r="E38564" s="2"/>
      <c r="F38564" s="2"/>
      <c r="G38564" s="2"/>
      <c r="H38564" s="2"/>
    </row>
    <row r="38565" spans="2:8">
      <c r="B38565" s="2" t="s">
        <v>39012</v>
      </c>
      <c r="C38565" s="2">
        <v>23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32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39015</v>
      </c>
      <c r="C38568" s="2">
        <v>34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33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39017</v>
      </c>
      <c r="C38570" s="2">
        <v>36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39018</v>
      </c>
      <c r="C38571" s="2">
        <v>34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27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39021</v>
      </c>
      <c r="C38574" s="2">
        <v>21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39022</v>
      </c>
      <c r="C38575" s="2">
        <v>15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39023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35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33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39026</v>
      </c>
      <c r="C38579" s="2">
        <v>32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39027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31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39029</v>
      </c>
      <c r="C38582" s="2">
        <v>31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39030</v>
      </c>
      <c r="C38583" s="2">
        <v>38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38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39032</v>
      </c>
      <c r="C38585" s="2">
        <v>35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37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39035</v>
      </c>
      <c r="C38588" s="2">
        <v>38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39036</v>
      </c>
      <c r="C38589" s="2">
        <v>16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15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39038</v>
      </c>
      <c r="C38591" s="2">
        <v>36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38</v>
      </c>
      <c r="D38593" s="2" t="s">
        <v>454</v>
      </c>
      <c r="E38593" s="2"/>
      <c r="F38593" s="2"/>
      <c r="G38593" s="2"/>
      <c r="H38593" s="2"/>
    </row>
    <row r="38594" spans="2:8">
      <c r="B38594" s="2" t="s">
        <v>39041</v>
      </c>
      <c r="C38594" s="2">
        <v>41</v>
      </c>
      <c r="D38594" s="2" t="s">
        <v>454</v>
      </c>
      <c r="E38594" s="2"/>
      <c r="F38594" s="2"/>
      <c r="G38594" s="2"/>
      <c r="H38594" s="2"/>
    </row>
    <row r="38595" spans="2:8">
      <c r="B38595" s="2" t="s">
        <v>39042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23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39044</v>
      </c>
      <c r="C38597" s="2">
        <v>21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39045</v>
      </c>
      <c r="C38598" s="2">
        <v>33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32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39047</v>
      </c>
      <c r="C38600" s="2">
        <v>31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39048</v>
      </c>
      <c r="C38601" s="2">
        <v>19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22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21</v>
      </c>
      <c r="D38603" s="2" t="s">
        <v>454</v>
      </c>
      <c r="E38603" s="2"/>
      <c r="F38603" s="2"/>
      <c r="G38603" s="2"/>
      <c r="H38603" s="2"/>
    </row>
    <row r="38604" spans="2:8">
      <c r="B38604" s="2" t="s">
        <v>39051</v>
      </c>
      <c r="C38604" s="2">
        <v>23</v>
      </c>
      <c r="D38604" s="2" t="s">
        <v>454</v>
      </c>
      <c r="E38604" s="2"/>
      <c r="F38604" s="2"/>
      <c r="G38604" s="2"/>
      <c r="H38604" s="2"/>
    </row>
    <row r="38605" spans="2:8">
      <c r="B38605" s="2" t="s">
        <v>39052</v>
      </c>
      <c r="C38605" s="2">
        <v>15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17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18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16</v>
      </c>
      <c r="D38608" s="2" t="s">
        <v>454</v>
      </c>
      <c r="E38608" s="2"/>
      <c r="F38608" s="2"/>
      <c r="G38608" s="2"/>
      <c r="H38608" s="2"/>
    </row>
    <row r="38609" spans="2:8">
      <c r="B38609" s="2" t="s">
        <v>39056</v>
      </c>
      <c r="C38609" s="2">
        <v>39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38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39</v>
      </c>
      <c r="D38611" s="2" t="s">
        <v>454</v>
      </c>
      <c r="E38611" s="2"/>
      <c r="F38611" s="2"/>
      <c r="G38611" s="2"/>
      <c r="H38611" s="2"/>
    </row>
    <row r="38612" spans="2:8">
      <c r="B38612" s="2" t="s">
        <v>39059</v>
      </c>
      <c r="C38612" s="2">
        <v>39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39060</v>
      </c>
      <c r="C38613" s="2">
        <v>36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24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39063</v>
      </c>
      <c r="C38616" s="2">
        <v>17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39064</v>
      </c>
      <c r="C38617" s="2">
        <v>34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28</v>
      </c>
      <c r="D38619" s="2" t="s">
        <v>454</v>
      </c>
      <c r="E38619" s="2"/>
      <c r="F38619" s="2"/>
      <c r="G38619" s="2"/>
      <c r="H38619" s="2"/>
    </row>
    <row r="38620" spans="2:8">
      <c r="B38620" s="2" t="s">
        <v>39067</v>
      </c>
      <c r="C38620" s="2">
        <v>18</v>
      </c>
      <c r="D38620" s="2" t="s">
        <v>454</v>
      </c>
      <c r="E38620" s="2"/>
      <c r="F38620" s="2"/>
      <c r="G38620" s="2"/>
      <c r="H38620" s="2"/>
    </row>
    <row r="38621" spans="2:8">
      <c r="B38621" s="2" t="s">
        <v>39068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23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39071</v>
      </c>
      <c r="C38624" s="2">
        <v>51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48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39073</v>
      </c>
      <c r="C38626" s="2">
        <v>47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39074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31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39077</v>
      </c>
      <c r="C38630" s="2">
        <v>18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15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16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39080</v>
      </c>
      <c r="C38633" s="2">
        <v>16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39081</v>
      </c>
      <c r="C38634" s="2">
        <v>40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36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39084</v>
      </c>
      <c r="C38637" s="2">
        <v>17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39085</v>
      </c>
      <c r="C38638" s="2">
        <v>23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21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23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39088</v>
      </c>
      <c r="C38641" s="2">
        <v>44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40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43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39091</v>
      </c>
      <c r="C38644" s="2">
        <v>43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39092</v>
      </c>
      <c r="C38645" s="2">
        <v>38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35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39094</v>
      </c>
      <c r="C38647" s="2">
        <v>27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32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31</v>
      </c>
      <c r="D38650" s="2" t="s">
        <v>454</v>
      </c>
      <c r="E38650" s="2"/>
      <c r="F38650" s="2"/>
      <c r="G38650" s="2"/>
      <c r="H38650" s="2"/>
    </row>
    <row r="38651" spans="2:8">
      <c r="B38651" s="2" t="s">
        <v>39098</v>
      </c>
      <c r="C38651" s="2">
        <v>21</v>
      </c>
      <c r="D38651" s="2" t="s">
        <v>454</v>
      </c>
      <c r="E38651" s="2"/>
      <c r="F38651" s="2"/>
      <c r="G38651" s="2"/>
      <c r="H38651" s="2"/>
    </row>
    <row r="38652" spans="2:8">
      <c r="B38652" s="2" t="s">
        <v>39099</v>
      </c>
      <c r="C38652" s="2">
        <v>47</v>
      </c>
      <c r="D38652" s="2" t="s">
        <v>454</v>
      </c>
      <c r="E38652" s="2"/>
      <c r="F38652" s="2"/>
      <c r="G38652" s="2"/>
      <c r="H38652" s="2"/>
    </row>
    <row r="38653" spans="2:8">
      <c r="B38653" s="2" t="s">
        <v>39100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26</v>
      </c>
      <c r="D38655" s="2" t="s">
        <v>454</v>
      </c>
      <c r="E38655" s="2"/>
      <c r="F38655" s="2"/>
      <c r="G38655" s="2"/>
      <c r="H38655" s="2"/>
    </row>
    <row r="38656" spans="2:8">
      <c r="B38656" s="2" t="s">
        <v>39103</v>
      </c>
      <c r="C38656" s="2">
        <v>20</v>
      </c>
      <c r="D38656" s="2" t="s">
        <v>454</v>
      </c>
      <c r="E38656" s="2"/>
      <c r="F38656" s="2"/>
      <c r="G38656" s="2"/>
      <c r="H38656" s="2"/>
    </row>
    <row r="38657" spans="2:8">
      <c r="B38657" s="2" t="s">
        <v>39104</v>
      </c>
      <c r="C38657" s="2">
        <v>17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454</v>
      </c>
      <c r="E38659" s="2"/>
      <c r="F38659" s="2"/>
      <c r="G38659" s="2"/>
      <c r="H38659" s="2"/>
    </row>
    <row r="38660" spans="2:8">
      <c r="B38660" s="2" t="s">
        <v>39107</v>
      </c>
      <c r="C38660" s="2">
        <v>36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37</v>
      </c>
      <c r="D38661" s="2" t="s">
        <v>454</v>
      </c>
      <c r="E38661" s="2"/>
      <c r="F38661" s="2"/>
      <c r="G38661" s="2"/>
      <c r="H38661" s="2"/>
    </row>
    <row r="38662" spans="2:8">
      <c r="B38662" s="2" t="s">
        <v>39109</v>
      </c>
      <c r="C38662" s="2">
        <v>36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39110</v>
      </c>
      <c r="C38663" s="2">
        <v>46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48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39112</v>
      </c>
      <c r="C38665" s="2">
        <v>48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39113</v>
      </c>
      <c r="C38666" s="2">
        <v>11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11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39115</v>
      </c>
      <c r="C38668" s="2">
        <v>11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39116</v>
      </c>
      <c r="C38669" s="2">
        <v>13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39117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35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39120</v>
      </c>
      <c r="C38673" s="2">
        <v>40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39121</v>
      </c>
      <c r="C38674" s="2">
        <v>46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43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44</v>
      </c>
      <c r="D38676" s="2" t="s">
        <v>454</v>
      </c>
      <c r="E38676" s="2"/>
      <c r="F38676" s="2"/>
      <c r="G38676" s="2"/>
      <c r="H38676" s="2"/>
    </row>
    <row r="38677" spans="2:8">
      <c r="B38677" s="2" t="s">
        <v>39124</v>
      </c>
      <c r="C38677" s="2">
        <v>42</v>
      </c>
      <c r="D38677" s="2" t="s">
        <v>454</v>
      </c>
      <c r="E38677" s="2"/>
      <c r="F38677" s="2"/>
      <c r="G38677" s="2"/>
      <c r="H38677" s="2"/>
    </row>
    <row r="38678" spans="2:8">
      <c r="B38678" s="2" t="s">
        <v>39125</v>
      </c>
      <c r="C38678" s="2">
        <v>45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42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43</v>
      </c>
      <c r="D38680" s="2" t="s">
        <v>454</v>
      </c>
      <c r="E38680" s="2"/>
      <c r="F38680" s="2"/>
      <c r="G38680" s="2"/>
      <c r="H38680" s="2"/>
    </row>
    <row r="38681" spans="2:8">
      <c r="B38681" s="2" t="s">
        <v>39128</v>
      </c>
      <c r="C38681" s="2">
        <v>43</v>
      </c>
      <c r="D38681" s="2" t="s">
        <v>454</v>
      </c>
      <c r="E38681" s="2"/>
      <c r="F38681" s="2"/>
      <c r="G38681" s="2"/>
      <c r="H38681" s="2"/>
    </row>
    <row r="38682" spans="2:8">
      <c r="B38682" s="2" t="s">
        <v>39129</v>
      </c>
      <c r="C38682" s="2">
        <v>34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32</v>
      </c>
      <c r="D38683" s="2" t="s">
        <v>454</v>
      </c>
      <c r="E38683" s="2"/>
      <c r="F38683" s="2"/>
      <c r="G38683" s="2"/>
      <c r="H38683" s="2"/>
    </row>
    <row r="38684" spans="2:8">
      <c r="B38684" s="2" t="s">
        <v>39131</v>
      </c>
      <c r="C38684" s="2">
        <v>43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41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39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39134</v>
      </c>
      <c r="C38687" s="2">
        <v>40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39135</v>
      </c>
      <c r="C38688" s="2">
        <v>38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34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39138</v>
      </c>
      <c r="C38691" s="2">
        <v>35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39139</v>
      </c>
      <c r="C38692" s="2">
        <v>18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21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25</v>
      </c>
      <c r="D38695" s="2" t="s">
        <v>454</v>
      </c>
      <c r="E38695" s="2"/>
      <c r="F38695" s="2"/>
      <c r="G38695" s="2"/>
      <c r="H38695" s="2"/>
    </row>
    <row r="38696" spans="2:8">
      <c r="B38696" s="2" t="s">
        <v>39143</v>
      </c>
      <c r="C38696" s="2">
        <v>26</v>
      </c>
      <c r="D38696" s="2" t="s">
        <v>454</v>
      </c>
      <c r="E38696" s="2"/>
      <c r="F38696" s="2"/>
      <c r="G38696" s="2"/>
      <c r="H38696" s="2"/>
    </row>
    <row r="38697" spans="2:8">
      <c r="B38697" s="2" t="s">
        <v>39144</v>
      </c>
      <c r="C38697" s="2">
        <v>24</v>
      </c>
      <c r="D38697" s="2" t="s">
        <v>454</v>
      </c>
      <c r="E38697" s="2"/>
      <c r="F38697" s="2"/>
      <c r="G38697" s="2"/>
      <c r="H38697" s="2"/>
    </row>
    <row r="38698" spans="2:8">
      <c r="B38698" s="2" t="s">
        <v>39145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28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29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39148</v>
      </c>
      <c r="C38701" s="2">
        <v>35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39149</v>
      </c>
      <c r="C38702" s="2">
        <v>5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39150</v>
      </c>
      <c r="C38703" s="2">
        <v>18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45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42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39153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36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39156</v>
      </c>
      <c r="C38709" s="2">
        <v>37</v>
      </c>
      <c r="D38709" s="2" t="s">
        <v>454</v>
      </c>
      <c r="E38709" s="2"/>
      <c r="F38709" s="2"/>
      <c r="G38709" s="2"/>
      <c r="H38709" s="2"/>
    </row>
    <row r="38710" spans="2:8">
      <c r="B38710" s="2" t="s">
        <v>39157</v>
      </c>
      <c r="C38710" s="2">
        <v>35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34</v>
      </c>
      <c r="D38712" s="2" t="s">
        <v>454</v>
      </c>
      <c r="E38712" s="2"/>
      <c r="F38712" s="2"/>
      <c r="G38712" s="2"/>
      <c r="H38712" s="2"/>
    </row>
    <row r="38713" spans="2:8">
      <c r="B38713" s="2" t="s">
        <v>39160</v>
      </c>
      <c r="C38713" s="2">
        <v>34</v>
      </c>
      <c r="D38713" s="2" t="s">
        <v>454</v>
      </c>
      <c r="E38713" s="2"/>
      <c r="F38713" s="2"/>
      <c r="G38713" s="2"/>
      <c r="H38713" s="2"/>
    </row>
    <row r="38714" spans="2:8">
      <c r="B38714" s="2" t="s">
        <v>39161</v>
      </c>
      <c r="C38714" s="2">
        <v>30</v>
      </c>
      <c r="D38714" s="2" t="s">
        <v>454</v>
      </c>
      <c r="E38714" s="2"/>
      <c r="F38714" s="2"/>
      <c r="G38714" s="2"/>
      <c r="H38714" s="2"/>
    </row>
    <row r="38715" spans="2:8">
      <c r="B38715" s="2" t="s">
        <v>39162</v>
      </c>
      <c r="C38715" s="2">
        <v>24</v>
      </c>
      <c r="D38715" s="2" t="s">
        <v>454</v>
      </c>
      <c r="E38715" s="2"/>
      <c r="F38715" s="2"/>
      <c r="G38715" s="2"/>
      <c r="H38715" s="2"/>
    </row>
    <row r="38716" spans="2:8">
      <c r="B38716" s="2" t="s">
        <v>39163</v>
      </c>
      <c r="C38716" s="2">
        <v>17</v>
      </c>
      <c r="D38716" s="2" t="s">
        <v>454</v>
      </c>
      <c r="E38716" s="2"/>
      <c r="F38716" s="2"/>
      <c r="G38716" s="2"/>
      <c r="H38716" s="2"/>
    </row>
    <row r="38717" spans="2:8">
      <c r="B38717" s="2" t="s">
        <v>39164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34</v>
      </c>
      <c r="D38718" s="2" t="s">
        <v>454</v>
      </c>
      <c r="E38718" s="2"/>
      <c r="F38718" s="2"/>
      <c r="G38718" s="2"/>
      <c r="H38718" s="2"/>
    </row>
    <row r="38719" spans="2:8">
      <c r="B38719" s="2" t="s">
        <v>39166</v>
      </c>
      <c r="C38719" s="2">
        <v>33</v>
      </c>
      <c r="D38719" s="2" t="s">
        <v>454</v>
      </c>
      <c r="E38719" s="2"/>
      <c r="F38719" s="2"/>
      <c r="G38719" s="2"/>
      <c r="H38719" s="2"/>
    </row>
    <row r="38720" spans="2:8">
      <c r="B38720" s="2" t="s">
        <v>39167</v>
      </c>
      <c r="C38720" s="2">
        <v>42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30</v>
      </c>
      <c r="D38721" s="2" t="s">
        <v>454</v>
      </c>
      <c r="E38721" s="2"/>
      <c r="F38721" s="2"/>
      <c r="G38721" s="2"/>
      <c r="H38721" s="2"/>
    </row>
    <row r="38722" spans="2:8">
      <c r="B38722" s="2" t="s">
        <v>39169</v>
      </c>
      <c r="C38722" s="2">
        <v>17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39170</v>
      </c>
      <c r="C38723" s="2">
        <v>14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39171</v>
      </c>
      <c r="C38724" s="2">
        <v>17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17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17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39174</v>
      </c>
      <c r="C38727" s="2">
        <v>17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39175</v>
      </c>
      <c r="C38728" s="2">
        <v>46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43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45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39178</v>
      </c>
      <c r="C38731" s="2">
        <v>44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39179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33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39182</v>
      </c>
      <c r="C38735" s="2">
        <v>33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39183</v>
      </c>
      <c r="C38736" s="2">
        <v>39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40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37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39186</v>
      </c>
      <c r="C38739" s="2">
        <v>37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40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33</v>
      </c>
      <c r="D38742" s="2" t="s">
        <v>454</v>
      </c>
      <c r="E38742" s="2"/>
      <c r="F38742" s="2"/>
      <c r="G38742" s="2"/>
      <c r="H38742" s="2"/>
    </row>
    <row r="38743" spans="2:8">
      <c r="B38743" s="2" t="s">
        <v>39190</v>
      </c>
      <c r="C38743" s="2">
        <v>20</v>
      </c>
      <c r="D38743" s="2" t="s">
        <v>454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454</v>
      </c>
      <c r="E38744" s="2"/>
      <c r="F38744" s="2"/>
      <c r="G38744" s="2"/>
      <c r="H38744" s="2"/>
    </row>
    <row r="38745" spans="2:8">
      <c r="B38745" s="2" t="s">
        <v>39192</v>
      </c>
      <c r="C38745" s="2">
        <v>33</v>
      </c>
      <c r="D38745" s="2" t="s">
        <v>454</v>
      </c>
      <c r="E38745" s="2"/>
      <c r="F38745" s="2"/>
      <c r="G38745" s="2"/>
      <c r="H38745" s="2"/>
    </row>
    <row r="38746" spans="2:8">
      <c r="B38746" s="2" t="s">
        <v>39193</v>
      </c>
      <c r="C38746" s="2">
        <v>19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20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39199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25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39201</v>
      </c>
      <c r="C38754" s="2">
        <v>21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39202</v>
      </c>
      <c r="C38755" s="2">
        <v>21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39203</v>
      </c>
      <c r="C38756" s="2">
        <v>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29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39207</v>
      </c>
      <c r="C38760" s="2">
        <v>30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39208</v>
      </c>
      <c r="C38761" s="2">
        <v>16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18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25</v>
      </c>
      <c r="D38764" s="2" t="s">
        <v>454</v>
      </c>
      <c r="E38764" s="2"/>
      <c r="F38764" s="2"/>
      <c r="G38764" s="2"/>
      <c r="H38764" s="2"/>
    </row>
    <row r="38765" spans="2:8">
      <c r="B38765" s="2" t="s">
        <v>39212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37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39214</v>
      </c>
      <c r="C38767" s="2">
        <v>37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39215</v>
      </c>
      <c r="C38768" s="2">
        <v>36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38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39217</v>
      </c>
      <c r="C38770" s="2">
        <v>46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41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39219</v>
      </c>
      <c r="C38772" s="2">
        <v>26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39220</v>
      </c>
      <c r="C38773" s="2">
        <v>25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30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39223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27</v>
      </c>
      <c r="D38779" s="2" t="s">
        <v>454</v>
      </c>
      <c r="E38779" s="2"/>
      <c r="F38779" s="2"/>
      <c r="G38779" s="2"/>
      <c r="H38779" s="2"/>
    </row>
    <row r="38780" spans="2:8">
      <c r="B38780" s="2" t="s">
        <v>39227</v>
      </c>
      <c r="C38780" s="2">
        <v>21</v>
      </c>
      <c r="D38780" s="2" t="s">
        <v>454</v>
      </c>
      <c r="E38780" s="2"/>
      <c r="F38780" s="2"/>
      <c r="G38780" s="2"/>
      <c r="H38780" s="2"/>
    </row>
    <row r="38781" spans="2:8">
      <c r="B38781" s="2" t="s">
        <v>39228</v>
      </c>
      <c r="C38781" s="2">
        <v>15</v>
      </c>
      <c r="D38781" s="2" t="s">
        <v>454</v>
      </c>
      <c r="E38781" s="2"/>
      <c r="F38781" s="2"/>
      <c r="G38781" s="2"/>
      <c r="H38781" s="2"/>
    </row>
    <row r="38782" spans="2:8">
      <c r="B38782" s="2" t="s">
        <v>39229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31</v>
      </c>
      <c r="D38783" s="2" t="s">
        <v>454</v>
      </c>
      <c r="E38783" s="2"/>
      <c r="F38783" s="2"/>
      <c r="G38783" s="2"/>
      <c r="H38783" s="2"/>
    </row>
    <row r="38784" spans="2:8">
      <c r="B38784" s="2" t="s">
        <v>39231</v>
      </c>
      <c r="C38784" s="2">
        <v>30</v>
      </c>
      <c r="D38784" s="2" t="s">
        <v>454</v>
      </c>
      <c r="E38784" s="2"/>
      <c r="F38784" s="2"/>
      <c r="G38784" s="2"/>
      <c r="H38784" s="2"/>
    </row>
    <row r="38785" spans="2:8">
      <c r="B38785" s="2" t="s">
        <v>39232</v>
      </c>
      <c r="C38785" s="2">
        <v>32</v>
      </c>
      <c r="D38785" s="2" t="s">
        <v>454</v>
      </c>
      <c r="E38785" s="2"/>
      <c r="F38785" s="2"/>
      <c r="G38785" s="2"/>
      <c r="H38785" s="2"/>
    </row>
    <row r="38786" spans="2:8">
      <c r="B38786" s="2" t="s">
        <v>39233</v>
      </c>
      <c r="C38786" s="2">
        <v>33</v>
      </c>
      <c r="D38786" s="2" t="s">
        <v>454</v>
      </c>
      <c r="E38786" s="2"/>
      <c r="F38786" s="2"/>
      <c r="G38786" s="2"/>
      <c r="H38786" s="2"/>
    </row>
    <row r="38787" spans="2:8">
      <c r="B38787" s="2" t="s">
        <v>39234</v>
      </c>
      <c r="C38787" s="2">
        <v>33</v>
      </c>
      <c r="D38787" s="2" t="s">
        <v>454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36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39238</v>
      </c>
      <c r="C38791" s="2">
        <v>38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39239</v>
      </c>
      <c r="C38792" s="2">
        <v>29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28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39242</v>
      </c>
      <c r="C38795" s="2">
        <v>20</v>
      </c>
      <c r="D38795" s="2" t="s">
        <v>454</v>
      </c>
      <c r="E38795" s="2"/>
      <c r="F38795" s="2"/>
      <c r="G38795" s="2"/>
      <c r="H38795" s="2"/>
    </row>
    <row r="38796" spans="2:8">
      <c r="B38796" s="2" t="s">
        <v>39243</v>
      </c>
      <c r="C38796" s="2">
        <v>13</v>
      </c>
      <c r="D38796" s="2" t="s">
        <v>454</v>
      </c>
      <c r="E38796" s="2"/>
      <c r="F38796" s="2"/>
      <c r="G38796" s="2"/>
      <c r="H38796" s="2"/>
    </row>
    <row r="38797" spans="2:8">
      <c r="B38797" s="2" t="s">
        <v>39244</v>
      </c>
      <c r="C38797" s="2">
        <v>38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41</v>
      </c>
      <c r="D38798" s="2" t="s">
        <v>454</v>
      </c>
      <c r="E38798" s="2"/>
      <c r="F38798" s="2"/>
      <c r="G38798" s="2"/>
      <c r="H38798" s="2"/>
    </row>
    <row r="38799" spans="2:8">
      <c r="B38799" s="2" t="s">
        <v>39246</v>
      </c>
      <c r="C38799" s="2">
        <v>36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37</v>
      </c>
      <c r="D38800" s="2" t="s">
        <v>454</v>
      </c>
      <c r="E38800" s="2"/>
      <c r="F38800" s="2"/>
      <c r="G38800" s="2"/>
      <c r="H38800" s="2"/>
    </row>
    <row r="38801" spans="2:8">
      <c r="B38801" s="2" t="s">
        <v>39248</v>
      </c>
      <c r="C38801" s="2">
        <v>36</v>
      </c>
      <c r="D38801" s="2" t="s">
        <v>454</v>
      </c>
      <c r="E38801" s="2"/>
      <c r="F38801" s="2"/>
      <c r="G38801" s="2"/>
      <c r="H38801" s="2"/>
    </row>
    <row r="38802" spans="2:8">
      <c r="B38802" s="2" t="s">
        <v>39249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39252</v>
      </c>
      <c r="C38805" s="2">
        <v>28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39253</v>
      </c>
      <c r="C38806" s="2">
        <v>28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25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39255</v>
      </c>
      <c r="C38808" s="2">
        <v>17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39256</v>
      </c>
      <c r="C38809" s="2">
        <v>12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39257</v>
      </c>
      <c r="C38810" s="2">
        <v>43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39260</v>
      </c>
      <c r="C38813" s="2">
        <v>17</v>
      </c>
      <c r="D38813" s="2" t="s">
        <v>454</v>
      </c>
      <c r="E38813" s="2"/>
      <c r="F38813" s="2"/>
      <c r="G38813" s="2"/>
      <c r="H38813" s="2"/>
    </row>
    <row r="38814" spans="2:8">
      <c r="B38814" s="2" t="s">
        <v>39261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26</v>
      </c>
      <c r="D38816" s="2" t="s">
        <v>454</v>
      </c>
      <c r="E38816" s="2"/>
      <c r="F38816" s="2"/>
      <c r="G38816" s="2"/>
      <c r="H38816" s="2"/>
    </row>
    <row r="38817" spans="2:8">
      <c r="B38817" s="2" t="s">
        <v>39264</v>
      </c>
      <c r="C38817" s="2">
        <v>20</v>
      </c>
      <c r="D38817" s="2" t="s">
        <v>454</v>
      </c>
      <c r="E38817" s="2"/>
      <c r="F38817" s="2"/>
      <c r="G38817" s="2"/>
      <c r="H38817" s="2"/>
    </row>
    <row r="38818" spans="2:8">
      <c r="B38818" s="2" t="s">
        <v>39265</v>
      </c>
      <c r="C38818" s="2">
        <v>35</v>
      </c>
      <c r="D38818" s="2" t="s">
        <v>454</v>
      </c>
      <c r="E38818" s="2"/>
      <c r="F38818" s="2"/>
      <c r="G38818" s="2"/>
      <c r="H38818" s="2"/>
    </row>
    <row r="38819" spans="2:8">
      <c r="B38819" s="2" t="s">
        <v>39266</v>
      </c>
      <c r="C38819" s="2">
        <v>35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39267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39268</v>
      </c>
      <c r="C38821" s="2">
        <v>24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39269</v>
      </c>
      <c r="C38822" s="2">
        <v>17</v>
      </c>
      <c r="D38822" s="2" t="s">
        <v>454</v>
      </c>
      <c r="E38822" s="2"/>
      <c r="F38822" s="2"/>
      <c r="G38822" s="2"/>
      <c r="H38822" s="2"/>
    </row>
    <row r="38823" spans="2:8">
      <c r="B38823" s="2" t="s">
        <v>39270</v>
      </c>
      <c r="C38823" s="2">
        <v>8</v>
      </c>
      <c r="D38823" s="2" t="s">
        <v>454</v>
      </c>
      <c r="E38823" s="2"/>
      <c r="F38823" s="2"/>
      <c r="G38823" s="2"/>
      <c r="H38823" s="2"/>
    </row>
    <row r="38824" spans="2:8">
      <c r="B38824" s="2" t="s">
        <v>39271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36</v>
      </c>
      <c r="D38826" s="2" t="s">
        <v>454</v>
      </c>
      <c r="E38826" s="2"/>
      <c r="F38826" s="2"/>
      <c r="G38826" s="2"/>
      <c r="H38826" s="2"/>
    </row>
    <row r="38827" spans="2:8">
      <c r="B38827" s="2" t="s">
        <v>39274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37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39276</v>
      </c>
      <c r="C38829" s="2">
        <v>39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39277</v>
      </c>
      <c r="C38830" s="2">
        <v>23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13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13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39280</v>
      </c>
      <c r="C38833" s="2">
        <v>15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39281</v>
      </c>
      <c r="C38834" s="2">
        <v>13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39282</v>
      </c>
      <c r="C38835" s="2">
        <v>36</v>
      </c>
      <c r="D38835" s="2" t="s">
        <v>454</v>
      </c>
      <c r="E38835" s="2"/>
      <c r="F38835" s="2"/>
      <c r="G38835" s="2"/>
      <c r="H38835" s="2"/>
    </row>
    <row r="38836" spans="2:8">
      <c r="B38836" s="2" t="s">
        <v>39283</v>
      </c>
      <c r="C38836" s="2">
        <v>33</v>
      </c>
      <c r="D38836" s="2" t="s">
        <v>454</v>
      </c>
      <c r="E38836" s="2"/>
      <c r="F38836" s="2"/>
      <c r="G38836" s="2"/>
      <c r="H38836" s="2"/>
    </row>
    <row r="38837" spans="2:8">
      <c r="B38837" s="2" t="s">
        <v>39284</v>
      </c>
      <c r="C38837" s="2">
        <v>36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36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33</v>
      </c>
      <c r="D38839" s="2" t="s">
        <v>454</v>
      </c>
      <c r="E38839" s="2"/>
      <c r="F38839" s="2"/>
      <c r="G38839" s="2"/>
      <c r="H38839" s="2"/>
    </row>
    <row r="38840" spans="2:8">
      <c r="B38840" s="2" t="s">
        <v>39287</v>
      </c>
      <c r="C38840" s="2">
        <v>24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39288</v>
      </c>
      <c r="C38841" s="2">
        <v>25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39289</v>
      </c>
      <c r="C38842" s="2">
        <v>34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32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22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39292</v>
      </c>
      <c r="C38845" s="2">
        <v>17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39293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25</v>
      </c>
      <c r="D38847" s="2" t="s">
        <v>454</v>
      </c>
      <c r="E38847" s="2"/>
      <c r="F38847" s="2"/>
      <c r="G38847" s="2"/>
      <c r="H38847" s="2"/>
    </row>
    <row r="38848" spans="2:8">
      <c r="B38848" s="2" t="s">
        <v>39295</v>
      </c>
      <c r="C38848" s="2">
        <v>21</v>
      </c>
      <c r="D38848" s="2" t="s">
        <v>454</v>
      </c>
      <c r="E38848" s="2"/>
      <c r="F38848" s="2"/>
      <c r="G38848" s="2"/>
      <c r="H38848" s="2"/>
    </row>
    <row r="38849" spans="2:8">
      <c r="B38849" s="2" t="s">
        <v>39296</v>
      </c>
      <c r="C38849" s="2">
        <v>15</v>
      </c>
      <c r="D38849" s="2" t="s">
        <v>454</v>
      </c>
      <c r="E38849" s="2"/>
      <c r="F38849" s="2"/>
      <c r="G38849" s="2"/>
      <c r="H38849" s="2"/>
    </row>
    <row r="38850" spans="2:8">
      <c r="B38850" s="2" t="s">
        <v>39297</v>
      </c>
      <c r="C38850" s="2">
        <v>47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44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23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39300</v>
      </c>
      <c r="C38853" s="2">
        <v>13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39301</v>
      </c>
      <c r="C38854" s="2">
        <v>13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14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17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39304</v>
      </c>
      <c r="C38857" s="2">
        <v>38</v>
      </c>
      <c r="D38857" s="2" t="s">
        <v>454</v>
      </c>
      <c r="E38857" s="2"/>
      <c r="F38857" s="2"/>
      <c r="G38857" s="2"/>
      <c r="H38857" s="2"/>
    </row>
    <row r="38858" spans="2:8">
      <c r="B38858" s="2" t="s">
        <v>39305</v>
      </c>
      <c r="C38858" s="2">
        <v>38</v>
      </c>
      <c r="D38858" s="2" t="s">
        <v>454</v>
      </c>
      <c r="E38858" s="2"/>
      <c r="F38858" s="2"/>
      <c r="G38858" s="2"/>
      <c r="H38858" s="2"/>
    </row>
    <row r="38859" spans="2:8">
      <c r="B38859" s="2" t="s">
        <v>39306</v>
      </c>
      <c r="C38859" s="2">
        <v>10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11</v>
      </c>
      <c r="D38862" s="2" t="s">
        <v>454</v>
      </c>
      <c r="E38862" s="2"/>
      <c r="F38862" s="2"/>
      <c r="G38862" s="2"/>
      <c r="H38862" s="2"/>
    </row>
    <row r="38863" spans="2:8">
      <c r="B38863" s="2" t="s">
        <v>39310</v>
      </c>
      <c r="C38863" s="2">
        <v>11</v>
      </c>
      <c r="D38863" s="2" t="s">
        <v>454</v>
      </c>
      <c r="E38863" s="2"/>
      <c r="F38863" s="2"/>
      <c r="G38863" s="2"/>
      <c r="H38863" s="2"/>
    </row>
    <row r="38864" spans="2:8">
      <c r="B38864" s="2" t="s">
        <v>39311</v>
      </c>
      <c r="C38864" s="2">
        <v>10</v>
      </c>
      <c r="D38864" s="2" t="s">
        <v>454</v>
      </c>
      <c r="E38864" s="2"/>
      <c r="F38864" s="2"/>
      <c r="G38864" s="2"/>
      <c r="H38864" s="2"/>
    </row>
    <row r="38865" spans="2:8">
      <c r="B38865" s="2" t="s">
        <v>39312</v>
      </c>
      <c r="C38865" s="2">
        <v>39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32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39315</v>
      </c>
      <c r="C38868" s="2">
        <v>25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39316</v>
      </c>
      <c r="C38869" s="2">
        <v>40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37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39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39319</v>
      </c>
      <c r="C38872" s="2">
        <v>37</v>
      </c>
      <c r="D38872" s="2" t="s">
        <v>454</v>
      </c>
      <c r="E38872" s="2"/>
      <c r="F38872" s="2"/>
      <c r="G38872" s="2"/>
      <c r="H38872" s="2"/>
    </row>
    <row r="38873" spans="2:8">
      <c r="B38873" s="2" t="s">
        <v>39320</v>
      </c>
      <c r="C38873" s="2">
        <v>21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454</v>
      </c>
      <c r="E38876" s="2"/>
      <c r="F38876" s="2"/>
      <c r="G38876" s="2"/>
      <c r="H38876" s="2"/>
    </row>
    <row r="38877" spans="2:8">
      <c r="B38877" s="2" t="s">
        <v>39324</v>
      </c>
      <c r="C38877" s="2">
        <v>29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39325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31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39327</v>
      </c>
      <c r="C38880" s="2">
        <v>21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39328</v>
      </c>
      <c r="C38881" s="2">
        <v>17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39329</v>
      </c>
      <c r="C38882" s="2">
        <v>41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41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43</v>
      </c>
      <c r="D38884" s="2" t="s">
        <v>454</v>
      </c>
      <c r="E38884" s="2"/>
      <c r="F38884" s="2"/>
      <c r="G38884" s="2"/>
      <c r="H38884" s="2"/>
    </row>
    <row r="38885" spans="2:8">
      <c r="B38885" s="2" t="s">
        <v>39332</v>
      </c>
      <c r="C38885" s="2">
        <v>43</v>
      </c>
      <c r="D38885" s="2" t="s">
        <v>454</v>
      </c>
      <c r="E38885" s="2"/>
      <c r="F38885" s="2"/>
      <c r="G38885" s="2"/>
      <c r="H38885" s="2"/>
    </row>
    <row r="38886" spans="2:8">
      <c r="B38886" s="2" t="s">
        <v>39333</v>
      </c>
      <c r="C38886" s="2">
        <v>43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39334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35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39336</v>
      </c>
      <c r="C38889" s="2">
        <v>37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39337</v>
      </c>
      <c r="C38890" s="2">
        <v>32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30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39339</v>
      </c>
      <c r="C38892" s="2">
        <v>24</v>
      </c>
      <c r="D38892" s="2" t="s">
        <v>454</v>
      </c>
      <c r="E38892" s="2"/>
      <c r="F38892" s="2"/>
      <c r="G38892" s="2"/>
      <c r="H38892" s="2"/>
    </row>
    <row r="38893" spans="2:8">
      <c r="B38893" s="2" t="s">
        <v>39340</v>
      </c>
      <c r="C38893" s="2">
        <v>17</v>
      </c>
      <c r="D38893" s="2" t="s">
        <v>454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28</v>
      </c>
      <c r="D38895" s="2" t="s">
        <v>454</v>
      </c>
      <c r="E38895" s="2"/>
      <c r="F38895" s="2"/>
      <c r="G38895" s="2"/>
      <c r="H38895" s="2"/>
    </row>
    <row r="38896" spans="2:8">
      <c r="B38896" s="2" t="s">
        <v>39343</v>
      </c>
      <c r="C38896" s="2">
        <v>21</v>
      </c>
      <c r="D38896" s="2" t="s">
        <v>454</v>
      </c>
      <c r="E38896" s="2"/>
      <c r="F38896" s="2"/>
      <c r="G38896" s="2"/>
      <c r="H38896" s="2"/>
    </row>
    <row r="38897" spans="2:8">
      <c r="B38897" s="2" t="s">
        <v>39344</v>
      </c>
      <c r="C38897" s="2">
        <v>17</v>
      </c>
      <c r="D38897" s="2" t="s">
        <v>454</v>
      </c>
      <c r="E38897" s="2"/>
      <c r="F38897" s="2"/>
      <c r="G38897" s="2"/>
      <c r="H38897" s="2"/>
    </row>
    <row r="38898" spans="2:8">
      <c r="B38898" s="2" t="s">
        <v>39345</v>
      </c>
      <c r="C38898" s="2">
        <v>12</v>
      </c>
      <c r="D38898" s="2" t="s">
        <v>454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26</v>
      </c>
      <c r="D38901" s="2" t="s">
        <v>454</v>
      </c>
      <c r="E38901" s="2"/>
      <c r="F38901" s="2"/>
      <c r="G38901" s="2"/>
      <c r="H38901" s="2"/>
    </row>
    <row r="38902" spans="2:8">
      <c r="B38902" s="2" t="s">
        <v>39349</v>
      </c>
      <c r="C38902" s="2">
        <v>20</v>
      </c>
      <c r="D38902" s="2" t="s">
        <v>454</v>
      </c>
      <c r="E38902" s="2"/>
      <c r="F38902" s="2"/>
      <c r="G38902" s="2"/>
      <c r="H38902" s="2"/>
    </row>
    <row r="38903" spans="2:8">
      <c r="B38903" s="2" t="s">
        <v>39350</v>
      </c>
      <c r="C38903" s="2">
        <v>13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39351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30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39354</v>
      </c>
      <c r="C38907" s="2">
        <v>31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39355</v>
      </c>
      <c r="C38908" s="2">
        <v>33</v>
      </c>
      <c r="D38908" s="2" t="s">
        <v>454</v>
      </c>
      <c r="E38908" s="2"/>
      <c r="F38908" s="2"/>
      <c r="G38908" s="2"/>
      <c r="H38908" s="2"/>
    </row>
    <row r="38909" spans="2:8">
      <c r="B38909" s="2" t="s">
        <v>39356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26</v>
      </c>
      <c r="D38911" s="2" t="s">
        <v>454</v>
      </c>
      <c r="E38911" s="2"/>
      <c r="F38911" s="2"/>
      <c r="G38911" s="2"/>
      <c r="H38911" s="2"/>
    </row>
    <row r="38912" spans="2:8">
      <c r="B38912" s="2" t="s">
        <v>39359</v>
      </c>
      <c r="C38912" s="2">
        <v>20</v>
      </c>
      <c r="D38912" s="2" t="s">
        <v>454</v>
      </c>
      <c r="E38912" s="2"/>
      <c r="F38912" s="2"/>
      <c r="G38912" s="2"/>
      <c r="H38912" s="2"/>
    </row>
    <row r="38913" spans="2:8">
      <c r="B38913" s="2" t="s">
        <v>39360</v>
      </c>
      <c r="C38913" s="2">
        <v>44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41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37</v>
      </c>
      <c r="D38915" s="2" t="s">
        <v>454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39364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33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39368</v>
      </c>
      <c r="C38921" s="2">
        <v>14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15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14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39371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31</v>
      </c>
      <c r="D38926" s="2" t="s">
        <v>454</v>
      </c>
      <c r="E38926" s="2"/>
      <c r="F38926" s="2"/>
      <c r="G38926" s="2"/>
      <c r="H38926" s="2"/>
    </row>
    <row r="38927" spans="2:8">
      <c r="B38927" s="2" t="s">
        <v>39374</v>
      </c>
      <c r="C38927" s="2">
        <v>33</v>
      </c>
      <c r="D38927" s="2" t="s">
        <v>454</v>
      </c>
      <c r="E38927" s="2"/>
      <c r="F38927" s="2"/>
      <c r="G38927" s="2"/>
      <c r="H38927" s="2"/>
    </row>
    <row r="38928" spans="2:8">
      <c r="B38928" s="2" t="s">
        <v>39375</v>
      </c>
      <c r="C38928" s="2">
        <v>18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38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39378</v>
      </c>
      <c r="C38931" s="2">
        <v>39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39379</v>
      </c>
      <c r="C38932" s="2">
        <v>41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39380</v>
      </c>
      <c r="C38933" s="2">
        <v>19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18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17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39383</v>
      </c>
      <c r="C38936" s="2">
        <v>18</v>
      </c>
      <c r="D38936" s="2" t="s">
        <v>454</v>
      </c>
      <c r="E38936" s="2"/>
      <c r="F38936" s="2"/>
      <c r="G38936" s="2"/>
      <c r="H38936" s="2"/>
    </row>
    <row r="38937" spans="2:8">
      <c r="B38937" s="2" t="s">
        <v>39384</v>
      </c>
      <c r="C38937" s="2">
        <v>18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19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24</v>
      </c>
      <c r="D38939" s="2" t="s">
        <v>454</v>
      </c>
      <c r="E38939" s="2"/>
      <c r="F38939" s="2"/>
      <c r="G38939" s="2"/>
      <c r="H38939" s="2"/>
    </row>
    <row r="38940" spans="2:8">
      <c r="B38940" s="2" t="s">
        <v>39387</v>
      </c>
      <c r="C38940" s="2">
        <v>29</v>
      </c>
      <c r="D38940" s="2" t="s">
        <v>454</v>
      </c>
      <c r="E38940" s="2"/>
      <c r="F38940" s="2"/>
      <c r="G38940" s="2"/>
      <c r="H38940" s="2"/>
    </row>
    <row r="38941" spans="2:8">
      <c r="B38941" s="2" t="s">
        <v>39388</v>
      </c>
      <c r="C38941" s="2">
        <v>32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36</v>
      </c>
      <c r="D38942" s="2" t="s">
        <v>454</v>
      </c>
      <c r="E38942" s="2"/>
      <c r="F38942" s="2"/>
      <c r="G38942" s="2"/>
      <c r="H38942" s="2"/>
    </row>
    <row r="38943" spans="2:8">
      <c r="B38943" s="2" t="s">
        <v>39390</v>
      </c>
      <c r="C38943" s="2">
        <v>35</v>
      </c>
      <c r="D38943" s="2" t="s">
        <v>454</v>
      </c>
      <c r="E38943" s="2"/>
      <c r="F38943" s="2"/>
      <c r="G38943" s="2"/>
      <c r="H38943" s="2"/>
    </row>
    <row r="38944" spans="2:8">
      <c r="B38944" s="2" t="s">
        <v>39391</v>
      </c>
      <c r="C38944" s="2">
        <v>37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36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36</v>
      </c>
      <c r="D38946" s="2" t="s">
        <v>454</v>
      </c>
      <c r="E38946" s="2"/>
      <c r="F38946" s="2"/>
      <c r="G38946" s="2"/>
      <c r="H38946" s="2"/>
    </row>
    <row r="38947" spans="2:8">
      <c r="B38947" s="2" t="s">
        <v>39394</v>
      </c>
      <c r="C38947" s="2">
        <v>36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39395</v>
      </c>
      <c r="C38948" s="2">
        <v>34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34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39398</v>
      </c>
      <c r="C38951" s="2">
        <v>41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39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35</v>
      </c>
      <c r="D38953" s="2" t="s">
        <v>454</v>
      </c>
      <c r="E38953" s="2"/>
      <c r="F38953" s="2"/>
      <c r="G38953" s="2"/>
      <c r="H38953" s="2"/>
    </row>
    <row r="38954" spans="2:8">
      <c r="B38954" s="2" t="s">
        <v>39401</v>
      </c>
      <c r="C38954" s="2">
        <v>24</v>
      </c>
      <c r="D38954" s="2" t="s">
        <v>454</v>
      </c>
      <c r="E38954" s="2"/>
      <c r="F38954" s="2"/>
      <c r="G38954" s="2"/>
      <c r="H38954" s="2"/>
    </row>
    <row r="38955" spans="2:8">
      <c r="B38955" s="2" t="s">
        <v>39402</v>
      </c>
      <c r="C38955" s="2">
        <v>11</v>
      </c>
      <c r="D38955" s="2" t="s">
        <v>454</v>
      </c>
      <c r="E38955" s="2"/>
      <c r="F38955" s="2"/>
      <c r="G38955" s="2"/>
      <c r="H38955" s="2"/>
    </row>
    <row r="38956" spans="2:8">
      <c r="B38956" s="2" t="s">
        <v>39403</v>
      </c>
      <c r="C38956" s="2">
        <v>41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42</v>
      </c>
      <c r="D38957" s="2" t="s">
        <v>454</v>
      </c>
      <c r="E38957" s="2"/>
      <c r="F38957" s="2"/>
      <c r="G38957" s="2"/>
      <c r="H38957" s="2"/>
    </row>
    <row r="38958" spans="2:8">
      <c r="B38958" s="2" t="s">
        <v>39405</v>
      </c>
      <c r="C38958" s="2">
        <v>42</v>
      </c>
      <c r="D38958" s="2" t="s">
        <v>454</v>
      </c>
      <c r="E38958" s="2"/>
      <c r="F38958" s="2"/>
      <c r="G38958" s="2"/>
      <c r="H38958" s="2"/>
    </row>
    <row r="38959" spans="2:8">
      <c r="B38959" s="2" t="s">
        <v>39406</v>
      </c>
      <c r="C38959" s="2">
        <v>13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18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19</v>
      </c>
      <c r="D38962" s="2" t="s">
        <v>454</v>
      </c>
      <c r="E38962" s="2"/>
      <c r="F38962" s="2"/>
      <c r="G38962" s="2"/>
      <c r="H38962" s="2"/>
    </row>
    <row r="38963" spans="2:8">
      <c r="B38963" s="2" t="s">
        <v>39410</v>
      </c>
      <c r="C38963" s="2">
        <v>22</v>
      </c>
      <c r="D38963" s="2" t="s">
        <v>454</v>
      </c>
      <c r="E38963" s="2"/>
      <c r="F38963" s="2"/>
      <c r="G38963" s="2"/>
      <c r="H38963" s="2"/>
    </row>
    <row r="38964" spans="2:8">
      <c r="B38964" s="2" t="s">
        <v>39411</v>
      </c>
      <c r="C38964" s="2">
        <v>25</v>
      </c>
      <c r="D38964" s="2" t="s">
        <v>454</v>
      </c>
      <c r="E38964" s="2"/>
      <c r="F38964" s="2"/>
      <c r="G38964" s="2"/>
      <c r="H38964" s="2"/>
    </row>
    <row r="38965" spans="2:8">
      <c r="B38965" s="2" t="s">
        <v>39412</v>
      </c>
      <c r="C38965" s="2">
        <v>6</v>
      </c>
      <c r="D38965" s="2" t="s">
        <v>454</v>
      </c>
      <c r="E38965" s="2"/>
      <c r="F38965" s="2"/>
      <c r="G38965" s="2"/>
      <c r="H38965" s="2"/>
    </row>
    <row r="38966" spans="2:8">
      <c r="B38966" s="2" t="s">
        <v>39413</v>
      </c>
      <c r="C38966" s="2">
        <v>35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35</v>
      </c>
      <c r="D38968" s="2" t="s">
        <v>454</v>
      </c>
      <c r="E38968" s="2"/>
      <c r="F38968" s="2"/>
      <c r="G38968" s="2"/>
      <c r="H38968" s="2"/>
    </row>
    <row r="38969" spans="2:8">
      <c r="B38969" s="2" t="s">
        <v>39416</v>
      </c>
      <c r="C38969" s="2">
        <v>16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33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39420</v>
      </c>
      <c r="C38973" s="2">
        <v>35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39421</v>
      </c>
      <c r="C38974" s="2">
        <v>18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39422</v>
      </c>
      <c r="C38975" s="2">
        <v>39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39423</v>
      </c>
      <c r="C38976" s="2">
        <v>42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39424</v>
      </c>
      <c r="C38977" s="2">
        <v>17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39425</v>
      </c>
      <c r="C38978" s="2">
        <v>13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17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22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21</v>
      </c>
      <c r="D38981" s="2" t="s">
        <v>454</v>
      </c>
      <c r="E38981" s="2"/>
      <c r="F38981" s="2"/>
      <c r="G38981" s="2"/>
      <c r="H38981" s="2"/>
    </row>
    <row r="38982" spans="2:8">
      <c r="B38982" s="2" t="s">
        <v>39429</v>
      </c>
      <c r="C38982" s="2">
        <v>24</v>
      </c>
      <c r="D38982" s="2" t="s">
        <v>454</v>
      </c>
      <c r="E38982" s="2"/>
      <c r="F38982" s="2"/>
      <c r="G38982" s="2"/>
      <c r="H38982" s="2"/>
    </row>
    <row r="38983" spans="2:8">
      <c r="B38983" s="2" t="s">
        <v>39430</v>
      </c>
      <c r="C38983" s="2">
        <v>34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26</v>
      </c>
      <c r="D38984" s="2" t="s">
        <v>454</v>
      </c>
      <c r="E38984" s="2"/>
      <c r="F38984" s="2"/>
      <c r="G38984" s="2"/>
      <c r="H38984" s="2"/>
    </row>
    <row r="38985" spans="2:8">
      <c r="B38985" s="2" t="s">
        <v>39432</v>
      </c>
      <c r="C38985" s="2">
        <v>19</v>
      </c>
      <c r="D38985" s="2" t="s">
        <v>454</v>
      </c>
      <c r="E38985" s="2"/>
      <c r="F38985" s="2"/>
      <c r="G38985" s="2"/>
      <c r="H38985" s="2"/>
    </row>
    <row r="38986" spans="2:8">
      <c r="B38986" s="2" t="s">
        <v>39433</v>
      </c>
      <c r="C38986" s="2">
        <v>16</v>
      </c>
      <c r="D38986" s="2" t="s">
        <v>454</v>
      </c>
      <c r="E38986" s="2"/>
      <c r="F38986" s="2"/>
      <c r="G38986" s="2"/>
      <c r="H38986" s="2"/>
    </row>
    <row r="38987" spans="2:8">
      <c r="B38987" s="2" t="s">
        <v>39434</v>
      </c>
      <c r="C38987" s="2">
        <v>32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31</v>
      </c>
      <c r="D38988" s="2" t="s">
        <v>454</v>
      </c>
      <c r="E38988" s="2"/>
      <c r="F38988" s="2"/>
      <c r="G38988" s="2"/>
      <c r="H38988" s="2"/>
    </row>
    <row r="38989" spans="2:8">
      <c r="B38989" s="2" t="s">
        <v>39436</v>
      </c>
      <c r="C38989" s="2">
        <v>30</v>
      </c>
      <c r="D38989" s="2" t="s">
        <v>454</v>
      </c>
      <c r="E38989" s="2"/>
      <c r="F38989" s="2"/>
      <c r="G38989" s="2"/>
      <c r="H38989" s="2"/>
    </row>
    <row r="38990" spans="2:8">
      <c r="B38990" s="2" t="s">
        <v>39437</v>
      </c>
      <c r="C38990" s="2">
        <v>11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19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30</v>
      </c>
      <c r="D38994" s="2" t="s">
        <v>454</v>
      </c>
      <c r="E38994" s="2"/>
      <c r="F38994" s="2"/>
      <c r="G38994" s="2"/>
      <c r="H38994" s="2"/>
    </row>
    <row r="38995" spans="2:8">
      <c r="B38995" s="2" t="s">
        <v>39442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22</v>
      </c>
      <c r="D38996" s="2" t="s">
        <v>454</v>
      </c>
      <c r="E38996" s="2"/>
      <c r="F38996" s="2"/>
      <c r="G38996" s="2"/>
      <c r="H38996" s="2"/>
    </row>
    <row r="38997" spans="2:8">
      <c r="B38997" s="2" t="s">
        <v>39444</v>
      </c>
      <c r="C38997" s="2">
        <v>23</v>
      </c>
      <c r="D38997" s="2" t="s">
        <v>454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454</v>
      </c>
      <c r="E38998" s="2"/>
      <c r="F38998" s="2"/>
      <c r="G38998" s="2"/>
      <c r="H38998" s="2"/>
    </row>
    <row r="38999" spans="2:8">
      <c r="B38999" s="2" t="s">
        <v>39446</v>
      </c>
      <c r="C38999" s="2">
        <v>29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31</v>
      </c>
      <c r="D39000" s="2" t="s">
        <v>454</v>
      </c>
      <c r="E39000" s="2"/>
      <c r="F39000" s="2"/>
      <c r="G39000" s="2"/>
      <c r="H39000" s="2"/>
    </row>
    <row r="39001" spans="2:8">
      <c r="B39001" s="2" t="s">
        <v>39448</v>
      </c>
      <c r="C39001" s="2">
        <v>31</v>
      </c>
      <c r="D39001" s="2" t="s">
        <v>454</v>
      </c>
      <c r="E39001" s="2"/>
      <c r="F39001" s="2"/>
      <c r="G39001" s="2"/>
      <c r="H39001" s="2"/>
    </row>
    <row r="39002" spans="2:8">
      <c r="B39002" s="2" t="s">
        <v>39449</v>
      </c>
      <c r="C39002" s="2">
        <v>33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31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24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39452</v>
      </c>
      <c r="C39005" s="2">
        <v>14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39453</v>
      </c>
      <c r="C39006" s="2">
        <v>17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24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39457</v>
      </c>
      <c r="C39010" s="2">
        <v>14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39458</v>
      </c>
      <c r="C39011" s="2">
        <v>9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39459</v>
      </c>
      <c r="C39012" s="2">
        <v>10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39460</v>
      </c>
      <c r="C39013" s="2">
        <v>7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39461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38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40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39464</v>
      </c>
      <c r="C39017" s="2">
        <v>40</v>
      </c>
      <c r="D39017" s="2" t="s">
        <v>454</v>
      </c>
      <c r="E39017" s="2"/>
      <c r="F39017" s="2"/>
      <c r="G39017" s="2"/>
      <c r="H39017" s="2"/>
    </row>
    <row r="39018" spans="2:8">
      <c r="B39018" s="2" t="s">
        <v>39465</v>
      </c>
      <c r="C39018" s="2">
        <v>5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42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41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33</v>
      </c>
      <c r="D39021" s="2" t="s">
        <v>454</v>
      </c>
      <c r="E39021" s="2"/>
      <c r="F39021" s="2"/>
      <c r="G39021" s="2"/>
      <c r="H39021" s="2"/>
    </row>
    <row r="39022" spans="2:8">
      <c r="B39022" s="2" t="s">
        <v>39469</v>
      </c>
      <c r="C39022" s="2">
        <v>32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39470</v>
      </c>
      <c r="C39023" s="2">
        <v>39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39471</v>
      </c>
      <c r="C39024" s="2">
        <v>42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39472</v>
      </c>
      <c r="C39025" s="2">
        <v>35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28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39475</v>
      </c>
      <c r="C39028" s="2">
        <v>30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39476</v>
      </c>
      <c r="C39029" s="2">
        <v>19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16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18</v>
      </c>
      <c r="D39033" s="2" t="s">
        <v>454</v>
      </c>
      <c r="E39033" s="2"/>
      <c r="F39033" s="2"/>
      <c r="G39033" s="2"/>
      <c r="H39033" s="2"/>
    </row>
    <row r="39034" spans="2:8">
      <c r="B39034" s="2" t="s">
        <v>39481</v>
      </c>
      <c r="C39034" s="2">
        <v>32</v>
      </c>
      <c r="D39034" s="2" t="s">
        <v>454</v>
      </c>
      <c r="E39034" s="2"/>
      <c r="F39034" s="2"/>
      <c r="G39034" s="2"/>
      <c r="H39034" s="2"/>
    </row>
    <row r="39035" spans="2:8">
      <c r="B39035" s="2" t="s">
        <v>39482</v>
      </c>
      <c r="C39035" s="2">
        <v>32</v>
      </c>
      <c r="D39035" s="2" t="s">
        <v>454</v>
      </c>
      <c r="E39035" s="2"/>
      <c r="F39035" s="2"/>
      <c r="G39035" s="2"/>
      <c r="H39035" s="2"/>
    </row>
    <row r="39036" spans="2:8">
      <c r="B39036" s="2" t="s">
        <v>39483</v>
      </c>
      <c r="C39036" s="2">
        <v>16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14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14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14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39487</v>
      </c>
      <c r="C39040" s="2">
        <v>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5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16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24</v>
      </c>
      <c r="D39048" s="2" t="s">
        <v>454</v>
      </c>
      <c r="E39048" s="2"/>
      <c r="F39048" s="2"/>
      <c r="G39048" s="2"/>
      <c r="H39048" s="2"/>
    </row>
    <row r="39049" spans="2:8">
      <c r="B39049" s="2" t="s">
        <v>39496</v>
      </c>
      <c r="C39049" s="2">
        <v>5</v>
      </c>
      <c r="D39049" s="2" t="s">
        <v>454</v>
      </c>
      <c r="E39049" s="2"/>
      <c r="F39049" s="2"/>
      <c r="G39049" s="2"/>
      <c r="H39049" s="2"/>
    </row>
    <row r="39050" spans="2:8">
      <c r="B39050" s="2" t="s">
        <v>39497</v>
      </c>
      <c r="C39050" s="2">
        <v>6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39498</v>
      </c>
      <c r="C39051" s="2">
        <v>5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39499</v>
      </c>
      <c r="C39052" s="2">
        <v>5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39500</v>
      </c>
      <c r="C39053" s="2">
        <v>14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15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14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39503</v>
      </c>
      <c r="C39056" s="2">
        <v>15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16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39505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36</v>
      </c>
      <c r="D39060" s="2" t="s">
        <v>454</v>
      </c>
      <c r="E39060" s="2"/>
      <c r="F39060" s="2"/>
      <c r="G39060" s="2"/>
      <c r="H39060" s="2"/>
    </row>
    <row r="39061" spans="2:8">
      <c r="B39061" s="2" t="s">
        <v>39508</v>
      </c>
      <c r="C39061" s="2">
        <v>40</v>
      </c>
      <c r="D39061" s="2" t="s">
        <v>454</v>
      </c>
      <c r="E39061" s="2"/>
      <c r="F39061" s="2"/>
      <c r="G39061" s="2"/>
      <c r="H39061" s="2"/>
    </row>
    <row r="39062" spans="2:8">
      <c r="B39062" s="2" t="s">
        <v>39509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29</v>
      </c>
      <c r="D39063" s="2" t="s">
        <v>454</v>
      </c>
      <c r="E39063" s="2"/>
      <c r="F39063" s="2"/>
      <c r="G39063" s="2"/>
      <c r="H39063" s="2"/>
    </row>
    <row r="39064" spans="2:8">
      <c r="B39064" s="2" t="s">
        <v>39511</v>
      </c>
      <c r="C39064" s="2">
        <v>30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39512</v>
      </c>
      <c r="C39065" s="2">
        <v>30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39513</v>
      </c>
      <c r="C39066" s="2">
        <v>38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41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39515</v>
      </c>
      <c r="C39068" s="2">
        <v>38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38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39517</v>
      </c>
      <c r="C39070" s="2">
        <v>38</v>
      </c>
      <c r="D39070" s="2" t="s">
        <v>454</v>
      </c>
      <c r="E39070" s="2"/>
      <c r="F39070" s="2"/>
      <c r="G39070" s="2"/>
      <c r="H39070" s="2"/>
    </row>
    <row r="39071" spans="2:8">
      <c r="B39071" s="2" t="s">
        <v>39518</v>
      </c>
      <c r="C39071" s="2">
        <v>18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17</v>
      </c>
      <c r="D39072" s="2" t="s">
        <v>454</v>
      </c>
      <c r="E39072" s="2"/>
      <c r="F39072" s="2"/>
      <c r="G39072" s="2"/>
      <c r="H39072" s="2"/>
    </row>
    <row r="39073" spans="2:8">
      <c r="B39073" s="2" t="s">
        <v>39520</v>
      </c>
      <c r="C39073" s="2">
        <v>40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41</v>
      </c>
      <c r="D39074" s="2" t="s">
        <v>454</v>
      </c>
      <c r="E39074" s="2"/>
      <c r="F39074" s="2"/>
      <c r="G39074" s="2"/>
      <c r="H39074" s="2"/>
    </row>
    <row r="39075" spans="2:8">
      <c r="B39075" s="2" t="s">
        <v>39522</v>
      </c>
      <c r="C39075" s="2">
        <v>45</v>
      </c>
      <c r="D39075" s="2" t="s">
        <v>454</v>
      </c>
      <c r="E39075" s="2"/>
      <c r="F39075" s="2"/>
      <c r="G39075" s="2"/>
      <c r="H39075" s="2"/>
    </row>
    <row r="39076" spans="2:8">
      <c r="B39076" s="2" t="s">
        <v>39523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23</v>
      </c>
      <c r="D39079" s="2" t="s">
        <v>454</v>
      </c>
      <c r="E39079" s="2"/>
      <c r="F39079" s="2"/>
      <c r="G39079" s="2"/>
      <c r="H39079" s="2"/>
    </row>
    <row r="39080" spans="2:8">
      <c r="B39080" s="2" t="s">
        <v>39527</v>
      </c>
      <c r="C39080" s="2">
        <v>19</v>
      </c>
      <c r="D39080" s="2" t="s">
        <v>454</v>
      </c>
      <c r="E39080" s="2"/>
      <c r="F39080" s="2"/>
      <c r="G39080" s="2"/>
      <c r="H39080" s="2"/>
    </row>
    <row r="39081" spans="2:8">
      <c r="B39081" s="2" t="s">
        <v>39528</v>
      </c>
      <c r="C39081" s="2">
        <v>35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35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39531</v>
      </c>
      <c r="C39084" s="2">
        <v>42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33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39534</v>
      </c>
      <c r="C39087" s="2">
        <v>25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39535</v>
      </c>
      <c r="C39088" s="2">
        <v>28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39536</v>
      </c>
      <c r="C39089" s="2">
        <v>17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25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29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39540</v>
      </c>
      <c r="C39093" s="2">
        <v>39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31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39542</v>
      </c>
      <c r="C39095" s="2">
        <v>24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39543</v>
      </c>
      <c r="C39096" s="2">
        <v>31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39544</v>
      </c>
      <c r="C39097" s="2">
        <v>32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39545</v>
      </c>
      <c r="C39098" s="2">
        <v>32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39546</v>
      </c>
      <c r="C39099" s="2">
        <v>40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34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39548</v>
      </c>
      <c r="C39101" s="2">
        <v>36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39549</v>
      </c>
      <c r="C39102" s="2">
        <v>44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13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25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39552</v>
      </c>
      <c r="C39105" s="2">
        <v>21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39553</v>
      </c>
      <c r="C39106" s="2">
        <v>20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39554</v>
      </c>
      <c r="C39107" s="2">
        <v>29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39556</v>
      </c>
      <c r="C39109" s="2">
        <v>12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27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39561</v>
      </c>
      <c r="C39114" s="2">
        <v>15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16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39563</v>
      </c>
      <c r="C39116" s="2">
        <v>17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39564</v>
      </c>
      <c r="C39117" s="2">
        <v>32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23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39566</v>
      </c>
      <c r="C39119" s="2">
        <v>19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39567</v>
      </c>
      <c r="C39120" s="2">
        <v>23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39568</v>
      </c>
      <c r="C39121" s="2">
        <v>31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39569</v>
      </c>
      <c r="C39122" s="2">
        <v>44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42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42</v>
      </c>
      <c r="D39124" s="2" t="s">
        <v>454</v>
      </c>
      <c r="E39124" s="2"/>
      <c r="F39124" s="2"/>
      <c r="G39124" s="2"/>
      <c r="H39124" s="2"/>
    </row>
    <row r="39125" spans="2:8">
      <c r="B39125" s="2" t="s">
        <v>39572</v>
      </c>
      <c r="C39125" s="2">
        <v>37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29</v>
      </c>
      <c r="D39126" s="2" t="s">
        <v>454</v>
      </c>
      <c r="E39126" s="2"/>
      <c r="F39126" s="2"/>
      <c r="G39126" s="2"/>
      <c r="H39126" s="2"/>
    </row>
    <row r="39127" spans="2:8">
      <c r="B39127" s="2" t="s">
        <v>39574</v>
      </c>
      <c r="C39127" s="2">
        <v>19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39575</v>
      </c>
      <c r="C39128" s="2">
        <v>12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39576</v>
      </c>
      <c r="C39129" s="2">
        <v>12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39577</v>
      </c>
      <c r="C39130" s="2">
        <v>18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43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39580</v>
      </c>
      <c r="C39133" s="2">
        <v>16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26</v>
      </c>
      <c r="D39136" s="2" t="s">
        <v>454</v>
      </c>
      <c r="E39136" s="2"/>
      <c r="F39136" s="2"/>
      <c r="G39136" s="2"/>
      <c r="H39136" s="2"/>
    </row>
    <row r="39137" spans="2:8">
      <c r="B39137" s="2" t="s">
        <v>39584</v>
      </c>
      <c r="C39137" s="2">
        <v>24</v>
      </c>
      <c r="D39137" s="2" t="s">
        <v>454</v>
      </c>
      <c r="E39137" s="2"/>
      <c r="F39137" s="2"/>
      <c r="G39137" s="2"/>
      <c r="H39137" s="2"/>
    </row>
    <row r="39138" spans="2:8">
      <c r="B39138" s="2" t="s">
        <v>39585</v>
      </c>
      <c r="C39138" s="2">
        <v>45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41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42</v>
      </c>
      <c r="D39140" s="2" t="s">
        <v>454</v>
      </c>
      <c r="E39140" s="2"/>
      <c r="F39140" s="2"/>
      <c r="G39140" s="2"/>
      <c r="H39140" s="2"/>
    </row>
    <row r="39141" spans="2:8">
      <c r="B39141" s="2" t="s">
        <v>39588</v>
      </c>
      <c r="C39141" s="2">
        <v>42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39589</v>
      </c>
      <c r="C39142" s="2">
        <v>42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39590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25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39593</v>
      </c>
      <c r="C39146" s="2">
        <v>20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39594</v>
      </c>
      <c r="C39147" s="2">
        <v>13</v>
      </c>
      <c r="D39147" s="2" t="s">
        <v>454</v>
      </c>
      <c r="E39147" s="2"/>
      <c r="F39147" s="2"/>
      <c r="G39147" s="2"/>
      <c r="H39147" s="2"/>
    </row>
    <row r="39148" spans="2:8">
      <c r="B39148" s="2" t="s">
        <v>39595</v>
      </c>
      <c r="C39148" s="2">
        <v>16</v>
      </c>
      <c r="D39148" s="2" t="s">
        <v>454</v>
      </c>
      <c r="E39148" s="2"/>
      <c r="F39148" s="2"/>
      <c r="G39148" s="2"/>
      <c r="H39148" s="2"/>
    </row>
    <row r="39149" spans="2:8">
      <c r="B39149" s="2" t="s">
        <v>39596</v>
      </c>
      <c r="C39149" s="2">
        <v>40</v>
      </c>
      <c r="D39149" s="2" t="s">
        <v>454</v>
      </c>
      <c r="E39149" s="2"/>
      <c r="F39149" s="2"/>
      <c r="G39149" s="2"/>
      <c r="H39149" s="2"/>
    </row>
    <row r="39150" spans="2:8">
      <c r="B39150" s="2" t="s">
        <v>39597</v>
      </c>
      <c r="C39150" s="2">
        <v>38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35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35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39600</v>
      </c>
      <c r="C39153" s="2">
        <v>33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39601</v>
      </c>
      <c r="C39154" s="2">
        <v>29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31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39603</v>
      </c>
      <c r="C39156" s="2">
        <v>34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39604</v>
      </c>
      <c r="C39157" s="2">
        <v>43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43</v>
      </c>
      <c r="D39158" s="2" t="s">
        <v>454</v>
      </c>
      <c r="E39158" s="2"/>
      <c r="F39158" s="2"/>
      <c r="G39158" s="2"/>
      <c r="H39158" s="2"/>
    </row>
    <row r="39159" spans="2:8">
      <c r="B39159" s="2" t="s">
        <v>39606</v>
      </c>
      <c r="C39159" s="2">
        <v>42</v>
      </c>
      <c r="D39159" s="2" t="s">
        <v>454</v>
      </c>
      <c r="E39159" s="2"/>
      <c r="F39159" s="2"/>
      <c r="G39159" s="2"/>
      <c r="H39159" s="2"/>
    </row>
    <row r="39160" spans="2:8">
      <c r="B39160" s="2" t="s">
        <v>39607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24</v>
      </c>
      <c r="D39161" s="2" t="s">
        <v>454</v>
      </c>
      <c r="E39161" s="2"/>
      <c r="F39161" s="2"/>
      <c r="G39161" s="2"/>
      <c r="H39161" s="2"/>
    </row>
    <row r="39162" spans="2:8">
      <c r="B39162" s="2" t="s">
        <v>39609</v>
      </c>
      <c r="C39162" s="2">
        <v>18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39610</v>
      </c>
      <c r="C39163" s="2">
        <v>42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39611</v>
      </c>
      <c r="C39164" s="2">
        <v>43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39612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21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39615</v>
      </c>
      <c r="C39168" s="2">
        <v>17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39616</v>
      </c>
      <c r="C39169" s="2">
        <v>13</v>
      </c>
      <c r="D39169" s="2" t="s">
        <v>454</v>
      </c>
      <c r="E39169" s="2"/>
      <c r="F39169" s="2"/>
      <c r="G39169" s="2"/>
      <c r="H39169" s="2"/>
    </row>
    <row r="39170" spans="2:8">
      <c r="B39170" s="2" t="s">
        <v>39617</v>
      </c>
      <c r="C39170" s="2">
        <v>48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38</v>
      </c>
      <c r="D39171" s="2" t="s">
        <v>454</v>
      </c>
      <c r="E39171" s="2"/>
      <c r="F39171" s="2"/>
      <c r="G39171" s="2"/>
      <c r="H39171" s="2"/>
    </row>
    <row r="39172" spans="2:8">
      <c r="B39172" s="2" t="s">
        <v>39619</v>
      </c>
      <c r="C39172" s="2">
        <v>24</v>
      </c>
      <c r="D39172" s="2" t="s">
        <v>454</v>
      </c>
      <c r="E39172" s="2"/>
      <c r="F39172" s="2"/>
      <c r="G39172" s="2"/>
      <c r="H39172" s="2"/>
    </row>
    <row r="39173" spans="2:8">
      <c r="B39173" s="2" t="s">
        <v>39620</v>
      </c>
      <c r="C39173" s="2">
        <v>41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39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34</v>
      </c>
      <c r="D39175" s="2" t="s">
        <v>454</v>
      </c>
      <c r="E39175" s="2"/>
      <c r="F39175" s="2"/>
      <c r="G39175" s="2"/>
      <c r="H39175" s="2"/>
    </row>
    <row r="39176" spans="2:8">
      <c r="B39176" s="2" t="s">
        <v>39623</v>
      </c>
      <c r="C39176" s="2">
        <v>35</v>
      </c>
      <c r="D39176" s="2" t="s">
        <v>454</v>
      </c>
      <c r="E39176" s="2"/>
      <c r="F39176" s="2"/>
      <c r="G39176" s="2"/>
      <c r="H39176" s="2"/>
    </row>
    <row r="39177" spans="2:8">
      <c r="B39177" s="2" t="s">
        <v>39624</v>
      </c>
      <c r="C39177" s="2">
        <v>35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39625</v>
      </c>
      <c r="C39178" s="2">
        <v>33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39626</v>
      </c>
      <c r="C39179" s="2">
        <v>33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39627</v>
      </c>
      <c r="C39180" s="2">
        <v>34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39628</v>
      </c>
      <c r="C39181" s="2">
        <v>32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39629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39630</v>
      </c>
      <c r="C39183" s="2">
        <v>25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39631</v>
      </c>
      <c r="C39184" s="2">
        <v>19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39632</v>
      </c>
      <c r="C39185" s="2">
        <v>8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39633</v>
      </c>
      <c r="C39186" s="2">
        <v>5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39634</v>
      </c>
      <c r="C39187" s="2">
        <v>9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39635</v>
      </c>
      <c r="C39188" s="2">
        <v>25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39637</v>
      </c>
      <c r="C39190" s="2">
        <v>30</v>
      </c>
      <c r="D39190" s="2" t="s">
        <v>454</v>
      </c>
      <c r="E39190" s="2"/>
      <c r="F39190" s="2"/>
      <c r="G39190" s="2"/>
      <c r="H39190" s="2"/>
    </row>
    <row r="39191" spans="2:8">
      <c r="B39191" s="2" t="s">
        <v>39638</v>
      </c>
      <c r="C39191" s="2">
        <v>32</v>
      </c>
      <c r="D39191" s="2" t="s">
        <v>454</v>
      </c>
      <c r="E39191" s="2"/>
      <c r="F39191" s="2"/>
      <c r="G39191" s="2"/>
      <c r="H39191" s="2"/>
    </row>
    <row r="39192" spans="2:8">
      <c r="B39192" s="2" t="s">
        <v>39639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31</v>
      </c>
      <c r="D39193" s="2" t="s">
        <v>454</v>
      </c>
      <c r="E39193" s="2"/>
      <c r="F39193" s="2"/>
      <c r="G39193" s="2"/>
      <c r="H39193" s="2"/>
    </row>
    <row r="39194" spans="2:8">
      <c r="B39194" s="2" t="s">
        <v>39641</v>
      </c>
      <c r="C39194" s="2">
        <v>34</v>
      </c>
      <c r="D39194" s="2" t="s">
        <v>454</v>
      </c>
      <c r="E39194" s="2"/>
      <c r="F39194" s="2"/>
      <c r="G39194" s="2"/>
      <c r="H39194" s="2"/>
    </row>
    <row r="39195" spans="2:8">
      <c r="B39195" s="2" t="s">
        <v>39642</v>
      </c>
      <c r="C39195" s="2">
        <v>40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40</v>
      </c>
      <c r="D39197" s="2" t="s">
        <v>454</v>
      </c>
      <c r="E39197" s="2"/>
      <c r="F39197" s="2"/>
      <c r="G39197" s="2"/>
      <c r="H39197" s="2"/>
    </row>
    <row r="39198" spans="2:8">
      <c r="B39198" s="2" t="s">
        <v>39645</v>
      </c>
      <c r="C39198" s="2">
        <v>40</v>
      </c>
      <c r="D39198" s="2" t="s">
        <v>454</v>
      </c>
      <c r="E39198" s="2"/>
      <c r="F39198" s="2"/>
      <c r="G39198" s="2"/>
      <c r="H39198" s="2"/>
    </row>
    <row r="39199" spans="2:8">
      <c r="B39199" s="2" t="s">
        <v>39646</v>
      </c>
      <c r="C39199" s="2">
        <v>43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40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38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39649</v>
      </c>
      <c r="C39202" s="2">
        <v>38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39650</v>
      </c>
      <c r="C39203" s="2">
        <v>16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15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39656</v>
      </c>
      <c r="C39209" s="2">
        <v>31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39657</v>
      </c>
      <c r="C39210" s="2">
        <v>34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39658</v>
      </c>
      <c r="C39211" s="2">
        <v>36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33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33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39661</v>
      </c>
      <c r="C39214" s="2">
        <v>29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39662</v>
      </c>
      <c r="C39215" s="2">
        <v>30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39663</v>
      </c>
      <c r="C39216" s="2">
        <v>40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39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41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39666</v>
      </c>
      <c r="C39219" s="2">
        <v>40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39667</v>
      </c>
      <c r="C39220" s="2">
        <v>20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24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39671</v>
      </c>
      <c r="C39224" s="2">
        <v>21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39672</v>
      </c>
      <c r="C39225" s="2">
        <v>17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39673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33</v>
      </c>
      <c r="D39227" s="2" t="s">
        <v>454</v>
      </c>
      <c r="E39227" s="2"/>
      <c r="F39227" s="2"/>
      <c r="G39227" s="2"/>
      <c r="H39227" s="2"/>
    </row>
    <row r="39228" spans="2:8">
      <c r="B39228" s="2" t="s">
        <v>39675</v>
      </c>
      <c r="C39228" s="2">
        <v>33</v>
      </c>
      <c r="D39228" s="2" t="s">
        <v>454</v>
      </c>
      <c r="E39228" s="2"/>
      <c r="F39228" s="2"/>
      <c r="G39228" s="2"/>
      <c r="H39228" s="2"/>
    </row>
    <row r="39229" spans="2:8">
      <c r="B39229" s="2" t="s">
        <v>39676</v>
      </c>
      <c r="C39229" s="2">
        <v>41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38</v>
      </c>
      <c r="D39231" s="2" t="s">
        <v>454</v>
      </c>
      <c r="E39231" s="2"/>
      <c r="F39231" s="2"/>
      <c r="G39231" s="2"/>
      <c r="H39231" s="2"/>
    </row>
    <row r="39232" spans="2:8">
      <c r="B39232" s="2" t="s">
        <v>39679</v>
      </c>
      <c r="C39232" s="2">
        <v>37</v>
      </c>
      <c r="D39232" s="2" t="s">
        <v>454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25</v>
      </c>
      <c r="D39235" s="2" t="s">
        <v>454</v>
      </c>
      <c r="E39235" s="2"/>
      <c r="F39235" s="2"/>
      <c r="G39235" s="2"/>
      <c r="H39235" s="2"/>
    </row>
    <row r="39236" spans="2:8">
      <c r="B39236" s="2" t="s">
        <v>39683</v>
      </c>
      <c r="C39236" s="2">
        <v>24</v>
      </c>
      <c r="D39236" s="2" t="s">
        <v>454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454</v>
      </c>
      <c r="E39237" s="2"/>
      <c r="F39237" s="2"/>
      <c r="G39237" s="2"/>
      <c r="H39237" s="2"/>
    </row>
    <row r="39238" spans="2:8">
      <c r="B39238" s="2" t="s">
        <v>39685</v>
      </c>
      <c r="C39238" s="2">
        <v>32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28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39689</v>
      </c>
      <c r="C39242" s="2">
        <v>27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39690</v>
      </c>
      <c r="C39243" s="2">
        <v>31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39691</v>
      </c>
      <c r="C39244" s="2">
        <v>31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39692</v>
      </c>
      <c r="C39245" s="2">
        <v>30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39693</v>
      </c>
      <c r="C39246" s="2">
        <v>30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39694</v>
      </c>
      <c r="C39247" s="2">
        <v>45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39695</v>
      </c>
      <c r="C39248" s="2">
        <v>33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33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39697</v>
      </c>
      <c r="C39250" s="2">
        <v>27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39698</v>
      </c>
      <c r="C39251" s="2">
        <v>21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39699</v>
      </c>
      <c r="C39252" s="2">
        <v>16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39700</v>
      </c>
      <c r="C39253" s="2">
        <v>15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39701</v>
      </c>
      <c r="C39254" s="2">
        <v>19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35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39704</v>
      </c>
      <c r="C39257" s="2">
        <v>35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36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35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39708</v>
      </c>
      <c r="C39261" s="2">
        <v>36</v>
      </c>
      <c r="D39261" s="2" t="s">
        <v>454</v>
      </c>
      <c r="E39261" s="2"/>
      <c r="F39261" s="2"/>
      <c r="G39261" s="2"/>
      <c r="H39261" s="2"/>
    </row>
    <row r="39262" spans="2:8">
      <c r="B39262" s="2" t="s">
        <v>39709</v>
      </c>
      <c r="C39262" s="2">
        <v>39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36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35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39712</v>
      </c>
      <c r="C39265" s="2">
        <v>43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43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39714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36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39717</v>
      </c>
      <c r="C39270" s="2">
        <v>33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39718</v>
      </c>
      <c r="C39271" s="2">
        <v>40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39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39</v>
      </c>
      <c r="D39273" s="2" t="s">
        <v>454</v>
      </c>
      <c r="E39273" s="2"/>
      <c r="F39273" s="2"/>
      <c r="G39273" s="2"/>
      <c r="H39273" s="2"/>
    </row>
    <row r="39274" spans="2:8">
      <c r="B39274" s="2" t="s">
        <v>39721</v>
      </c>
      <c r="C39274" s="2">
        <v>41</v>
      </c>
      <c r="D39274" s="2" t="s">
        <v>454</v>
      </c>
      <c r="E39274" s="2"/>
      <c r="F39274" s="2"/>
      <c r="G39274" s="2"/>
      <c r="H39274" s="2"/>
    </row>
    <row r="39275" spans="2:8">
      <c r="B39275" s="2" t="s">
        <v>39722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39723</v>
      </c>
      <c r="C39276" s="2">
        <v>33</v>
      </c>
      <c r="D39276" s="2" t="s">
        <v>454</v>
      </c>
      <c r="E39276" s="2"/>
      <c r="F39276" s="2"/>
      <c r="G39276" s="2"/>
      <c r="H39276" s="2"/>
    </row>
    <row r="39277" spans="2:8">
      <c r="B39277" s="2" t="s">
        <v>39724</v>
      </c>
      <c r="C39277" s="2">
        <v>30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39725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39726</v>
      </c>
      <c r="C39279" s="2">
        <v>32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39727</v>
      </c>
      <c r="C39280" s="2">
        <v>39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39728</v>
      </c>
      <c r="C39281" s="2">
        <v>40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39729</v>
      </c>
      <c r="C39282" s="2">
        <v>38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39730</v>
      </c>
      <c r="C39283" s="2">
        <v>36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39731</v>
      </c>
      <c r="C39284" s="2">
        <v>16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36</v>
      </c>
      <c r="D39287" s="2" t="s">
        <v>454</v>
      </c>
      <c r="E39287" s="2"/>
      <c r="F39287" s="2"/>
      <c r="G39287" s="2"/>
      <c r="H39287" s="2"/>
    </row>
    <row r="39288" spans="2:8">
      <c r="B39288" s="2" t="s">
        <v>39735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35</v>
      </c>
      <c r="D39289" s="2" t="s">
        <v>454</v>
      </c>
      <c r="E39289" s="2"/>
      <c r="F39289" s="2"/>
      <c r="G39289" s="2"/>
      <c r="H39289" s="2"/>
    </row>
    <row r="39290" spans="2:8">
      <c r="B39290" s="2" t="s">
        <v>39737</v>
      </c>
      <c r="C39290" s="2">
        <v>15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23</v>
      </c>
      <c r="D39293" s="2" t="s">
        <v>454</v>
      </c>
      <c r="E39293" s="2"/>
      <c r="F39293" s="2"/>
      <c r="G39293" s="2"/>
      <c r="H39293" s="2"/>
    </row>
    <row r="39294" spans="2:8">
      <c r="B39294" s="2" t="s">
        <v>39741</v>
      </c>
      <c r="C39294" s="2">
        <v>25</v>
      </c>
      <c r="D39294" s="2" t="s">
        <v>454</v>
      </c>
      <c r="E39294" s="2"/>
      <c r="F39294" s="2"/>
      <c r="G39294" s="2"/>
      <c r="H39294" s="2"/>
    </row>
    <row r="39295" spans="2:8">
      <c r="B39295" s="2" t="s">
        <v>39742</v>
      </c>
      <c r="C39295" s="2">
        <v>48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43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42</v>
      </c>
      <c r="D39297" s="2" t="s">
        <v>454</v>
      </c>
      <c r="E39297" s="2"/>
      <c r="F39297" s="2"/>
      <c r="G39297" s="2"/>
      <c r="H39297" s="2"/>
    </row>
    <row r="39298" spans="2:8">
      <c r="B39298" s="2" t="s">
        <v>39745</v>
      </c>
      <c r="C39298" s="2">
        <v>40</v>
      </c>
      <c r="D39298" s="2" t="s">
        <v>454</v>
      </c>
      <c r="E39298" s="2"/>
      <c r="F39298" s="2"/>
      <c r="G39298" s="2"/>
      <c r="H39298" s="2"/>
    </row>
    <row r="39299" spans="2:8">
      <c r="B39299" s="2" t="s">
        <v>39746</v>
      </c>
      <c r="C39299" s="2">
        <v>13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18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23</v>
      </c>
      <c r="D39302" s="2" t="s">
        <v>454</v>
      </c>
      <c r="E39302" s="2"/>
      <c r="F39302" s="2"/>
      <c r="G39302" s="2"/>
      <c r="H39302" s="2"/>
    </row>
    <row r="39303" spans="2:8">
      <c r="B39303" s="2" t="s">
        <v>39750</v>
      </c>
      <c r="C39303" s="2">
        <v>26</v>
      </c>
      <c r="D39303" s="2" t="s">
        <v>454</v>
      </c>
      <c r="E39303" s="2"/>
      <c r="F39303" s="2"/>
      <c r="G39303" s="2"/>
      <c r="H39303" s="2"/>
    </row>
    <row r="39304" spans="2:8">
      <c r="B39304" s="2" t="s">
        <v>39751</v>
      </c>
      <c r="C39304" s="2">
        <v>50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49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51</v>
      </c>
      <c r="D39306" s="2" t="s">
        <v>454</v>
      </c>
      <c r="E39306" s="2"/>
      <c r="F39306" s="2"/>
      <c r="G39306" s="2"/>
      <c r="H39306" s="2"/>
    </row>
    <row r="39307" spans="2:8">
      <c r="B39307" s="2" t="s">
        <v>39754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32</v>
      </c>
      <c r="D39309" s="2" t="s">
        <v>454</v>
      </c>
      <c r="E39309" s="2"/>
      <c r="F39309" s="2"/>
      <c r="G39309" s="2"/>
      <c r="H39309" s="2"/>
    </row>
    <row r="39310" spans="2:8">
      <c r="B39310" s="2" t="s">
        <v>39757</v>
      </c>
      <c r="C39310" s="2">
        <v>30</v>
      </c>
      <c r="D39310" s="2" t="s">
        <v>454</v>
      </c>
      <c r="E39310" s="2"/>
      <c r="F39310" s="2"/>
      <c r="G39310" s="2"/>
      <c r="H39310" s="2"/>
    </row>
    <row r="39311" spans="2:8">
      <c r="B39311" s="2" t="s">
        <v>39758</v>
      </c>
      <c r="C39311" s="2">
        <v>39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40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39760</v>
      </c>
      <c r="C39313" s="2">
        <v>31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39761</v>
      </c>
      <c r="C39314" s="2">
        <v>33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39762</v>
      </c>
      <c r="C39315" s="2">
        <v>12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39766</v>
      </c>
      <c r="C39319" s="2">
        <v>33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39767</v>
      </c>
      <c r="C39320" s="2">
        <v>21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29</v>
      </c>
      <c r="D39322" s="2" t="s">
        <v>454</v>
      </c>
      <c r="E39322" s="2"/>
      <c r="F39322" s="2"/>
      <c r="G39322" s="2"/>
      <c r="H39322" s="2"/>
    </row>
    <row r="39323" spans="2:8">
      <c r="B39323" s="2" t="s">
        <v>39770</v>
      </c>
      <c r="C39323" s="2">
        <v>32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39771</v>
      </c>
      <c r="C39324" s="2">
        <v>45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26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39773</v>
      </c>
      <c r="C39326" s="2">
        <v>16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39774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26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39776</v>
      </c>
      <c r="C39329" s="2">
        <v>27</v>
      </c>
      <c r="D39329" s="2" t="s">
        <v>454</v>
      </c>
      <c r="E39329" s="2"/>
      <c r="F39329" s="2"/>
      <c r="G39329" s="2"/>
      <c r="H39329" s="2"/>
    </row>
    <row r="39330" spans="2:8">
      <c r="B39330" s="2" t="s">
        <v>39777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32</v>
      </c>
      <c r="D39332" s="2" t="s">
        <v>454</v>
      </c>
      <c r="E39332" s="2"/>
      <c r="F39332" s="2"/>
      <c r="G39332" s="2"/>
      <c r="H39332" s="2"/>
    </row>
    <row r="39333" spans="2:8">
      <c r="B39333" s="2" t="s">
        <v>39780</v>
      </c>
      <c r="C39333" s="2">
        <v>32</v>
      </c>
      <c r="D39333" s="2" t="s">
        <v>454</v>
      </c>
      <c r="E39333" s="2"/>
      <c r="F39333" s="2"/>
      <c r="G39333" s="2"/>
      <c r="H39333" s="2"/>
    </row>
    <row r="39334" spans="2:8">
      <c r="B39334" s="2" t="s">
        <v>39781</v>
      </c>
      <c r="C39334" s="2">
        <v>19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22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25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25</v>
      </c>
      <c r="D39337" s="2" t="s">
        <v>454</v>
      </c>
      <c r="E39337" s="2"/>
      <c r="F39337" s="2"/>
      <c r="G39337" s="2"/>
      <c r="H39337" s="2"/>
    </row>
    <row r="39338" spans="2:8">
      <c r="B39338" s="2" t="s">
        <v>39785</v>
      </c>
      <c r="C39338" s="2">
        <v>27</v>
      </c>
      <c r="D39338" s="2" t="s">
        <v>454</v>
      </c>
      <c r="E39338" s="2"/>
      <c r="F39338" s="2"/>
      <c r="G39338" s="2"/>
      <c r="H39338" s="2"/>
    </row>
    <row r="39339" spans="2:8">
      <c r="B39339" s="2" t="s">
        <v>39786</v>
      </c>
      <c r="C39339" s="2">
        <v>34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32</v>
      </c>
      <c r="D39340" s="2" t="s">
        <v>454</v>
      </c>
      <c r="E39340" s="2"/>
      <c r="F39340" s="2"/>
      <c r="G39340" s="2"/>
      <c r="H39340" s="2"/>
    </row>
    <row r="39341" spans="2:8">
      <c r="B39341" s="2" t="s">
        <v>39788</v>
      </c>
      <c r="C39341" s="2">
        <v>28</v>
      </c>
      <c r="D39341" s="2" t="s">
        <v>454</v>
      </c>
      <c r="E39341" s="2"/>
      <c r="F39341" s="2"/>
      <c r="G39341" s="2"/>
      <c r="H39341" s="2"/>
    </row>
    <row r="39342" spans="2:8">
      <c r="B39342" s="2" t="s">
        <v>39789</v>
      </c>
      <c r="C39342" s="2">
        <v>33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34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39792</v>
      </c>
      <c r="C39345" s="2">
        <v>22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28</v>
      </c>
      <c r="D39349" s="2" t="s">
        <v>454</v>
      </c>
      <c r="E39349" s="2"/>
      <c r="F39349" s="2"/>
      <c r="G39349" s="2"/>
      <c r="H39349" s="2"/>
    </row>
    <row r="39350" spans="2:8">
      <c r="B39350" s="2" t="s">
        <v>39797</v>
      </c>
      <c r="C39350" s="2">
        <v>28</v>
      </c>
      <c r="D39350" s="2" t="s">
        <v>454</v>
      </c>
      <c r="E39350" s="2"/>
      <c r="F39350" s="2"/>
      <c r="G39350" s="2"/>
      <c r="H39350" s="2"/>
    </row>
    <row r="39351" spans="2:8">
      <c r="B39351" s="2" t="s">
        <v>39798</v>
      </c>
      <c r="C39351" s="2">
        <v>23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23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39800</v>
      </c>
      <c r="C39353" s="2">
        <v>24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39801</v>
      </c>
      <c r="C39354" s="2">
        <v>36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39802</v>
      </c>
      <c r="C39355" s="2">
        <v>35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39803</v>
      </c>
      <c r="C39356" s="2">
        <v>19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35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33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39807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32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39810</v>
      </c>
      <c r="C39363" s="2">
        <v>33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39811</v>
      </c>
      <c r="C39364" s="2">
        <v>36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25</v>
      </c>
      <c r="D39368" s="2" t="s">
        <v>454</v>
      </c>
      <c r="E39368" s="2"/>
      <c r="F39368" s="2"/>
      <c r="G39368" s="2"/>
      <c r="H39368" s="2"/>
    </row>
    <row r="39369" spans="2:8">
      <c r="B39369" s="2" t="s">
        <v>39816</v>
      </c>
      <c r="C39369" s="2">
        <v>23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39817</v>
      </c>
      <c r="C39370" s="2">
        <v>17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17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16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39820</v>
      </c>
      <c r="C39373" s="2">
        <v>20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39821</v>
      </c>
      <c r="C39374" s="2">
        <v>13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39822</v>
      </c>
      <c r="C39375" s="2">
        <v>9</v>
      </c>
      <c r="D39375" s="2" t="s">
        <v>454</v>
      </c>
      <c r="E39375" s="2"/>
      <c r="F39375" s="2"/>
      <c r="G39375" s="2"/>
      <c r="H39375" s="2"/>
    </row>
    <row r="39376" spans="2:8">
      <c r="B39376" s="2" t="s">
        <v>39823</v>
      </c>
      <c r="C39376" s="2">
        <v>21</v>
      </c>
      <c r="D39376" s="2" t="s">
        <v>454</v>
      </c>
      <c r="E39376" s="2"/>
      <c r="F39376" s="2"/>
      <c r="G39376" s="2"/>
      <c r="H39376" s="2"/>
    </row>
    <row r="39377" spans="2:8">
      <c r="B39377" s="2" t="s">
        <v>39824</v>
      </c>
      <c r="C39377" s="2">
        <v>17</v>
      </c>
      <c r="D39377" s="2" t="s">
        <v>454</v>
      </c>
      <c r="E39377" s="2"/>
      <c r="F39377" s="2"/>
      <c r="G39377" s="2"/>
      <c r="H39377" s="2"/>
    </row>
    <row r="39378" spans="2:8">
      <c r="B39378" s="2" t="s">
        <v>39825</v>
      </c>
      <c r="C39378" s="2">
        <v>15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39826</v>
      </c>
      <c r="C39379" s="2">
        <v>18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39827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25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39829</v>
      </c>
      <c r="C39382" s="2">
        <v>20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39830</v>
      </c>
      <c r="C39383" s="2">
        <v>14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39831</v>
      </c>
      <c r="C39384" s="2">
        <v>12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39832</v>
      </c>
      <c r="C39385" s="2">
        <v>9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39833</v>
      </c>
      <c r="C39386" s="2">
        <v>7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39834</v>
      </c>
      <c r="C39387" s="2">
        <v>7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39835</v>
      </c>
      <c r="C39388" s="2">
        <v>41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39836</v>
      </c>
      <c r="C39389" s="2">
        <v>29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36</v>
      </c>
      <c r="D39390" s="2" t="s">
        <v>454</v>
      </c>
      <c r="E39390" s="2"/>
      <c r="F39390" s="2"/>
      <c r="G39390" s="2"/>
      <c r="H39390" s="2"/>
    </row>
    <row r="39391" spans="2:8">
      <c r="B39391" s="2" t="s">
        <v>39838</v>
      </c>
      <c r="C39391" s="2">
        <v>44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42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43</v>
      </c>
      <c r="D39393" s="2" t="s">
        <v>454</v>
      </c>
      <c r="E39393" s="2"/>
      <c r="F39393" s="2"/>
      <c r="G39393" s="2"/>
      <c r="H39393" s="2"/>
    </row>
    <row r="39394" spans="2:8">
      <c r="B39394" s="2" t="s">
        <v>39841</v>
      </c>
      <c r="C39394" s="2">
        <v>43</v>
      </c>
      <c r="D39394" s="2" t="s">
        <v>454</v>
      </c>
      <c r="E39394" s="2"/>
      <c r="F39394" s="2"/>
      <c r="G39394" s="2"/>
      <c r="H39394" s="2"/>
    </row>
    <row r="39395" spans="2:8">
      <c r="B39395" s="2" t="s">
        <v>39842</v>
      </c>
      <c r="C39395" s="2">
        <v>40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39843</v>
      </c>
      <c r="C39396" s="2">
        <v>40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39844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19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39848</v>
      </c>
      <c r="C39401" s="2">
        <v>24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39849</v>
      </c>
      <c r="C39402" s="2">
        <v>14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17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26</v>
      </c>
      <c r="D39405" s="2" t="s">
        <v>454</v>
      </c>
      <c r="E39405" s="2"/>
      <c r="F39405" s="2"/>
      <c r="G39405" s="2"/>
      <c r="H39405" s="2"/>
    </row>
    <row r="39406" spans="2:8">
      <c r="B39406" s="2" t="s">
        <v>39853</v>
      </c>
      <c r="C39406" s="2">
        <v>23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22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26</v>
      </c>
      <c r="D39410" s="2" t="s">
        <v>454</v>
      </c>
      <c r="E39410" s="2"/>
      <c r="F39410" s="2"/>
      <c r="G39410" s="2"/>
      <c r="H39410" s="2"/>
    </row>
    <row r="39411" spans="2:8">
      <c r="B39411" s="2" t="s">
        <v>39858</v>
      </c>
      <c r="C39411" s="2">
        <v>22</v>
      </c>
      <c r="D39411" s="2" t="s">
        <v>454</v>
      </c>
      <c r="E39411" s="2"/>
      <c r="F39411" s="2"/>
      <c r="G39411" s="2"/>
      <c r="H39411" s="2"/>
    </row>
    <row r="39412" spans="2:8">
      <c r="B39412" s="2" t="s">
        <v>39859</v>
      </c>
      <c r="C39412" s="2">
        <v>31</v>
      </c>
      <c r="D39412" s="2" t="s">
        <v>454</v>
      </c>
      <c r="E39412" s="2"/>
      <c r="F39412" s="2"/>
      <c r="G39412" s="2"/>
      <c r="H39412" s="2"/>
    </row>
    <row r="39413" spans="2:8">
      <c r="B39413" s="2" t="s">
        <v>39860</v>
      </c>
      <c r="C39413" s="2">
        <v>32</v>
      </c>
      <c r="D39413" s="2" t="s">
        <v>454</v>
      </c>
      <c r="E39413" s="2"/>
      <c r="F39413" s="2"/>
      <c r="G39413" s="2"/>
      <c r="H39413" s="2"/>
    </row>
    <row r="39414" spans="2:8">
      <c r="B39414" s="2" t="s">
        <v>39861</v>
      </c>
      <c r="C39414" s="2">
        <v>42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42</v>
      </c>
      <c r="D39415" s="2" t="s">
        <v>454</v>
      </c>
      <c r="E39415" s="2"/>
      <c r="F39415" s="2"/>
      <c r="G39415" s="2"/>
      <c r="H39415" s="2"/>
    </row>
    <row r="39416" spans="2:8">
      <c r="B39416" s="2" t="s">
        <v>39863</v>
      </c>
      <c r="C39416" s="2">
        <v>41</v>
      </c>
      <c r="D39416" s="2" t="s">
        <v>454</v>
      </c>
      <c r="E39416" s="2"/>
      <c r="F39416" s="2"/>
      <c r="G39416" s="2"/>
      <c r="H39416" s="2"/>
    </row>
    <row r="39417" spans="2:8">
      <c r="B39417" s="2" t="s">
        <v>39864</v>
      </c>
      <c r="C39417" s="2">
        <v>36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35</v>
      </c>
      <c r="D39419" s="2" t="s">
        <v>454</v>
      </c>
      <c r="E39419" s="2"/>
      <c r="F39419" s="2"/>
      <c r="G39419" s="2"/>
      <c r="H39419" s="2"/>
    </row>
    <row r="39420" spans="2:8">
      <c r="B39420" s="2" t="s">
        <v>39867</v>
      </c>
      <c r="C39420" s="2">
        <v>35</v>
      </c>
      <c r="D39420" s="2" t="s">
        <v>454</v>
      </c>
      <c r="E39420" s="2"/>
      <c r="F39420" s="2"/>
      <c r="G39420" s="2"/>
      <c r="H39420" s="2"/>
    </row>
    <row r="39421" spans="2:8">
      <c r="B39421" s="2" t="s">
        <v>39868</v>
      </c>
      <c r="C39421" s="2">
        <v>20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20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22</v>
      </c>
      <c r="D39423" s="2" t="s">
        <v>454</v>
      </c>
      <c r="E39423" s="2"/>
      <c r="F39423" s="2"/>
      <c r="G39423" s="2"/>
      <c r="H39423" s="2"/>
    </row>
    <row r="39424" spans="2:8">
      <c r="B39424" s="2" t="s">
        <v>39871</v>
      </c>
      <c r="C39424" s="2">
        <v>19</v>
      </c>
      <c r="D39424" s="2" t="s">
        <v>454</v>
      </c>
      <c r="E39424" s="2"/>
      <c r="F39424" s="2"/>
      <c r="G39424" s="2"/>
      <c r="H39424" s="2"/>
    </row>
    <row r="39425" spans="2:8">
      <c r="B39425" s="2" t="s">
        <v>39872</v>
      </c>
      <c r="C39425" s="2">
        <v>37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41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39874</v>
      </c>
      <c r="C39427" s="2">
        <v>40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39875</v>
      </c>
      <c r="C39428" s="2">
        <v>16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31</v>
      </c>
      <c r="D39431" s="2" t="s">
        <v>454</v>
      </c>
      <c r="E39431" s="2"/>
      <c r="F39431" s="2"/>
      <c r="G39431" s="2"/>
      <c r="H39431" s="2"/>
    </row>
    <row r="39432" spans="2:8">
      <c r="B39432" s="2" t="s">
        <v>39879</v>
      </c>
      <c r="C39432" s="2">
        <v>32</v>
      </c>
      <c r="D39432" s="2" t="s">
        <v>454</v>
      </c>
      <c r="E39432" s="2"/>
      <c r="F39432" s="2"/>
      <c r="G39432" s="2"/>
      <c r="H39432" s="2"/>
    </row>
    <row r="39433" spans="2:8">
      <c r="B39433" s="2" t="s">
        <v>39880</v>
      </c>
      <c r="C39433" s="2">
        <v>13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39881</v>
      </c>
      <c r="C39434" s="2">
        <v>17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39882</v>
      </c>
      <c r="C39435" s="2">
        <v>17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39883</v>
      </c>
      <c r="C39436" s="2">
        <v>15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20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39885</v>
      </c>
      <c r="C39438" s="2">
        <v>26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39886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27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39888</v>
      </c>
      <c r="C39441" s="2">
        <v>16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39889</v>
      </c>
      <c r="C39442" s="2">
        <v>25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25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24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39892</v>
      </c>
      <c r="C39445" s="2">
        <v>19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39893</v>
      </c>
      <c r="C39446" s="2">
        <v>14</v>
      </c>
      <c r="D39446" s="2" t="s">
        <v>454</v>
      </c>
      <c r="E39446" s="2"/>
      <c r="F39446" s="2"/>
      <c r="G39446" s="2"/>
      <c r="H39446" s="2"/>
    </row>
    <row r="39447" spans="2:8">
      <c r="B39447" s="2" t="s">
        <v>39894</v>
      </c>
      <c r="C39447" s="2">
        <v>28</v>
      </c>
      <c r="D39447" s="2" t="s">
        <v>454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39896</v>
      </c>
      <c r="C39449" s="2">
        <v>16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39897</v>
      </c>
      <c r="C39450" s="2">
        <v>13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39898</v>
      </c>
      <c r="C39451" s="2">
        <v>36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39899</v>
      </c>
      <c r="C39452" s="2">
        <v>37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39900</v>
      </c>
      <c r="C39453" s="2">
        <v>37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33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39903</v>
      </c>
      <c r="C39456" s="2">
        <v>17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22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29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39906</v>
      </c>
      <c r="C39459" s="2">
        <v>19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25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39910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39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39912</v>
      </c>
      <c r="C39465" s="2">
        <v>38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39913</v>
      </c>
      <c r="C39466" s="2">
        <v>41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39914</v>
      </c>
      <c r="C39467" s="2">
        <v>42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39915</v>
      </c>
      <c r="C39468" s="2">
        <v>20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30</v>
      </c>
      <c r="D39470" s="2" t="s">
        <v>454</v>
      </c>
      <c r="E39470" s="2"/>
      <c r="F39470" s="2"/>
      <c r="G39470" s="2"/>
      <c r="H39470" s="2"/>
    </row>
    <row r="39471" spans="2:8">
      <c r="B39471" s="2" t="s">
        <v>39918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29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25</v>
      </c>
      <c r="D39473" s="2" t="s">
        <v>454</v>
      </c>
      <c r="E39473" s="2"/>
      <c r="F39473" s="2"/>
      <c r="G39473" s="2"/>
      <c r="H39473" s="2"/>
    </row>
    <row r="39474" spans="2:8">
      <c r="B39474" s="2" t="s">
        <v>39921</v>
      </c>
      <c r="C39474" s="2">
        <v>17</v>
      </c>
      <c r="D39474" s="2" t="s">
        <v>454</v>
      </c>
      <c r="E39474" s="2"/>
      <c r="F39474" s="2"/>
      <c r="G39474" s="2"/>
      <c r="H39474" s="2"/>
    </row>
    <row r="39475" spans="2:8">
      <c r="B39475" s="2" t="s">
        <v>39922</v>
      </c>
      <c r="C39475" s="2">
        <v>12</v>
      </c>
      <c r="D39475" s="2" t="s">
        <v>454</v>
      </c>
      <c r="E39475" s="2"/>
      <c r="F39475" s="2"/>
      <c r="G39475" s="2"/>
      <c r="H39475" s="2"/>
    </row>
    <row r="39476" spans="2:8">
      <c r="B39476" s="2" t="s">
        <v>39923</v>
      </c>
      <c r="C39476" s="2">
        <v>16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18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41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41</v>
      </c>
      <c r="D39480" s="2" t="s">
        <v>454</v>
      </c>
      <c r="E39480" s="2"/>
      <c r="F39480" s="2"/>
      <c r="G39480" s="2"/>
      <c r="H39480" s="2"/>
    </row>
    <row r="39481" spans="2:8">
      <c r="B39481" s="2" t="s">
        <v>39928</v>
      </c>
      <c r="C39481" s="2">
        <v>40</v>
      </c>
      <c r="D39481" s="2" t="s">
        <v>454</v>
      </c>
      <c r="E39481" s="2"/>
      <c r="F39481" s="2"/>
      <c r="G39481" s="2"/>
      <c r="H39481" s="2"/>
    </row>
    <row r="39482" spans="2:8">
      <c r="B39482" s="2" t="s">
        <v>39929</v>
      </c>
      <c r="C39482" s="2">
        <v>47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47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44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39932</v>
      </c>
      <c r="C39485" s="2">
        <v>45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39933</v>
      </c>
      <c r="C39486" s="2">
        <v>19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27</v>
      </c>
      <c r="D39489" s="2" t="s">
        <v>454</v>
      </c>
      <c r="E39489" s="2"/>
      <c r="F39489" s="2"/>
      <c r="G39489" s="2"/>
      <c r="H39489" s="2"/>
    </row>
    <row r="39490" spans="2:8">
      <c r="B39490" s="2" t="s">
        <v>39937</v>
      </c>
      <c r="C39490" s="2">
        <v>21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24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39940</v>
      </c>
      <c r="C39493" s="2">
        <v>39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39941</v>
      </c>
      <c r="C39494" s="2">
        <v>41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39942</v>
      </c>
      <c r="C39495" s="2">
        <v>41</v>
      </c>
      <c r="D39495" s="2" t="s">
        <v>454</v>
      </c>
      <c r="E39495" s="2"/>
      <c r="F39495" s="2"/>
      <c r="G39495" s="2"/>
      <c r="H39495" s="2"/>
    </row>
    <row r="39496" spans="2:8">
      <c r="B39496" s="2" t="s">
        <v>39943</v>
      </c>
      <c r="C39496" s="2">
        <v>39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36</v>
      </c>
      <c r="D39498" s="2" t="s">
        <v>454</v>
      </c>
      <c r="E39498" s="2"/>
      <c r="F39498" s="2"/>
      <c r="G39498" s="2"/>
      <c r="H39498" s="2"/>
    </row>
    <row r="39499" spans="2:8">
      <c r="B39499" s="2" t="s">
        <v>39946</v>
      </c>
      <c r="C39499" s="2">
        <v>23</v>
      </c>
      <c r="D39499" s="2" t="s">
        <v>454</v>
      </c>
      <c r="E39499" s="2"/>
      <c r="F39499" s="2"/>
      <c r="G39499" s="2"/>
      <c r="H39499" s="2"/>
    </row>
    <row r="39500" spans="2:8">
      <c r="B39500" s="2" t="s">
        <v>39947</v>
      </c>
      <c r="C39500" s="2">
        <v>13</v>
      </c>
      <c r="D39500" s="2" t="s">
        <v>454</v>
      </c>
      <c r="E39500" s="2"/>
      <c r="F39500" s="2"/>
      <c r="G39500" s="2"/>
      <c r="H39500" s="2"/>
    </row>
    <row r="39501" spans="2:8">
      <c r="B39501" s="2" t="s">
        <v>39948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27</v>
      </c>
      <c r="D39502" s="2" t="s">
        <v>454</v>
      </c>
      <c r="E39502" s="2"/>
      <c r="F39502" s="2"/>
      <c r="G39502" s="2"/>
      <c r="H39502" s="2"/>
    </row>
    <row r="39503" spans="2:8">
      <c r="B39503" s="2" t="s">
        <v>39950</v>
      </c>
      <c r="C39503" s="2">
        <v>20</v>
      </c>
      <c r="D39503" s="2" t="s">
        <v>454</v>
      </c>
      <c r="E39503" s="2"/>
      <c r="F39503" s="2"/>
      <c r="G39503" s="2"/>
      <c r="H39503" s="2"/>
    </row>
    <row r="39504" spans="2:8">
      <c r="B39504" s="2" t="s">
        <v>39951</v>
      </c>
      <c r="C39504" s="2">
        <v>15</v>
      </c>
      <c r="D39504" s="2" t="s">
        <v>454</v>
      </c>
      <c r="E39504" s="2"/>
      <c r="F39504" s="2"/>
      <c r="G39504" s="2"/>
      <c r="H39504" s="2"/>
    </row>
    <row r="39505" spans="2:8">
      <c r="B39505" s="2" t="s">
        <v>39952</v>
      </c>
      <c r="C39505" s="2">
        <v>29</v>
      </c>
      <c r="D39505" s="2" t="s">
        <v>454</v>
      </c>
      <c r="E39505" s="2"/>
      <c r="F39505" s="2"/>
      <c r="G39505" s="2"/>
      <c r="H39505" s="2"/>
    </row>
    <row r="39506" spans="2:8">
      <c r="B39506" s="2" t="s">
        <v>39953</v>
      </c>
      <c r="C39506" s="2">
        <v>30</v>
      </c>
      <c r="D39506" s="2" t="s">
        <v>454</v>
      </c>
      <c r="E39506" s="2"/>
      <c r="F39506" s="2"/>
      <c r="G39506" s="2"/>
      <c r="H39506" s="2"/>
    </row>
    <row r="39507" spans="2:8">
      <c r="B39507" s="2" t="s">
        <v>39954</v>
      </c>
      <c r="C39507" s="2">
        <v>39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39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39956</v>
      </c>
      <c r="C39509" s="2">
        <v>21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28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39959</v>
      </c>
      <c r="C39512" s="2">
        <v>39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36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35</v>
      </c>
      <c r="D39514" s="2" t="s">
        <v>454</v>
      </c>
      <c r="E39514" s="2"/>
      <c r="F39514" s="2"/>
      <c r="G39514" s="2"/>
      <c r="H39514" s="2"/>
    </row>
    <row r="39515" spans="2:8">
      <c r="B39515" s="2" t="s">
        <v>39962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21</v>
      </c>
      <c r="D39516" s="2" t="s">
        <v>454</v>
      </c>
      <c r="E39516" s="2"/>
      <c r="F39516" s="2"/>
      <c r="G39516" s="2"/>
      <c r="H39516" s="2"/>
    </row>
    <row r="39517" spans="2:8">
      <c r="B39517" s="2" t="s">
        <v>39964</v>
      </c>
      <c r="C39517" s="2">
        <v>38</v>
      </c>
      <c r="D39517" s="2" t="s">
        <v>454</v>
      </c>
      <c r="E39517" s="2"/>
      <c r="F39517" s="2"/>
      <c r="G39517" s="2"/>
      <c r="H39517" s="2"/>
    </row>
    <row r="39518" spans="2:8">
      <c r="B39518" s="2" t="s">
        <v>39965</v>
      </c>
      <c r="C39518" s="2">
        <v>35</v>
      </c>
      <c r="D39518" s="2" t="s">
        <v>454</v>
      </c>
      <c r="E39518" s="2"/>
      <c r="F39518" s="2"/>
      <c r="G39518" s="2"/>
      <c r="H39518" s="2"/>
    </row>
    <row r="39519" spans="2:8">
      <c r="B39519" s="2" t="s">
        <v>39966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34</v>
      </c>
      <c r="D39520" s="2" t="s">
        <v>454</v>
      </c>
      <c r="E39520" s="2"/>
      <c r="F39520" s="2"/>
      <c r="G39520" s="2"/>
      <c r="H39520" s="2"/>
    </row>
    <row r="39521" spans="2:8">
      <c r="B39521" s="2" t="s">
        <v>39968</v>
      </c>
      <c r="C39521" s="2">
        <v>36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39969</v>
      </c>
      <c r="C39522" s="2">
        <v>12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11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39971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29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39974</v>
      </c>
      <c r="C39527" s="2">
        <v>32</v>
      </c>
      <c r="D39527" s="2" t="s">
        <v>454</v>
      </c>
      <c r="E39527" s="2"/>
      <c r="F39527" s="2"/>
      <c r="G39527" s="2"/>
      <c r="H39527" s="2"/>
    </row>
    <row r="39528" spans="2:8">
      <c r="B39528" s="2" t="s">
        <v>39975</v>
      </c>
      <c r="C39528" s="2">
        <v>18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25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39978</v>
      </c>
      <c r="C39531" s="2">
        <v>25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39979</v>
      </c>
      <c r="C39532" s="2">
        <v>35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34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39981</v>
      </c>
      <c r="C39534" s="2">
        <v>35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39982</v>
      </c>
      <c r="C39535" s="2">
        <v>36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35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31</v>
      </c>
      <c r="D39537" s="2" t="s">
        <v>454</v>
      </c>
      <c r="E39537" s="2"/>
      <c r="F39537" s="2"/>
      <c r="G39537" s="2"/>
      <c r="H39537" s="2"/>
    </row>
    <row r="39538" spans="2:8">
      <c r="B39538" s="2" t="s">
        <v>39985</v>
      </c>
      <c r="C39538" s="2">
        <v>29</v>
      </c>
      <c r="D39538" s="2" t="s">
        <v>454</v>
      </c>
      <c r="E39538" s="2"/>
      <c r="F39538" s="2"/>
      <c r="G39538" s="2"/>
      <c r="H39538" s="2"/>
    </row>
    <row r="39539" spans="2:8">
      <c r="B39539" s="2" t="s">
        <v>39986</v>
      </c>
      <c r="C39539" s="2">
        <v>38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34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39989</v>
      </c>
      <c r="C39542" s="2">
        <v>29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39990</v>
      </c>
      <c r="C39543" s="2">
        <v>16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31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39994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17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23</v>
      </c>
      <c r="D39550" s="2" t="s">
        <v>454</v>
      </c>
      <c r="E39550" s="2"/>
      <c r="F39550" s="2"/>
      <c r="G39550" s="2"/>
      <c r="H39550" s="2"/>
    </row>
    <row r="39551" spans="2:8">
      <c r="B39551" s="2" t="s">
        <v>39998</v>
      </c>
      <c r="C39551" s="2">
        <v>21</v>
      </c>
      <c r="D39551" s="2" t="s">
        <v>454</v>
      </c>
      <c r="E39551" s="2"/>
      <c r="F39551" s="2"/>
      <c r="G39551" s="2"/>
      <c r="H39551" s="2"/>
    </row>
    <row r="39552" spans="2:8">
      <c r="B39552" s="2" t="s">
        <v>39999</v>
      </c>
      <c r="C39552" s="2">
        <v>20</v>
      </c>
      <c r="D39552" s="2" t="s">
        <v>454</v>
      </c>
      <c r="E39552" s="2"/>
      <c r="F39552" s="2"/>
      <c r="G39552" s="2"/>
      <c r="H39552" s="2"/>
    </row>
    <row r="39553" spans="2:8">
      <c r="B39553" s="2" t="s">
        <v>40000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31</v>
      </c>
      <c r="D39555" s="2" t="s">
        <v>454</v>
      </c>
      <c r="E39555" s="2"/>
      <c r="F39555" s="2"/>
      <c r="G39555" s="2"/>
      <c r="H39555" s="2"/>
    </row>
    <row r="39556" spans="2:8">
      <c r="B39556" s="2" t="s">
        <v>40003</v>
      </c>
      <c r="C39556" s="2">
        <v>37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36</v>
      </c>
      <c r="D39557" s="2" t="s">
        <v>454</v>
      </c>
      <c r="E39557" s="2"/>
      <c r="F39557" s="2"/>
      <c r="G39557" s="2"/>
      <c r="H39557" s="2"/>
    </row>
    <row r="39558" spans="2:8">
      <c r="B39558" s="2" t="s">
        <v>40005</v>
      </c>
      <c r="C39558" s="2">
        <v>32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40006</v>
      </c>
      <c r="C39559" s="2">
        <v>25</v>
      </c>
      <c r="D39559" s="2" t="s">
        <v>454</v>
      </c>
      <c r="E39559" s="2"/>
      <c r="F39559" s="2"/>
      <c r="G39559" s="2"/>
      <c r="H39559" s="2"/>
    </row>
    <row r="39560" spans="2:8">
      <c r="B39560" s="2" t="s">
        <v>40007</v>
      </c>
      <c r="C39560" s="2">
        <v>39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38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40009</v>
      </c>
      <c r="C39562" s="2">
        <v>38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40010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27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40013</v>
      </c>
      <c r="C39566" s="2">
        <v>23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40014</v>
      </c>
      <c r="C39567" s="2">
        <v>20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40015</v>
      </c>
      <c r="C39568" s="2">
        <v>19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26</v>
      </c>
      <c r="D39570" s="2" t="s">
        <v>454</v>
      </c>
      <c r="E39570" s="2"/>
      <c r="F39570" s="2"/>
      <c r="G39570" s="2"/>
      <c r="H39570" s="2"/>
    </row>
    <row r="39571" spans="2:8">
      <c r="B39571" s="2" t="s">
        <v>40018</v>
      </c>
      <c r="C39571" s="2">
        <v>36</v>
      </c>
      <c r="D39571" s="2" t="s">
        <v>454</v>
      </c>
      <c r="E39571" s="2"/>
      <c r="F39571" s="2"/>
      <c r="G39571" s="2"/>
      <c r="H39571" s="2"/>
    </row>
    <row r="39572" spans="2:8">
      <c r="B39572" s="2" t="s">
        <v>40019</v>
      </c>
      <c r="C39572" s="2">
        <v>35</v>
      </c>
      <c r="D39572" s="2" t="s">
        <v>454</v>
      </c>
      <c r="E39572" s="2"/>
      <c r="F39572" s="2"/>
      <c r="G39572" s="2"/>
      <c r="H39572" s="2"/>
    </row>
    <row r="39573" spans="2:8">
      <c r="B39573" s="2" t="s">
        <v>40020</v>
      </c>
      <c r="C39573" s="2">
        <v>45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25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40023</v>
      </c>
      <c r="C39576" s="2">
        <v>26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40024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12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40026</v>
      </c>
      <c r="C39579" s="2">
        <v>39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38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40029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32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40032</v>
      </c>
      <c r="C39585" s="2">
        <v>32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40033</v>
      </c>
      <c r="C39586" s="2">
        <v>41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36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32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40036</v>
      </c>
      <c r="C39589" s="2">
        <v>23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40037</v>
      </c>
      <c r="C39590" s="2">
        <v>42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40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39</v>
      </c>
      <c r="D39592" s="2" t="s">
        <v>454</v>
      </c>
      <c r="E39592" s="2"/>
      <c r="F39592" s="2"/>
      <c r="G39592" s="2"/>
      <c r="H39592" s="2"/>
    </row>
    <row r="39593" spans="2:8">
      <c r="B39593" s="2" t="s">
        <v>40040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35</v>
      </c>
      <c r="D39595" s="2" t="s">
        <v>454</v>
      </c>
      <c r="E39595" s="2"/>
      <c r="F39595" s="2"/>
      <c r="G39595" s="2"/>
      <c r="H39595" s="2"/>
    </row>
    <row r="39596" spans="2:8">
      <c r="B39596" s="2" t="s">
        <v>40043</v>
      </c>
      <c r="C39596" s="2">
        <v>34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40044</v>
      </c>
      <c r="C39597" s="2">
        <v>37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37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35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40047</v>
      </c>
      <c r="C39600" s="2">
        <v>41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31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40050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30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40053</v>
      </c>
      <c r="C39606" s="2">
        <v>21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29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40056</v>
      </c>
      <c r="C39609" s="2">
        <v>34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40057</v>
      </c>
      <c r="C39610" s="2">
        <v>28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40058</v>
      </c>
      <c r="C39611" s="2">
        <v>31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33</v>
      </c>
      <c r="D39612" s="2" t="s">
        <v>454</v>
      </c>
      <c r="E39612" s="2"/>
      <c r="F39612" s="2"/>
      <c r="G39612" s="2"/>
      <c r="H39612" s="2"/>
    </row>
    <row r="39613" spans="2:8">
      <c r="B39613" s="2" t="s">
        <v>40060</v>
      </c>
      <c r="C39613" s="2">
        <v>32</v>
      </c>
      <c r="D39613" s="2" t="s">
        <v>454</v>
      </c>
      <c r="E39613" s="2"/>
      <c r="F39613" s="2"/>
      <c r="G39613" s="2"/>
      <c r="H39613" s="2"/>
    </row>
    <row r="39614" spans="2:8">
      <c r="B39614" s="2" t="s">
        <v>40061</v>
      </c>
      <c r="C39614" s="2">
        <v>29</v>
      </c>
      <c r="D39614" s="2" t="s">
        <v>454</v>
      </c>
      <c r="E39614" s="2"/>
      <c r="F39614" s="2"/>
      <c r="G39614" s="2"/>
      <c r="H39614" s="2"/>
    </row>
    <row r="39615" spans="2:8">
      <c r="B39615" s="2" t="s">
        <v>40062</v>
      </c>
      <c r="C39615" s="2">
        <v>18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26</v>
      </c>
      <c r="D39618" s="2" t="s">
        <v>454</v>
      </c>
      <c r="E39618" s="2"/>
      <c r="F39618" s="2"/>
      <c r="G39618" s="2"/>
      <c r="H39618" s="2"/>
    </row>
    <row r="39619" spans="2:8">
      <c r="B39619" s="2" t="s">
        <v>40066</v>
      </c>
      <c r="C39619" s="2">
        <v>28</v>
      </c>
      <c r="D39619" s="2" t="s">
        <v>454</v>
      </c>
      <c r="E39619" s="2"/>
      <c r="F39619" s="2"/>
      <c r="G39619" s="2"/>
      <c r="H39619" s="2"/>
    </row>
    <row r="39620" spans="2:8">
      <c r="B39620" s="2" t="s">
        <v>40067</v>
      </c>
      <c r="C39620" s="2">
        <v>43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23</v>
      </c>
      <c r="D39621" s="2" t="s">
        <v>454</v>
      </c>
      <c r="E39621" s="2"/>
      <c r="F39621" s="2"/>
      <c r="G39621" s="2"/>
      <c r="H39621" s="2"/>
    </row>
    <row r="39622" spans="2:8">
      <c r="B39622" s="2" t="s">
        <v>40069</v>
      </c>
      <c r="C39622" s="2">
        <v>32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33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33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28</v>
      </c>
      <c r="D39625" s="2" t="s">
        <v>454</v>
      </c>
      <c r="E39625" s="2"/>
      <c r="F39625" s="2"/>
      <c r="G39625" s="2"/>
      <c r="H39625" s="2"/>
    </row>
    <row r="39626" spans="2:8">
      <c r="B39626" s="2" t="s">
        <v>40073</v>
      </c>
      <c r="C39626" s="2">
        <v>20</v>
      </c>
      <c r="D39626" s="2" t="s">
        <v>454</v>
      </c>
      <c r="E39626" s="2"/>
      <c r="F39626" s="2"/>
      <c r="G39626" s="2"/>
      <c r="H39626" s="2"/>
    </row>
    <row r="39627" spans="2:8">
      <c r="B39627" s="2" t="s">
        <v>40074</v>
      </c>
      <c r="C39627" s="2">
        <v>10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12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12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9</v>
      </c>
      <c r="D39630" s="2" t="s">
        <v>454</v>
      </c>
      <c r="E39630" s="2"/>
      <c r="F39630" s="2"/>
      <c r="G39630" s="2"/>
      <c r="H39630" s="2"/>
    </row>
    <row r="39631" spans="2:8">
      <c r="B39631" s="2" t="s">
        <v>40078</v>
      </c>
      <c r="C39631" s="2">
        <v>11</v>
      </c>
      <c r="D39631" s="2" t="s">
        <v>454</v>
      </c>
      <c r="E39631" s="2"/>
      <c r="F39631" s="2"/>
      <c r="G39631" s="2"/>
      <c r="H39631" s="2"/>
    </row>
    <row r="39632" spans="2:8">
      <c r="B39632" s="2" t="s">
        <v>40079</v>
      </c>
      <c r="C39632" s="2">
        <v>11</v>
      </c>
      <c r="D39632" s="2" t="s">
        <v>454</v>
      </c>
      <c r="E39632" s="2"/>
      <c r="F39632" s="2"/>
      <c r="G39632" s="2"/>
      <c r="H39632" s="2"/>
    </row>
    <row r="39633" spans="2:8">
      <c r="B39633" s="2" t="s">
        <v>40080</v>
      </c>
      <c r="C39633" s="2">
        <v>31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24</v>
      </c>
      <c r="D39635" s="2" t="s">
        <v>454</v>
      </c>
      <c r="E39635" s="2"/>
      <c r="F39635" s="2"/>
      <c r="G39635" s="2"/>
      <c r="H39635" s="2"/>
    </row>
    <row r="39636" spans="2:8">
      <c r="B39636" s="2" t="s">
        <v>40083</v>
      </c>
      <c r="C39636" s="2">
        <v>27</v>
      </c>
      <c r="D39636" s="2" t="s">
        <v>454</v>
      </c>
      <c r="E39636" s="2"/>
      <c r="F39636" s="2"/>
      <c r="G39636" s="2"/>
      <c r="H39636" s="2"/>
    </row>
    <row r="39637" spans="2:8">
      <c r="B39637" s="2" t="s">
        <v>40084</v>
      </c>
      <c r="C39637" s="2">
        <v>51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48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40086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18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22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40090</v>
      </c>
      <c r="C39643" s="2">
        <v>23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40091</v>
      </c>
      <c r="C39644" s="2">
        <v>24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40092</v>
      </c>
      <c r="C39645" s="2">
        <v>23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40093</v>
      </c>
      <c r="C39646" s="2">
        <v>21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27</v>
      </c>
      <c r="D39648" s="2" t="s">
        <v>454</v>
      </c>
      <c r="E39648" s="2"/>
      <c r="F39648" s="2"/>
      <c r="G39648" s="2"/>
      <c r="H39648" s="2"/>
    </row>
    <row r="39649" spans="2:8">
      <c r="B39649" s="2" t="s">
        <v>40096</v>
      </c>
      <c r="C39649" s="2">
        <v>25</v>
      </c>
      <c r="D39649" s="2" t="s">
        <v>454</v>
      </c>
      <c r="E39649" s="2"/>
      <c r="F39649" s="2"/>
      <c r="G39649" s="2"/>
      <c r="H39649" s="2"/>
    </row>
    <row r="39650" spans="2:8">
      <c r="B39650" s="2" t="s">
        <v>40097</v>
      </c>
      <c r="C39650" s="2">
        <v>28</v>
      </c>
      <c r="D39650" s="2" t="s">
        <v>454</v>
      </c>
      <c r="E39650" s="2"/>
      <c r="F39650" s="2"/>
      <c r="G39650" s="2"/>
      <c r="H39650" s="2"/>
    </row>
    <row r="39651" spans="2:8">
      <c r="B39651" s="2" t="s">
        <v>40098</v>
      </c>
      <c r="C39651" s="2">
        <v>23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40099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40100</v>
      </c>
      <c r="C39653" s="2">
        <v>23</v>
      </c>
      <c r="D39653" s="2" t="s">
        <v>454</v>
      </c>
      <c r="E39653" s="2"/>
      <c r="F39653" s="2"/>
      <c r="G39653" s="2"/>
      <c r="H39653" s="2"/>
    </row>
    <row r="39654" spans="2:8">
      <c r="B39654" s="2" t="s">
        <v>40101</v>
      </c>
      <c r="C39654" s="2">
        <v>19</v>
      </c>
      <c r="D39654" s="2" t="s">
        <v>454</v>
      </c>
      <c r="E39654" s="2"/>
      <c r="F39654" s="2"/>
      <c r="G39654" s="2"/>
      <c r="H39654" s="2"/>
    </row>
    <row r="39655" spans="2:8">
      <c r="B39655" s="2" t="s">
        <v>40102</v>
      </c>
      <c r="C39655" s="2">
        <v>21</v>
      </c>
      <c r="D39655" s="2" t="s">
        <v>454</v>
      </c>
      <c r="E39655" s="2"/>
      <c r="F39655" s="2"/>
      <c r="G39655" s="2"/>
      <c r="H39655" s="2"/>
    </row>
    <row r="39656" spans="2:8">
      <c r="B39656" s="2" t="s">
        <v>40103</v>
      </c>
      <c r="C39656" s="2">
        <v>34</v>
      </c>
      <c r="D39656" s="2" t="s">
        <v>454</v>
      </c>
      <c r="E39656" s="2"/>
      <c r="F39656" s="2"/>
      <c r="G39656" s="2"/>
      <c r="H39656" s="2"/>
    </row>
    <row r="39657" spans="2:8">
      <c r="B39657" s="2" t="s">
        <v>40104</v>
      </c>
      <c r="C39657" s="2">
        <v>32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40105</v>
      </c>
      <c r="C39658" s="2">
        <v>20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31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40108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34</v>
      </c>
      <c r="D39663" s="2" t="s">
        <v>454</v>
      </c>
      <c r="E39663" s="2"/>
      <c r="F39663" s="2"/>
      <c r="G39663" s="2"/>
      <c r="H39663" s="2"/>
    </row>
    <row r="39664" spans="2:8">
      <c r="B39664" s="2" t="s">
        <v>40111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21</v>
      </c>
      <c r="D39665" s="2" t="s">
        <v>454</v>
      </c>
      <c r="E39665" s="2"/>
      <c r="F39665" s="2"/>
      <c r="G39665" s="2"/>
      <c r="H39665" s="2"/>
    </row>
    <row r="39666" spans="2:8">
      <c r="B39666" s="2" t="s">
        <v>40113</v>
      </c>
      <c r="C39666" s="2">
        <v>18</v>
      </c>
      <c r="D39666" s="2" t="s">
        <v>454</v>
      </c>
      <c r="E39666" s="2"/>
      <c r="F39666" s="2"/>
      <c r="G39666" s="2"/>
      <c r="H39666" s="2"/>
    </row>
    <row r="39667" spans="2:8">
      <c r="B39667" s="2" t="s">
        <v>40114</v>
      </c>
      <c r="C39667" s="2">
        <v>34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34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33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40117</v>
      </c>
      <c r="C39670" s="2">
        <v>15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24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40121</v>
      </c>
      <c r="C39674" s="2">
        <v>32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32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27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40124</v>
      </c>
      <c r="C39677" s="2">
        <v>25</v>
      </c>
      <c r="D39677" s="2" t="s">
        <v>454</v>
      </c>
      <c r="E39677" s="2"/>
      <c r="F39677" s="2"/>
      <c r="G39677" s="2"/>
      <c r="H39677" s="2"/>
    </row>
    <row r="39678" spans="2:8">
      <c r="B39678" s="2" t="s">
        <v>40125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34</v>
      </c>
      <c r="D39679" s="2" t="s">
        <v>454</v>
      </c>
      <c r="E39679" s="2"/>
      <c r="F39679" s="2"/>
      <c r="G39679" s="2"/>
      <c r="H39679" s="2"/>
    </row>
    <row r="39680" spans="2:8">
      <c r="B39680" s="2" t="s">
        <v>40127</v>
      </c>
      <c r="C39680" s="2">
        <v>34</v>
      </c>
      <c r="D39680" s="2" t="s">
        <v>454</v>
      </c>
      <c r="E39680" s="2"/>
      <c r="F39680" s="2"/>
      <c r="G39680" s="2"/>
      <c r="H39680" s="2"/>
    </row>
    <row r="39681" spans="2:8">
      <c r="B39681" s="2" t="s">
        <v>40128</v>
      </c>
      <c r="C39681" s="2">
        <v>20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28</v>
      </c>
      <c r="D39683" s="2" t="s">
        <v>454</v>
      </c>
      <c r="E39683" s="2"/>
      <c r="F39683" s="2"/>
      <c r="G39683" s="2"/>
      <c r="H39683" s="2"/>
    </row>
    <row r="39684" spans="2:8">
      <c r="B39684" s="2" t="s">
        <v>40131</v>
      </c>
      <c r="C39684" s="2">
        <v>18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19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35</v>
      </c>
      <c r="D39687" s="2" t="s">
        <v>454</v>
      </c>
      <c r="E39687" s="2"/>
      <c r="F39687" s="2"/>
      <c r="G39687" s="2"/>
      <c r="H39687" s="2"/>
    </row>
    <row r="39688" spans="2:8">
      <c r="B39688" s="2" t="s">
        <v>40135</v>
      </c>
      <c r="C39688" s="2">
        <v>34</v>
      </c>
      <c r="D39688" s="2" t="s">
        <v>454</v>
      </c>
      <c r="E39688" s="2"/>
      <c r="F39688" s="2"/>
      <c r="G39688" s="2"/>
      <c r="H39688" s="2"/>
    </row>
    <row r="39689" spans="2:8">
      <c r="B39689" s="2" t="s">
        <v>40136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29</v>
      </c>
      <c r="D39691" s="2" t="s">
        <v>454</v>
      </c>
      <c r="E39691" s="2"/>
      <c r="F39691" s="2"/>
      <c r="G39691" s="2"/>
      <c r="H39691" s="2"/>
    </row>
    <row r="39692" spans="2:8">
      <c r="B39692" s="2" t="s">
        <v>40139</v>
      </c>
      <c r="C39692" s="2">
        <v>28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40140</v>
      </c>
      <c r="C39693" s="2">
        <v>30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40141</v>
      </c>
      <c r="C39694" s="2">
        <v>42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42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40143</v>
      </c>
      <c r="C39696" s="2">
        <v>57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47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40145</v>
      </c>
      <c r="C39698" s="2">
        <v>39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41</v>
      </c>
      <c r="D39699" s="2" t="s">
        <v>454</v>
      </c>
      <c r="E39699" s="2"/>
      <c r="F39699" s="2"/>
      <c r="G39699" s="2"/>
      <c r="H39699" s="2"/>
    </row>
    <row r="39700" spans="2:8">
      <c r="B39700" s="2" t="s">
        <v>40147</v>
      </c>
      <c r="C39700" s="2">
        <v>32</v>
      </c>
      <c r="D39700" s="2" t="s">
        <v>454</v>
      </c>
      <c r="E39700" s="2"/>
      <c r="F39700" s="2"/>
      <c r="G39700" s="2"/>
      <c r="H39700" s="2"/>
    </row>
    <row r="39701" spans="2:8">
      <c r="B39701" s="2" t="s">
        <v>40148</v>
      </c>
      <c r="C39701" s="2">
        <v>21</v>
      </c>
      <c r="D39701" s="2" t="s">
        <v>454</v>
      </c>
      <c r="E39701" s="2"/>
      <c r="F39701" s="2"/>
      <c r="G39701" s="2"/>
      <c r="H39701" s="2"/>
    </row>
    <row r="39702" spans="2:8">
      <c r="B39702" s="2" t="s">
        <v>40149</v>
      </c>
      <c r="C39702" s="2">
        <v>14</v>
      </c>
      <c r="D39702" s="2" t="s">
        <v>454</v>
      </c>
      <c r="E39702" s="2"/>
      <c r="F39702" s="2"/>
      <c r="G39702" s="2"/>
      <c r="H39702" s="2"/>
    </row>
    <row r="39703" spans="2:8">
      <c r="B39703" s="2" t="s">
        <v>40150</v>
      </c>
      <c r="C39703" s="2">
        <v>20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22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40153</v>
      </c>
      <c r="C39706" s="2">
        <v>45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40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40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40156</v>
      </c>
      <c r="C39709" s="2">
        <v>39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40157</v>
      </c>
      <c r="C39710" s="2">
        <v>12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18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18</v>
      </c>
      <c r="D39712" s="2" t="s">
        <v>454</v>
      </c>
      <c r="E39712" s="2"/>
      <c r="F39712" s="2"/>
      <c r="G39712" s="2"/>
      <c r="H39712" s="2"/>
    </row>
    <row r="39713" spans="2:8">
      <c r="B39713" s="2" t="s">
        <v>40160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22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25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40164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27</v>
      </c>
      <c r="D39720" s="2" t="s">
        <v>454</v>
      </c>
      <c r="E39720" s="2"/>
      <c r="F39720" s="2"/>
      <c r="G39720" s="2"/>
      <c r="H39720" s="2"/>
    </row>
    <row r="39721" spans="2:8">
      <c r="B39721" s="2" t="s">
        <v>40168</v>
      </c>
      <c r="C39721" s="2">
        <v>31</v>
      </c>
      <c r="D39721" s="2" t="s">
        <v>454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30</v>
      </c>
      <c r="D39723" s="2" t="s">
        <v>454</v>
      </c>
      <c r="E39723" s="2"/>
      <c r="F39723" s="2"/>
      <c r="G39723" s="2"/>
      <c r="H39723" s="2"/>
    </row>
    <row r="39724" spans="2:8">
      <c r="B39724" s="2" t="s">
        <v>40171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29</v>
      </c>
      <c r="D39725" s="2" t="s">
        <v>454</v>
      </c>
      <c r="E39725" s="2"/>
      <c r="F39725" s="2"/>
      <c r="G39725" s="2"/>
      <c r="H39725" s="2"/>
    </row>
    <row r="39726" spans="2:8">
      <c r="B39726" s="2" t="s">
        <v>40173</v>
      </c>
      <c r="C39726" s="2">
        <v>28</v>
      </c>
      <c r="D39726" s="2" t="s">
        <v>454</v>
      </c>
      <c r="E39726" s="2"/>
      <c r="F39726" s="2"/>
      <c r="G39726" s="2"/>
      <c r="H39726" s="2"/>
    </row>
    <row r="39727" spans="2:8">
      <c r="B39727" s="2" t="s">
        <v>40174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27</v>
      </c>
      <c r="D39728" s="2" t="s">
        <v>454</v>
      </c>
      <c r="E39728" s="2"/>
      <c r="F39728" s="2"/>
      <c r="G39728" s="2"/>
      <c r="H39728" s="2"/>
    </row>
    <row r="39729" spans="2:8">
      <c r="B39729" s="2" t="s">
        <v>40176</v>
      </c>
      <c r="C39729" s="2">
        <v>27</v>
      </c>
      <c r="D39729" s="2" t="s">
        <v>454</v>
      </c>
      <c r="E39729" s="2"/>
      <c r="F39729" s="2"/>
      <c r="G39729" s="2"/>
      <c r="H39729" s="2"/>
    </row>
    <row r="39730" spans="2:8">
      <c r="B39730" s="2" t="s">
        <v>40177</v>
      </c>
      <c r="C39730" s="2">
        <v>19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15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16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40180</v>
      </c>
      <c r="C39733" s="2">
        <v>14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40181</v>
      </c>
      <c r="C39734" s="2">
        <v>17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40182</v>
      </c>
      <c r="C39735" s="2">
        <v>18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40183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30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454</v>
      </c>
      <c r="E39738" s="2"/>
      <c r="F39738" s="2"/>
      <c r="G39738" s="2"/>
      <c r="H39738" s="2"/>
    </row>
    <row r="39739" spans="2:8">
      <c r="B39739" s="2" t="s">
        <v>40186</v>
      </c>
      <c r="C39739" s="2">
        <v>20</v>
      </c>
      <c r="D39739" s="2" t="s">
        <v>454</v>
      </c>
      <c r="E39739" s="2"/>
      <c r="F39739" s="2"/>
      <c r="G39739" s="2"/>
      <c r="H39739" s="2"/>
    </row>
    <row r="39740" spans="2:8">
      <c r="B39740" s="2" t="s">
        <v>40187</v>
      </c>
      <c r="C39740" s="2">
        <v>19</v>
      </c>
      <c r="D39740" s="2" t="s">
        <v>454</v>
      </c>
      <c r="E39740" s="2"/>
      <c r="F39740" s="2"/>
      <c r="G39740" s="2"/>
      <c r="H39740" s="2"/>
    </row>
    <row r="39741" spans="2:8">
      <c r="B39741" s="2" t="s">
        <v>40188</v>
      </c>
      <c r="C39741" s="2">
        <v>21</v>
      </c>
      <c r="D39741" s="2" t="s">
        <v>454</v>
      </c>
      <c r="E39741" s="2"/>
      <c r="F39741" s="2"/>
      <c r="G39741" s="2"/>
      <c r="H39741" s="2"/>
    </row>
    <row r="39742" spans="2:8">
      <c r="B39742" s="2" t="s">
        <v>40189</v>
      </c>
      <c r="C39742" s="2">
        <v>33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32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33</v>
      </c>
      <c r="D39744" s="2" t="s">
        <v>454</v>
      </c>
      <c r="E39744" s="2"/>
      <c r="F39744" s="2"/>
      <c r="G39744" s="2"/>
      <c r="H39744" s="2"/>
    </row>
    <row r="39745" spans="2:8">
      <c r="B39745" s="2" t="s">
        <v>40192</v>
      </c>
      <c r="C39745" s="2">
        <v>34</v>
      </c>
      <c r="D39745" s="2" t="s">
        <v>454</v>
      </c>
      <c r="E39745" s="2"/>
      <c r="F39745" s="2"/>
      <c r="G39745" s="2"/>
      <c r="H39745" s="2"/>
    </row>
    <row r="39746" spans="2:8">
      <c r="B39746" s="2" t="s">
        <v>40193</v>
      </c>
      <c r="C39746" s="2">
        <v>37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36</v>
      </c>
      <c r="D39747" s="2" t="s">
        <v>454</v>
      </c>
      <c r="E39747" s="2"/>
      <c r="F39747" s="2"/>
      <c r="G39747" s="2"/>
      <c r="H39747" s="2"/>
    </row>
    <row r="39748" spans="2:8">
      <c r="B39748" s="2" t="s">
        <v>40195</v>
      </c>
      <c r="C39748" s="2">
        <v>20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31</v>
      </c>
      <c r="D39750" s="2" t="s">
        <v>454</v>
      </c>
      <c r="E39750" s="2"/>
      <c r="F39750" s="2"/>
      <c r="G39750" s="2"/>
      <c r="H39750" s="2"/>
    </row>
    <row r="39751" spans="2:8">
      <c r="B39751" s="2" t="s">
        <v>40198</v>
      </c>
      <c r="C39751" s="2">
        <v>51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44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36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40201</v>
      </c>
      <c r="C39754" s="2">
        <v>21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40202</v>
      </c>
      <c r="C39755" s="2">
        <v>17</v>
      </c>
      <c r="D39755" s="2" t="s">
        <v>454</v>
      </c>
      <c r="E39755" s="2"/>
      <c r="F39755" s="2"/>
      <c r="G39755" s="2"/>
      <c r="H39755" s="2"/>
    </row>
    <row r="39756" spans="2:8">
      <c r="B39756" s="2" t="s">
        <v>40203</v>
      </c>
      <c r="C39756" s="2">
        <v>47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45</v>
      </c>
      <c r="D39757" s="2" t="s">
        <v>454</v>
      </c>
      <c r="E39757" s="2"/>
      <c r="F39757" s="2"/>
      <c r="G39757" s="2"/>
      <c r="H39757" s="2"/>
    </row>
    <row r="39758" spans="2:8">
      <c r="B39758" s="2" t="s">
        <v>40205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33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31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40208</v>
      </c>
      <c r="C39761" s="2">
        <v>33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40209</v>
      </c>
      <c r="C39762" s="2">
        <v>39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37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40211</v>
      </c>
      <c r="C39764" s="2">
        <v>35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40212</v>
      </c>
      <c r="C39765" s="2">
        <v>38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41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40214</v>
      </c>
      <c r="C39767" s="2">
        <v>28</v>
      </c>
      <c r="D39767" s="2" t="s">
        <v>454</v>
      </c>
      <c r="E39767" s="2"/>
      <c r="F39767" s="2"/>
      <c r="G39767" s="2"/>
      <c r="H39767" s="2"/>
    </row>
    <row r="39768" spans="2:8">
      <c r="B39768" s="2" t="s">
        <v>40215</v>
      </c>
      <c r="C39768" s="2">
        <v>18</v>
      </c>
      <c r="D39768" s="2" t="s">
        <v>454</v>
      </c>
      <c r="E39768" s="2"/>
      <c r="F39768" s="2"/>
      <c r="G39768" s="2"/>
      <c r="H39768" s="2"/>
    </row>
    <row r="39769" spans="2:8">
      <c r="B39769" s="2" t="s">
        <v>40216</v>
      </c>
      <c r="C39769" s="2">
        <v>10</v>
      </c>
      <c r="D39769" s="2" t="s">
        <v>454</v>
      </c>
      <c r="E39769" s="2"/>
      <c r="F39769" s="2"/>
      <c r="G39769" s="2"/>
      <c r="H39769" s="2"/>
    </row>
    <row r="39770" spans="2:8">
      <c r="B39770" s="2" t="s">
        <v>40217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31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33</v>
      </c>
      <c r="D39772" s="2" t="s">
        <v>454</v>
      </c>
      <c r="E39772" s="2"/>
      <c r="F39772" s="2"/>
      <c r="G39772" s="2"/>
      <c r="H39772" s="2"/>
    </row>
    <row r="39773" spans="2:8">
      <c r="B39773" s="2" t="s">
        <v>40220</v>
      </c>
      <c r="C39773" s="2">
        <v>29</v>
      </c>
      <c r="D39773" s="2" t="s">
        <v>454</v>
      </c>
      <c r="E39773" s="2"/>
      <c r="F39773" s="2"/>
      <c r="G39773" s="2"/>
      <c r="H39773" s="2"/>
    </row>
    <row r="39774" spans="2:8">
      <c r="B39774" s="2" t="s">
        <v>40221</v>
      </c>
      <c r="C39774" s="2">
        <v>16</v>
      </c>
      <c r="D39774" s="2" t="s">
        <v>454</v>
      </c>
      <c r="E39774" s="2"/>
      <c r="F39774" s="2"/>
      <c r="G39774" s="2"/>
      <c r="H39774" s="2"/>
    </row>
    <row r="39775" spans="2:8">
      <c r="B39775" s="2" t="s">
        <v>40222</v>
      </c>
      <c r="C39775" s="2">
        <v>27</v>
      </c>
      <c r="D39775" s="2" t="s">
        <v>454</v>
      </c>
      <c r="E39775" s="2"/>
      <c r="F39775" s="2"/>
      <c r="G39775" s="2"/>
      <c r="H39775" s="2"/>
    </row>
    <row r="39776" spans="2:8">
      <c r="B39776" s="2" t="s">
        <v>40223</v>
      </c>
      <c r="C39776" s="2">
        <v>17</v>
      </c>
      <c r="D39776" s="2" t="s">
        <v>454</v>
      </c>
      <c r="E39776" s="2"/>
      <c r="F39776" s="2"/>
      <c r="G39776" s="2"/>
      <c r="H39776" s="2"/>
    </row>
    <row r="39777" spans="2:8">
      <c r="B39777" s="2" t="s">
        <v>40224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22</v>
      </c>
      <c r="D39780" s="2" t="s">
        <v>454</v>
      </c>
      <c r="E39780" s="2"/>
      <c r="F39780" s="2"/>
      <c r="G39780" s="2"/>
      <c r="H39780" s="2"/>
    </row>
    <row r="39781" spans="2:8">
      <c r="B39781" s="2" t="s">
        <v>40228</v>
      </c>
      <c r="C39781" s="2">
        <v>14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40229</v>
      </c>
      <c r="C39782" s="2">
        <v>24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40230</v>
      </c>
      <c r="C39783" s="2">
        <v>20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40231</v>
      </c>
      <c r="C39784" s="2">
        <v>19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15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40233</v>
      </c>
      <c r="C39786" s="2">
        <v>12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40234</v>
      </c>
      <c r="C39787" s="2">
        <v>9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40235</v>
      </c>
      <c r="C39788" s="2">
        <v>6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40236</v>
      </c>
      <c r="C39789" s="2">
        <v>6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40237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34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33</v>
      </c>
      <c r="D39793" s="2" t="s">
        <v>454</v>
      </c>
      <c r="E39793" s="2"/>
      <c r="F39793" s="2"/>
      <c r="G39793" s="2"/>
      <c r="H39793" s="2"/>
    </row>
    <row r="39794" spans="2:8">
      <c r="B39794" s="2" t="s">
        <v>40241</v>
      </c>
      <c r="C39794" s="2">
        <v>24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22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21</v>
      </c>
      <c r="D39797" s="2" t="s">
        <v>454</v>
      </c>
      <c r="E39797" s="2"/>
      <c r="F39797" s="2"/>
      <c r="G39797" s="2"/>
      <c r="H39797" s="2"/>
    </row>
    <row r="39798" spans="2:8">
      <c r="B39798" s="2" t="s">
        <v>40245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23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40247</v>
      </c>
      <c r="C39800" s="2">
        <v>25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40248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21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40250</v>
      </c>
      <c r="C39803" s="2">
        <v>24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40251</v>
      </c>
      <c r="C39804" s="2">
        <v>26</v>
      </c>
      <c r="D39804" s="2" t="s">
        <v>454</v>
      </c>
      <c r="E39804" s="2"/>
      <c r="F39804" s="2"/>
      <c r="G39804" s="2"/>
      <c r="H39804" s="2"/>
    </row>
    <row r="39805" spans="2:8">
      <c r="B39805" s="2" t="s">
        <v>40252</v>
      </c>
      <c r="C39805" s="2">
        <v>26</v>
      </c>
      <c r="D39805" s="2" t="s">
        <v>454</v>
      </c>
      <c r="E39805" s="2"/>
      <c r="F39805" s="2"/>
      <c r="G39805" s="2"/>
      <c r="H39805" s="2"/>
    </row>
    <row r="39806" spans="2:8">
      <c r="B39806" s="2" t="s">
        <v>40253</v>
      </c>
      <c r="C39806" s="2">
        <v>16</v>
      </c>
      <c r="D39806" s="2" t="s">
        <v>454</v>
      </c>
      <c r="E39806" s="2"/>
      <c r="F39806" s="2"/>
      <c r="G39806" s="2"/>
      <c r="H39806" s="2"/>
    </row>
    <row r="39807" spans="2:8">
      <c r="B39807" s="2" t="s">
        <v>40254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30</v>
      </c>
      <c r="D39808" s="2" t="s">
        <v>454</v>
      </c>
      <c r="E39808" s="2"/>
      <c r="F39808" s="2"/>
      <c r="G39808" s="2"/>
      <c r="H39808" s="2"/>
    </row>
    <row r="39809" spans="2:8">
      <c r="B39809" s="2" t="s">
        <v>40256</v>
      </c>
      <c r="C39809" s="2">
        <v>34</v>
      </c>
      <c r="D39809" s="2" t="s">
        <v>454</v>
      </c>
      <c r="E39809" s="2"/>
      <c r="F39809" s="2"/>
      <c r="G39809" s="2"/>
      <c r="H39809" s="2"/>
    </row>
    <row r="39810" spans="2:8">
      <c r="B39810" s="2" t="s">
        <v>40257</v>
      </c>
      <c r="C39810" s="2">
        <v>33</v>
      </c>
      <c r="D39810" s="2" t="s">
        <v>454</v>
      </c>
      <c r="E39810" s="2"/>
      <c r="F39810" s="2"/>
      <c r="G39810" s="2"/>
      <c r="H39810" s="2"/>
    </row>
    <row r="39811" spans="2:8">
      <c r="B39811" s="2" t="s">
        <v>40258</v>
      </c>
      <c r="C39811" s="2">
        <v>17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37</v>
      </c>
      <c r="D39813" s="2" t="s">
        <v>454</v>
      </c>
      <c r="E39813" s="2"/>
      <c r="F39813" s="2"/>
      <c r="G39813" s="2"/>
      <c r="H39813" s="2"/>
    </row>
    <row r="39814" spans="2:8">
      <c r="B39814" s="2" t="s">
        <v>40261</v>
      </c>
      <c r="C39814" s="2">
        <v>40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40262</v>
      </c>
      <c r="C39815" s="2">
        <v>42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39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37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40265</v>
      </c>
      <c r="C39818" s="2">
        <v>16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37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40267</v>
      </c>
      <c r="C39820" s="2">
        <v>38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40268</v>
      </c>
      <c r="C39821" s="2">
        <v>12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40269</v>
      </c>
      <c r="C39822" s="2">
        <v>12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40270</v>
      </c>
      <c r="C39823" s="2">
        <v>37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35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40273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22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40276</v>
      </c>
      <c r="C39829" s="2">
        <v>36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40277</v>
      </c>
      <c r="C39830" s="2">
        <v>37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40278</v>
      </c>
      <c r="C39831" s="2">
        <v>37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35</v>
      </c>
      <c r="D39833" s="2" t="s">
        <v>454</v>
      </c>
      <c r="E39833" s="2"/>
      <c r="F39833" s="2"/>
      <c r="G39833" s="2"/>
      <c r="H39833" s="2"/>
    </row>
    <row r="39834" spans="2:8">
      <c r="B39834" s="2" t="s">
        <v>40281</v>
      </c>
      <c r="C39834" s="2">
        <v>35</v>
      </c>
      <c r="D39834" s="2" t="s">
        <v>454</v>
      </c>
      <c r="E39834" s="2"/>
      <c r="F39834" s="2"/>
      <c r="G39834" s="2"/>
      <c r="H39834" s="2"/>
    </row>
    <row r="39835" spans="2:8">
      <c r="B39835" s="2" t="s">
        <v>40282</v>
      </c>
      <c r="C39835" s="2">
        <v>19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24</v>
      </c>
      <c r="D39837" s="2" t="s">
        <v>454</v>
      </c>
      <c r="E39837" s="2"/>
      <c r="F39837" s="2"/>
      <c r="G39837" s="2"/>
      <c r="H39837" s="2"/>
    </row>
    <row r="39838" spans="2:8">
      <c r="B39838" s="2" t="s">
        <v>40285</v>
      </c>
      <c r="C39838" s="2">
        <v>23</v>
      </c>
      <c r="D39838" s="2" t="s">
        <v>454</v>
      </c>
      <c r="E39838" s="2"/>
      <c r="F39838" s="2"/>
      <c r="G39838" s="2"/>
      <c r="H39838" s="2"/>
    </row>
    <row r="39839" spans="2:8">
      <c r="B39839" s="2" t="s">
        <v>40286</v>
      </c>
      <c r="C39839" s="2">
        <v>21</v>
      </c>
      <c r="D39839" s="2" t="s">
        <v>454</v>
      </c>
      <c r="E39839" s="2"/>
      <c r="F39839" s="2"/>
      <c r="G39839" s="2"/>
      <c r="H39839" s="2"/>
    </row>
    <row r="39840" spans="2:8">
      <c r="B39840" s="2" t="s">
        <v>40287</v>
      </c>
      <c r="C39840" s="2">
        <v>32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27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40290</v>
      </c>
      <c r="C39843" s="2">
        <v>21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40291</v>
      </c>
      <c r="C39844" s="2">
        <v>26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27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25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40294</v>
      </c>
      <c r="C39847" s="2">
        <v>27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40295</v>
      </c>
      <c r="C39848" s="2">
        <v>27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40296</v>
      </c>
      <c r="C39849" s="2">
        <v>16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36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34</v>
      </c>
      <c r="D39851" s="2" t="s">
        <v>454</v>
      </c>
      <c r="E39851" s="2"/>
      <c r="F39851" s="2"/>
      <c r="G39851" s="2"/>
      <c r="H39851" s="2"/>
    </row>
    <row r="39852" spans="2:8">
      <c r="B39852" s="2" t="s">
        <v>40299</v>
      </c>
      <c r="C39852" s="2">
        <v>20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27</v>
      </c>
      <c r="D39854" s="2" t="s">
        <v>454</v>
      </c>
      <c r="E39854" s="2"/>
      <c r="F39854" s="2"/>
      <c r="G39854" s="2"/>
      <c r="H39854" s="2"/>
    </row>
    <row r="39855" spans="2:8">
      <c r="B39855" s="2" t="s">
        <v>40302</v>
      </c>
      <c r="C39855" s="2">
        <v>35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40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40304</v>
      </c>
      <c r="C39857" s="2">
        <v>34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31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40307</v>
      </c>
      <c r="C39860" s="2">
        <v>30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40308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40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40310</v>
      </c>
      <c r="C39863" s="2">
        <v>13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39</v>
      </c>
      <c r="D39866" s="2" t="s">
        <v>454</v>
      </c>
      <c r="E39866" s="2"/>
      <c r="F39866" s="2"/>
      <c r="G39866" s="2"/>
      <c r="H39866" s="2"/>
    </row>
    <row r="39867" spans="2:8">
      <c r="B39867" s="2" t="s">
        <v>40314</v>
      </c>
      <c r="C39867" s="2">
        <v>39</v>
      </c>
      <c r="D39867" s="2" t="s">
        <v>454</v>
      </c>
      <c r="E39867" s="2"/>
      <c r="F39867" s="2"/>
      <c r="G39867" s="2"/>
      <c r="H39867" s="2"/>
    </row>
    <row r="39868" spans="2:8">
      <c r="B39868" s="2" t="s">
        <v>40315</v>
      </c>
      <c r="C39868" s="2">
        <v>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32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28</v>
      </c>
      <c r="D39870" s="2" t="s">
        <v>454</v>
      </c>
      <c r="E39870" s="2"/>
      <c r="F39870" s="2"/>
      <c r="G39870" s="2"/>
      <c r="H39870" s="2"/>
    </row>
    <row r="39871" spans="2:8">
      <c r="B39871" s="2" t="s">
        <v>40318</v>
      </c>
      <c r="C39871" s="2">
        <v>20</v>
      </c>
      <c r="D39871" s="2" t="s">
        <v>454</v>
      </c>
      <c r="E39871" s="2"/>
      <c r="F39871" s="2"/>
      <c r="G39871" s="2"/>
      <c r="H39871" s="2"/>
    </row>
    <row r="39872" spans="2:8">
      <c r="B39872" s="2" t="s">
        <v>40319</v>
      </c>
      <c r="C39872" s="2">
        <v>29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27</v>
      </c>
      <c r="D39873" s="2" t="s">
        <v>454</v>
      </c>
      <c r="E39873" s="2"/>
      <c r="F39873" s="2"/>
      <c r="G39873" s="2"/>
      <c r="H39873" s="2"/>
    </row>
    <row r="39874" spans="2:8">
      <c r="B39874" s="2" t="s">
        <v>40321</v>
      </c>
      <c r="C39874" s="2">
        <v>25</v>
      </c>
      <c r="D39874" s="2" t="s">
        <v>454</v>
      </c>
      <c r="E39874" s="2"/>
      <c r="F39874" s="2"/>
      <c r="G39874" s="2"/>
      <c r="H39874" s="2"/>
    </row>
    <row r="39875" spans="2:8">
      <c r="B39875" s="2" t="s">
        <v>40322</v>
      </c>
      <c r="C39875" s="2">
        <v>42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39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38</v>
      </c>
      <c r="D39877" s="2" t="s">
        <v>454</v>
      </c>
      <c r="E39877" s="2"/>
      <c r="F39877" s="2"/>
      <c r="G39877" s="2"/>
      <c r="H39877" s="2"/>
    </row>
    <row r="39878" spans="2:8">
      <c r="B39878" s="2" t="s">
        <v>40325</v>
      </c>
      <c r="C39878" s="2">
        <v>38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40326</v>
      </c>
      <c r="C39879" s="2">
        <v>12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30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40329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19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17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18</v>
      </c>
      <c r="D39886" s="2" t="s">
        <v>454</v>
      </c>
      <c r="E39886" s="2"/>
      <c r="F39886" s="2"/>
      <c r="G39886" s="2"/>
      <c r="H39886" s="2"/>
    </row>
    <row r="39887" spans="2:8">
      <c r="B39887" s="2" t="s">
        <v>40334</v>
      </c>
      <c r="C39887" s="2">
        <v>16</v>
      </c>
      <c r="D39887" s="2" t="s">
        <v>454</v>
      </c>
      <c r="E39887" s="2"/>
      <c r="F39887" s="2"/>
      <c r="G39887" s="2"/>
      <c r="H39887" s="2"/>
    </row>
    <row r="39888" spans="2:8">
      <c r="B39888" s="2" t="s">
        <v>40335</v>
      </c>
      <c r="C39888" s="2">
        <v>12</v>
      </c>
      <c r="D39888" s="2" t="s">
        <v>454</v>
      </c>
      <c r="E39888" s="2"/>
      <c r="F39888" s="2"/>
      <c r="G39888" s="2"/>
      <c r="H39888" s="2"/>
    </row>
    <row r="39889" spans="2:8">
      <c r="B39889" s="2" t="s">
        <v>40336</v>
      </c>
      <c r="C39889" s="2">
        <v>11</v>
      </c>
      <c r="D39889" s="2" t="s">
        <v>454</v>
      </c>
      <c r="E39889" s="2"/>
      <c r="F39889" s="2"/>
      <c r="G39889" s="2"/>
      <c r="H39889" s="2"/>
    </row>
    <row r="39890" spans="2:8">
      <c r="B39890" s="2" t="s">
        <v>40337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29</v>
      </c>
      <c r="D39892" s="2" t="s">
        <v>454</v>
      </c>
      <c r="E39892" s="2"/>
      <c r="F39892" s="2"/>
      <c r="G39892" s="2"/>
      <c r="H39892" s="2"/>
    </row>
    <row r="39893" spans="2:8">
      <c r="B39893" s="2" t="s">
        <v>40340</v>
      </c>
      <c r="C39893" s="2">
        <v>23</v>
      </c>
      <c r="D39893" s="2" t="s">
        <v>454</v>
      </c>
      <c r="E39893" s="2"/>
      <c r="F39893" s="2"/>
      <c r="G39893" s="2"/>
      <c r="H39893" s="2"/>
    </row>
    <row r="39894" spans="2:8">
      <c r="B39894" s="2" t="s">
        <v>40341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23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40343</v>
      </c>
      <c r="C39896" s="2">
        <v>26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40344</v>
      </c>
      <c r="C39897" s="2">
        <v>19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40345</v>
      </c>
      <c r="C39898" s="2">
        <v>18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40346</v>
      </c>
      <c r="C39899" s="2">
        <v>19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34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40349</v>
      </c>
      <c r="C39902" s="2">
        <v>30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40350</v>
      </c>
      <c r="C39903" s="2">
        <v>19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39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18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41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40355</v>
      </c>
      <c r="C39908" s="2">
        <v>28</v>
      </c>
      <c r="D39908" s="2" t="s">
        <v>454</v>
      </c>
      <c r="E39908" s="2"/>
      <c r="F39908" s="2"/>
      <c r="G39908" s="2"/>
      <c r="H39908" s="2"/>
    </row>
    <row r="39909" spans="2:8">
      <c r="B39909" s="2" t="s">
        <v>40356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42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44</v>
      </c>
      <c r="D39911" s="2" t="s">
        <v>454</v>
      </c>
      <c r="E39911" s="2"/>
      <c r="F39911" s="2"/>
      <c r="G39911" s="2"/>
      <c r="H39911" s="2"/>
    </row>
    <row r="39912" spans="2:8">
      <c r="B39912" s="2" t="s">
        <v>40359</v>
      </c>
      <c r="C39912" s="2">
        <v>33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31</v>
      </c>
      <c r="D39914" s="2" t="s">
        <v>454</v>
      </c>
      <c r="E39914" s="2"/>
      <c r="F39914" s="2"/>
      <c r="G39914" s="2"/>
      <c r="H39914" s="2"/>
    </row>
    <row r="39915" spans="2:8">
      <c r="B39915" s="2" t="s">
        <v>40362</v>
      </c>
      <c r="C39915" s="2">
        <v>29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40363</v>
      </c>
      <c r="C39916" s="2">
        <v>23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24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23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40366</v>
      </c>
      <c r="C39919" s="2">
        <v>17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40367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29</v>
      </c>
      <c r="D39922" s="2" t="s">
        <v>454</v>
      </c>
      <c r="E39922" s="2"/>
      <c r="F39922" s="2"/>
      <c r="G39922" s="2"/>
      <c r="H39922" s="2"/>
    </row>
    <row r="39923" spans="2:8">
      <c r="B39923" s="2" t="s">
        <v>40370</v>
      </c>
      <c r="C39923" s="2">
        <v>25</v>
      </c>
      <c r="D39923" s="2" t="s">
        <v>454</v>
      </c>
      <c r="E39923" s="2"/>
      <c r="F39923" s="2"/>
      <c r="G39923" s="2"/>
      <c r="H39923" s="2"/>
    </row>
    <row r="39924" spans="2:8">
      <c r="B39924" s="2" t="s">
        <v>40371</v>
      </c>
      <c r="C39924" s="2">
        <v>19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27</v>
      </c>
      <c r="D39926" s="2" t="s">
        <v>454</v>
      </c>
      <c r="E39926" s="2"/>
      <c r="F39926" s="2"/>
      <c r="G39926" s="2"/>
      <c r="H39926" s="2"/>
    </row>
    <row r="39927" spans="2:8">
      <c r="B39927" s="2" t="s">
        <v>40374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36</v>
      </c>
      <c r="D39929" s="2" t="s">
        <v>454</v>
      </c>
      <c r="E39929" s="2"/>
      <c r="F39929" s="2"/>
      <c r="G39929" s="2"/>
      <c r="H39929" s="2"/>
    </row>
    <row r="39930" spans="2:8">
      <c r="B39930" s="2" t="s">
        <v>40377</v>
      </c>
      <c r="C39930" s="2">
        <v>14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12</v>
      </c>
      <c r="D39931" s="2" t="s">
        <v>454</v>
      </c>
      <c r="E39931" s="2"/>
      <c r="F39931" s="2"/>
      <c r="G39931" s="2"/>
      <c r="H39931" s="2"/>
    </row>
    <row r="39932" spans="2:8">
      <c r="B39932" s="2" t="s">
        <v>40379</v>
      </c>
      <c r="C39932" s="2">
        <v>13</v>
      </c>
      <c r="D39932" s="2" t="s">
        <v>454</v>
      </c>
      <c r="E39932" s="2"/>
      <c r="F39932" s="2"/>
      <c r="G39932" s="2"/>
      <c r="H39932" s="2"/>
    </row>
    <row r="39933" spans="2:8">
      <c r="B39933" s="2" t="s">
        <v>40380</v>
      </c>
      <c r="C39933" s="2">
        <v>39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43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41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38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40384</v>
      </c>
      <c r="C39937" s="2">
        <v>37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35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40387</v>
      </c>
      <c r="C39940" s="2">
        <v>35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40388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34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40390</v>
      </c>
      <c r="C39943" s="2">
        <v>33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40391</v>
      </c>
      <c r="C39944" s="2">
        <v>39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39</v>
      </c>
      <c r="D39946" s="2" t="s">
        <v>454</v>
      </c>
      <c r="E39946" s="2"/>
      <c r="F39946" s="2"/>
      <c r="G39946" s="2"/>
      <c r="H39946" s="2"/>
    </row>
    <row r="39947" spans="2:8">
      <c r="B39947" s="2" t="s">
        <v>40394</v>
      </c>
      <c r="C39947" s="2">
        <v>28</v>
      </c>
      <c r="D39947" s="2" t="s">
        <v>454</v>
      </c>
      <c r="E39947" s="2"/>
      <c r="F39947" s="2"/>
      <c r="G39947" s="2"/>
      <c r="H39947" s="2"/>
    </row>
    <row r="39948" spans="2:8">
      <c r="B39948" s="2" t="s">
        <v>40395</v>
      </c>
      <c r="C39948" s="2">
        <v>14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14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13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15</v>
      </c>
      <c r="D39951" s="2" t="s">
        <v>454</v>
      </c>
      <c r="E39951" s="2"/>
      <c r="F39951" s="2"/>
      <c r="G39951" s="2"/>
      <c r="H39951" s="2"/>
    </row>
    <row r="39952" spans="2:8">
      <c r="B39952" s="2" t="s">
        <v>40399</v>
      </c>
      <c r="C39952" s="2">
        <v>14</v>
      </c>
      <c r="D39952" s="2" t="s">
        <v>454</v>
      </c>
      <c r="E39952" s="2"/>
      <c r="F39952" s="2"/>
      <c r="G39952" s="2"/>
      <c r="H39952" s="2"/>
    </row>
    <row r="39953" spans="2:8">
      <c r="B39953" s="2" t="s">
        <v>40400</v>
      </c>
      <c r="C39953" s="2">
        <v>13</v>
      </c>
      <c r="D39953" s="2" t="s">
        <v>454</v>
      </c>
      <c r="E39953" s="2"/>
      <c r="F39953" s="2"/>
      <c r="G39953" s="2"/>
      <c r="H39953" s="2"/>
    </row>
    <row r="39954" spans="2:8">
      <c r="B39954" s="2" t="s">
        <v>40401</v>
      </c>
      <c r="C39954" s="2">
        <v>36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36</v>
      </c>
      <c r="D39956" s="2" t="s">
        <v>454</v>
      </c>
      <c r="E39956" s="2"/>
      <c r="F39956" s="2"/>
      <c r="G39956" s="2"/>
      <c r="H39956" s="2"/>
    </row>
    <row r="39957" spans="2:8">
      <c r="B39957" s="2" t="s">
        <v>40404</v>
      </c>
      <c r="C39957" s="2">
        <v>36</v>
      </c>
      <c r="D39957" s="2" t="s">
        <v>454</v>
      </c>
      <c r="E39957" s="2"/>
      <c r="F39957" s="2"/>
      <c r="G39957" s="2"/>
      <c r="H39957" s="2"/>
    </row>
    <row r="39958" spans="2:8">
      <c r="B39958" s="2" t="s">
        <v>40405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40408</v>
      </c>
      <c r="C39961" s="2">
        <v>24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40409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31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40412</v>
      </c>
      <c r="C39965" s="2">
        <v>29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29</v>
      </c>
      <c r="D39968" s="2" t="s">
        <v>454</v>
      </c>
      <c r="E39968" s="2"/>
      <c r="F39968" s="2"/>
      <c r="G39968" s="2"/>
      <c r="H39968" s="2"/>
    </row>
    <row r="39969" spans="2:8">
      <c r="B39969" s="2" t="s">
        <v>40416</v>
      </c>
      <c r="C39969" s="2">
        <v>29</v>
      </c>
      <c r="D39969" s="2" t="s">
        <v>454</v>
      </c>
      <c r="E39969" s="2"/>
      <c r="F39969" s="2"/>
      <c r="G39969" s="2"/>
      <c r="H39969" s="2"/>
    </row>
    <row r="39970" spans="2:8">
      <c r="B39970" s="2" t="s">
        <v>40417</v>
      </c>
      <c r="C39970" s="2">
        <v>29</v>
      </c>
      <c r="D39970" s="2" t="s">
        <v>454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454</v>
      </c>
      <c r="E39971" s="2"/>
      <c r="F39971" s="2"/>
      <c r="G39971" s="2"/>
      <c r="H39971" s="2"/>
    </row>
    <row r="39972" spans="2:8">
      <c r="B39972" s="2" t="s">
        <v>40419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25</v>
      </c>
      <c r="D39973" s="2" t="s">
        <v>454</v>
      </c>
      <c r="E39973" s="2"/>
      <c r="F39973" s="2"/>
      <c r="G39973" s="2"/>
      <c r="H39973" s="2"/>
    </row>
    <row r="39974" spans="2:8">
      <c r="B39974" s="2" t="s">
        <v>40421</v>
      </c>
      <c r="C39974" s="2">
        <v>27</v>
      </c>
      <c r="D39974" s="2" t="s">
        <v>454</v>
      </c>
      <c r="E39974" s="2"/>
      <c r="F39974" s="2"/>
      <c r="G39974" s="2"/>
      <c r="H39974" s="2"/>
    </row>
    <row r="39975" spans="2:8">
      <c r="B39975" s="2" t="s">
        <v>40422</v>
      </c>
      <c r="C39975" s="2">
        <v>22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22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24</v>
      </c>
      <c r="D39979" s="2" t="s">
        <v>454</v>
      </c>
      <c r="E39979" s="2"/>
      <c r="F39979" s="2"/>
      <c r="G39979" s="2"/>
      <c r="H39979" s="2"/>
    </row>
    <row r="39980" spans="2:8">
      <c r="B39980" s="2" t="s">
        <v>40427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30</v>
      </c>
      <c r="D39982" s="2" t="s">
        <v>454</v>
      </c>
      <c r="E39982" s="2"/>
      <c r="F39982" s="2"/>
      <c r="G39982" s="2"/>
      <c r="H39982" s="2"/>
    </row>
    <row r="39983" spans="2:8">
      <c r="B39983" s="2" t="s">
        <v>40430</v>
      </c>
      <c r="C39983" s="2">
        <v>30</v>
      </c>
      <c r="D39983" s="2" t="s">
        <v>454</v>
      </c>
      <c r="E39983" s="2"/>
      <c r="F39983" s="2"/>
      <c r="G39983" s="2"/>
      <c r="H39983" s="2"/>
    </row>
    <row r="39984" spans="2:8">
      <c r="B39984" s="2" t="s">
        <v>40431</v>
      </c>
      <c r="C39984" s="2">
        <v>30</v>
      </c>
      <c r="D39984" s="2" t="s">
        <v>454</v>
      </c>
      <c r="E39984" s="2"/>
      <c r="F39984" s="2"/>
      <c r="G39984" s="2"/>
      <c r="H39984" s="2"/>
    </row>
    <row r="39985" spans="2:8">
      <c r="B39985" s="2" t="s">
        <v>40432</v>
      </c>
      <c r="C39985" s="2">
        <v>15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15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14</v>
      </c>
      <c r="D39987" s="2" t="s">
        <v>454</v>
      </c>
      <c r="E39987" s="2"/>
      <c r="F39987" s="2"/>
      <c r="G39987" s="2"/>
      <c r="H39987" s="2"/>
    </row>
    <row r="39988" spans="2:8">
      <c r="B39988" s="2" t="s">
        <v>40435</v>
      </c>
      <c r="C39988" s="2">
        <v>18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17</v>
      </c>
      <c r="D39989" s="2" t="s">
        <v>454</v>
      </c>
      <c r="E39989" s="2"/>
      <c r="F39989" s="2"/>
      <c r="G39989" s="2"/>
      <c r="H39989" s="2"/>
    </row>
    <row r="39990" spans="2:8">
      <c r="B39990" s="2" t="s">
        <v>40437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43</v>
      </c>
      <c r="D39991" s="2" t="s">
        <v>454</v>
      </c>
      <c r="E39991" s="2"/>
      <c r="F39991" s="2"/>
      <c r="G39991" s="2"/>
      <c r="H39991" s="2"/>
    </row>
    <row r="39992" spans="2:8">
      <c r="B39992" s="2" t="s">
        <v>40439</v>
      </c>
      <c r="C39992" s="2">
        <v>33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35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40441</v>
      </c>
      <c r="C39994" s="2">
        <v>34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40442</v>
      </c>
      <c r="C39995" s="2">
        <v>33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31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40444</v>
      </c>
      <c r="C39997" s="2">
        <v>33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40445</v>
      </c>
      <c r="C39998" s="2">
        <v>33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40446</v>
      </c>
      <c r="C39999" s="2">
        <v>14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40447</v>
      </c>
      <c r="C40000" s="2">
        <v>13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40448</v>
      </c>
      <c r="C40001" s="2">
        <v>15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40449</v>
      </c>
      <c r="C40002" s="2">
        <v>16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40450</v>
      </c>
      <c r="C40003" s="2">
        <v>39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26</v>
      </c>
      <c r="D40004" s="2" t="s">
        <v>454</v>
      </c>
      <c r="E40004" s="2"/>
      <c r="F40004" s="2"/>
      <c r="G40004" s="2"/>
      <c r="H40004" s="2"/>
    </row>
    <row r="40005" spans="2:8">
      <c r="B40005" s="2" t="s">
        <v>40452</v>
      </c>
      <c r="C40005" s="2">
        <v>18</v>
      </c>
      <c r="D40005" s="2" t="s">
        <v>454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32</v>
      </c>
      <c r="D40007" s="2" t="s">
        <v>454</v>
      </c>
      <c r="E40007" s="2"/>
      <c r="F40007" s="2"/>
      <c r="G40007" s="2"/>
      <c r="H40007" s="2"/>
    </row>
    <row r="40008" spans="2:8">
      <c r="B40008" s="2" t="s">
        <v>40455</v>
      </c>
      <c r="C40008" s="2">
        <v>25</v>
      </c>
      <c r="D40008" s="2" t="s">
        <v>454</v>
      </c>
      <c r="E40008" s="2"/>
      <c r="F40008" s="2"/>
      <c r="G40008" s="2"/>
      <c r="H40008" s="2"/>
    </row>
    <row r="40009" spans="2:8">
      <c r="B40009" s="2" t="s">
        <v>40456</v>
      </c>
      <c r="C40009" s="2">
        <v>34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33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30</v>
      </c>
      <c r="D40011" s="2" t="s">
        <v>454</v>
      </c>
      <c r="E40011" s="2"/>
      <c r="F40011" s="2"/>
      <c r="G40011" s="2"/>
      <c r="H40011" s="2"/>
    </row>
    <row r="40012" spans="2:8">
      <c r="B40012" s="2" t="s">
        <v>40459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31</v>
      </c>
      <c r="D40014" s="2" t="s">
        <v>454</v>
      </c>
      <c r="E40014" s="2"/>
      <c r="F40014" s="2"/>
      <c r="G40014" s="2"/>
      <c r="H40014" s="2"/>
    </row>
    <row r="40015" spans="2:8">
      <c r="B40015" s="2" t="s">
        <v>40462</v>
      </c>
      <c r="C40015" s="2">
        <v>30</v>
      </c>
      <c r="D40015" s="2" t="s">
        <v>454</v>
      </c>
      <c r="E40015" s="2"/>
      <c r="F40015" s="2"/>
      <c r="G40015" s="2"/>
      <c r="H40015" s="2"/>
    </row>
    <row r="40016" spans="2:8">
      <c r="B40016" s="2" t="s">
        <v>40463</v>
      </c>
      <c r="C40016" s="2">
        <v>43</v>
      </c>
      <c r="D40016" s="2" t="s">
        <v>454</v>
      </c>
      <c r="E40016" s="2"/>
      <c r="F40016" s="2"/>
      <c r="G40016" s="2"/>
      <c r="H40016" s="2"/>
    </row>
    <row r="40017" spans="2:8">
      <c r="B40017" s="2" t="s">
        <v>40464</v>
      </c>
      <c r="C40017" s="2">
        <v>27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22</v>
      </c>
      <c r="D40018" s="2" t="s">
        <v>454</v>
      </c>
      <c r="E40018" s="2"/>
      <c r="F40018" s="2"/>
      <c r="G40018" s="2"/>
      <c r="H40018" s="2"/>
    </row>
    <row r="40019" spans="2:8">
      <c r="B40019" s="2" t="s">
        <v>40466</v>
      </c>
      <c r="C40019" s="2">
        <v>17</v>
      </c>
      <c r="D40019" s="2" t="s">
        <v>454</v>
      </c>
      <c r="E40019" s="2"/>
      <c r="F40019" s="2"/>
      <c r="G40019" s="2"/>
      <c r="H40019" s="2"/>
    </row>
    <row r="40020" spans="2:8">
      <c r="B40020" s="2" t="s">
        <v>40467</v>
      </c>
      <c r="C40020" s="2">
        <v>14</v>
      </c>
      <c r="D40020" s="2" t="s">
        <v>454</v>
      </c>
      <c r="E40020" s="2"/>
      <c r="F40020" s="2"/>
      <c r="G40020" s="2"/>
      <c r="H40020" s="2"/>
    </row>
    <row r="40021" spans="2:8">
      <c r="B40021" s="2" t="s">
        <v>40468</v>
      </c>
      <c r="C40021" s="2">
        <v>34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31</v>
      </c>
      <c r="D40023" s="2" t="s">
        <v>454</v>
      </c>
      <c r="E40023" s="2"/>
      <c r="F40023" s="2"/>
      <c r="G40023" s="2"/>
      <c r="H40023" s="2"/>
    </row>
    <row r="40024" spans="2:8">
      <c r="B40024" s="2" t="s">
        <v>40471</v>
      </c>
      <c r="C40024" s="2">
        <v>30</v>
      </c>
      <c r="D40024" s="2" t="s">
        <v>454</v>
      </c>
      <c r="E40024" s="2"/>
      <c r="F40024" s="2"/>
      <c r="G40024" s="2"/>
      <c r="H40024" s="2"/>
    </row>
    <row r="40025" spans="2:8">
      <c r="B40025" s="2" t="s">
        <v>40472</v>
      </c>
      <c r="C40025" s="2">
        <v>39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40473</v>
      </c>
      <c r="C40026" s="2">
        <v>41</v>
      </c>
      <c r="D40026" s="2" t="s">
        <v>454</v>
      </c>
      <c r="E40026" s="2"/>
      <c r="F40026" s="2"/>
      <c r="G40026" s="2"/>
      <c r="H40026" s="2"/>
    </row>
    <row r="40027" spans="2:8">
      <c r="B40027" s="2" t="s">
        <v>40474</v>
      </c>
      <c r="C40027" s="2">
        <v>41</v>
      </c>
      <c r="D40027" s="2" t="s">
        <v>454</v>
      </c>
      <c r="E40027" s="2"/>
      <c r="F40027" s="2"/>
      <c r="G40027" s="2"/>
      <c r="H40027" s="2"/>
    </row>
    <row r="40028" spans="2:8">
      <c r="B40028" s="2" t="s">
        <v>40475</v>
      </c>
      <c r="C40028" s="2">
        <v>41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40476</v>
      </c>
      <c r="C40029" s="2">
        <v>39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40477</v>
      </c>
      <c r="C40030" s="2">
        <v>39</v>
      </c>
      <c r="D40030" s="2" t="s">
        <v>454</v>
      </c>
      <c r="E40030" s="2"/>
      <c r="F40030" s="2"/>
      <c r="G40030" s="2"/>
      <c r="H40030" s="2"/>
    </row>
    <row r="40031" spans="2:8">
      <c r="B40031" s="2" t="s">
        <v>40478</v>
      </c>
      <c r="C40031" s="2">
        <v>36</v>
      </c>
      <c r="D40031" s="2" t="s">
        <v>454</v>
      </c>
      <c r="E40031" s="2"/>
      <c r="F40031" s="2"/>
      <c r="G40031" s="2"/>
      <c r="H40031" s="2"/>
    </row>
    <row r="40032" spans="2:8">
      <c r="B40032" s="2" t="s">
        <v>40479</v>
      </c>
      <c r="C40032" s="2">
        <v>35</v>
      </c>
      <c r="D40032" s="2" t="s">
        <v>454</v>
      </c>
      <c r="E40032" s="2"/>
      <c r="F40032" s="2"/>
      <c r="G40032" s="2"/>
      <c r="H40032" s="2"/>
    </row>
    <row r="40033" spans="2:8">
      <c r="B40033" s="2" t="s">
        <v>40480</v>
      </c>
      <c r="C40033" s="2">
        <v>20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29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40483</v>
      </c>
      <c r="C40036" s="2">
        <v>36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40484</v>
      </c>
      <c r="C40037" s="2">
        <v>35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40485</v>
      </c>
      <c r="C40038" s="2">
        <v>16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16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16</v>
      </c>
      <c r="D40040" s="2" t="s">
        <v>454</v>
      </c>
      <c r="E40040" s="2"/>
      <c r="F40040" s="2"/>
      <c r="G40040" s="2"/>
      <c r="H40040" s="2"/>
    </row>
    <row r="40041" spans="2:8">
      <c r="B40041" s="2" t="s">
        <v>40488</v>
      </c>
      <c r="C40041" s="2">
        <v>40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42</v>
      </c>
      <c r="D40042" s="2" t="s">
        <v>454</v>
      </c>
      <c r="E40042" s="2"/>
      <c r="F40042" s="2"/>
      <c r="G40042" s="2"/>
      <c r="H40042" s="2"/>
    </row>
    <row r="40043" spans="2:8">
      <c r="B40043" s="2" t="s">
        <v>40490</v>
      </c>
      <c r="C40043" s="2">
        <v>16</v>
      </c>
      <c r="D40043" s="2" t="s">
        <v>454</v>
      </c>
      <c r="E40043" s="2"/>
      <c r="F40043" s="2"/>
      <c r="G40043" s="2"/>
      <c r="H40043" s="2"/>
    </row>
    <row r="40044" spans="2:8">
      <c r="B40044" s="2" t="s">
        <v>40491</v>
      </c>
      <c r="C40044" s="2">
        <v>32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31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30</v>
      </c>
      <c r="D40046" s="2" t="s">
        <v>454</v>
      </c>
      <c r="E40046" s="2"/>
      <c r="F40046" s="2"/>
      <c r="G40046" s="2"/>
      <c r="H40046" s="2"/>
    </row>
    <row r="40047" spans="2:8">
      <c r="B40047" s="2" t="s">
        <v>40494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40498</v>
      </c>
      <c r="C40051" s="2">
        <v>19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40499</v>
      </c>
      <c r="C40052" s="2">
        <v>13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40500</v>
      </c>
      <c r="C40053" s="2">
        <v>37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15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9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40503</v>
      </c>
      <c r="C40056" s="2">
        <v>7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40504</v>
      </c>
      <c r="C40057" s="2">
        <v>10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40505</v>
      </c>
      <c r="C40058" s="2">
        <v>35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35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40508</v>
      </c>
      <c r="C40061" s="2">
        <v>36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11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40512</v>
      </c>
      <c r="C40065" s="2">
        <v>19</v>
      </c>
      <c r="D40065" s="2" t="s">
        <v>454</v>
      </c>
      <c r="E40065" s="2"/>
      <c r="F40065" s="2"/>
      <c r="G40065" s="2"/>
      <c r="H40065" s="2"/>
    </row>
    <row r="40066" spans="2:8">
      <c r="B40066" s="2" t="s">
        <v>40513</v>
      </c>
      <c r="C40066" s="2">
        <v>49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50</v>
      </c>
      <c r="D40067" s="2" t="s">
        <v>454</v>
      </c>
      <c r="E40067" s="2"/>
      <c r="F40067" s="2"/>
      <c r="G40067" s="2"/>
      <c r="H40067" s="2"/>
    </row>
    <row r="40068" spans="2:8">
      <c r="B40068" s="2" t="s">
        <v>40515</v>
      </c>
      <c r="C40068" s="2">
        <v>34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25</v>
      </c>
      <c r="D40069" s="2" t="s">
        <v>454</v>
      </c>
      <c r="E40069" s="2"/>
      <c r="F40069" s="2"/>
      <c r="G40069" s="2"/>
      <c r="H40069" s="2"/>
    </row>
    <row r="40070" spans="2:8">
      <c r="B40070" s="2" t="s">
        <v>40517</v>
      </c>
      <c r="C40070" s="2">
        <v>18</v>
      </c>
      <c r="D40070" s="2" t="s">
        <v>454</v>
      </c>
      <c r="E40070" s="2"/>
      <c r="F40070" s="2"/>
      <c r="G40070" s="2"/>
      <c r="H40070" s="2"/>
    </row>
    <row r="40071" spans="2:8">
      <c r="B40071" s="2" t="s">
        <v>40518</v>
      </c>
      <c r="C40071" s="2">
        <v>23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28</v>
      </c>
      <c r="D40075" s="2" t="s">
        <v>454</v>
      </c>
      <c r="E40075" s="2"/>
      <c r="F40075" s="2"/>
      <c r="G40075" s="2"/>
      <c r="H40075" s="2"/>
    </row>
    <row r="40076" spans="2:8">
      <c r="B40076" s="2" t="s">
        <v>40523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31</v>
      </c>
      <c r="D40078" s="2" t="s">
        <v>454</v>
      </c>
      <c r="E40078" s="2"/>
      <c r="F40078" s="2"/>
      <c r="G40078" s="2"/>
      <c r="H40078" s="2"/>
    </row>
    <row r="40079" spans="2:8">
      <c r="B40079" s="2" t="s">
        <v>40526</v>
      </c>
      <c r="C40079" s="2">
        <v>30</v>
      </c>
      <c r="D40079" s="2" t="s">
        <v>454</v>
      </c>
      <c r="E40079" s="2"/>
      <c r="F40079" s="2"/>
      <c r="G40079" s="2"/>
      <c r="H40079" s="2"/>
    </row>
    <row r="40080" spans="2:8">
      <c r="B40080" s="2" t="s">
        <v>40527</v>
      </c>
      <c r="C40080" s="2">
        <v>33</v>
      </c>
      <c r="D40080" s="2" t="s">
        <v>454</v>
      </c>
      <c r="E40080" s="2"/>
      <c r="F40080" s="2"/>
      <c r="G40080" s="2"/>
      <c r="H40080" s="2"/>
    </row>
    <row r="40081" spans="2:8">
      <c r="B40081" s="2" t="s">
        <v>40528</v>
      </c>
      <c r="C40081" s="2">
        <v>41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40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22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40531</v>
      </c>
      <c r="C40084" s="2">
        <v>13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40532</v>
      </c>
      <c r="C40085" s="2">
        <v>8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40533</v>
      </c>
      <c r="C40086" s="2">
        <v>9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40534</v>
      </c>
      <c r="C40087" s="2">
        <v>16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40535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28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40537</v>
      </c>
      <c r="C40090" s="2">
        <v>27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40538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27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40541</v>
      </c>
      <c r="C40094" s="2">
        <v>39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38</v>
      </c>
      <c r="D40096" s="2" t="s">
        <v>454</v>
      </c>
      <c r="E40096" s="2"/>
      <c r="F40096" s="2"/>
      <c r="G40096" s="2"/>
      <c r="H40096" s="2"/>
    </row>
    <row r="40097" spans="2:8">
      <c r="B40097" s="2" t="s">
        <v>40544</v>
      </c>
      <c r="C40097" s="2">
        <v>39</v>
      </c>
      <c r="D40097" s="2" t="s">
        <v>454</v>
      </c>
      <c r="E40097" s="2"/>
      <c r="F40097" s="2"/>
      <c r="G40097" s="2"/>
      <c r="H40097" s="2"/>
    </row>
    <row r="40098" spans="2:8">
      <c r="B40098" s="2" t="s">
        <v>40545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22</v>
      </c>
      <c r="D40100" s="2" t="s">
        <v>454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29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40550</v>
      </c>
      <c r="C40103" s="2">
        <v>44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41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40552</v>
      </c>
      <c r="C40105" s="2">
        <v>38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40553</v>
      </c>
      <c r="C40106" s="2">
        <v>13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29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40556</v>
      </c>
      <c r="C40109" s="2">
        <v>54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40557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22</v>
      </c>
      <c r="D40112" s="2" t="s">
        <v>454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454</v>
      </c>
      <c r="E40113" s="2"/>
      <c r="F40113" s="2"/>
      <c r="G40113" s="2"/>
      <c r="H40113" s="2"/>
    </row>
    <row r="40114" spans="2:8">
      <c r="B40114" s="2" t="s">
        <v>40561</v>
      </c>
      <c r="C40114" s="2">
        <v>39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41</v>
      </c>
      <c r="D40115" s="2" t="s">
        <v>454</v>
      </c>
      <c r="E40115" s="2"/>
      <c r="F40115" s="2"/>
      <c r="G40115" s="2"/>
      <c r="H40115" s="2"/>
    </row>
    <row r="40116" spans="2:8">
      <c r="B40116" s="2" t="s">
        <v>40563</v>
      </c>
      <c r="C40116" s="2">
        <v>43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43</v>
      </c>
      <c r="D40117" s="2" t="s">
        <v>454</v>
      </c>
      <c r="E40117" s="2"/>
      <c r="F40117" s="2"/>
      <c r="G40117" s="2"/>
      <c r="H40117" s="2"/>
    </row>
    <row r="40118" spans="2:8">
      <c r="B40118" s="2" t="s">
        <v>40565</v>
      </c>
      <c r="C40118" s="2">
        <v>42</v>
      </c>
      <c r="D40118" s="2" t="s">
        <v>454</v>
      </c>
      <c r="E40118" s="2"/>
      <c r="F40118" s="2"/>
      <c r="G40118" s="2"/>
      <c r="H40118" s="2"/>
    </row>
    <row r="40119" spans="2:8">
      <c r="B40119" s="2" t="s">
        <v>40566</v>
      </c>
      <c r="C40119" s="2">
        <v>25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35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33</v>
      </c>
      <c r="D40121" s="2" t="s">
        <v>454</v>
      </c>
      <c r="E40121" s="2"/>
      <c r="F40121" s="2"/>
      <c r="G40121" s="2"/>
      <c r="H40121" s="2"/>
    </row>
    <row r="40122" spans="2:8">
      <c r="B40122" s="2" t="s">
        <v>40569</v>
      </c>
      <c r="C40122" s="2">
        <v>16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15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16</v>
      </c>
      <c r="D40124" s="2" t="s">
        <v>454</v>
      </c>
      <c r="E40124" s="2"/>
      <c r="F40124" s="2"/>
      <c r="G40124" s="2"/>
      <c r="H40124" s="2"/>
    </row>
    <row r="40125" spans="2:8">
      <c r="B40125" s="2" t="s">
        <v>40572</v>
      </c>
      <c r="C40125" s="2">
        <v>41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40573</v>
      </c>
      <c r="C40126" s="2">
        <v>36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37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40576</v>
      </c>
      <c r="C40129" s="2">
        <v>25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34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34</v>
      </c>
      <c r="D40131" s="2" t="s">
        <v>454</v>
      </c>
      <c r="E40131" s="2"/>
      <c r="F40131" s="2"/>
      <c r="G40131" s="2"/>
      <c r="H40131" s="2"/>
    </row>
    <row r="40132" spans="2:8">
      <c r="B40132" s="2" t="s">
        <v>40579</v>
      </c>
      <c r="C40132" s="2">
        <v>24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40580</v>
      </c>
      <c r="C40133" s="2">
        <v>17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40581</v>
      </c>
      <c r="C40134" s="2">
        <v>17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36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36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36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40585</v>
      </c>
      <c r="C40138" s="2">
        <v>32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33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40588</v>
      </c>
      <c r="C40141" s="2">
        <v>45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40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36</v>
      </c>
      <c r="D40143" s="2" t="s">
        <v>454</v>
      </c>
      <c r="E40143" s="2"/>
      <c r="F40143" s="2"/>
      <c r="G40143" s="2"/>
      <c r="H40143" s="2"/>
    </row>
    <row r="40144" spans="2:8">
      <c r="B40144" s="2" t="s">
        <v>40591</v>
      </c>
      <c r="C40144" s="2">
        <v>26</v>
      </c>
      <c r="D40144" s="2" t="s">
        <v>454</v>
      </c>
      <c r="E40144" s="2"/>
      <c r="F40144" s="2"/>
      <c r="G40144" s="2"/>
      <c r="H40144" s="2"/>
    </row>
    <row r="40145" spans="2:8">
      <c r="B40145" s="2" t="s">
        <v>40592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35</v>
      </c>
      <c r="D40147" s="2" t="s">
        <v>454</v>
      </c>
      <c r="E40147" s="2"/>
      <c r="F40147" s="2"/>
      <c r="G40147" s="2"/>
      <c r="H40147" s="2"/>
    </row>
    <row r="40148" spans="2:8">
      <c r="B40148" s="2" t="s">
        <v>40595</v>
      </c>
      <c r="C40148" s="2">
        <v>20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16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40598</v>
      </c>
      <c r="C40151" s="2">
        <v>14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40599</v>
      </c>
      <c r="C40152" s="2">
        <v>17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40600</v>
      </c>
      <c r="C40153" s="2">
        <v>12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40601</v>
      </c>
      <c r="C40154" s="2">
        <v>15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16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16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15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40605</v>
      </c>
      <c r="C40158" s="2">
        <v>13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40606</v>
      </c>
      <c r="C40159" s="2">
        <v>13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40607</v>
      </c>
      <c r="C40160" s="2">
        <v>15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40608</v>
      </c>
      <c r="C40161" s="2">
        <v>37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36</v>
      </c>
      <c r="D40162" s="2" t="s">
        <v>454</v>
      </c>
      <c r="E40162" s="2"/>
      <c r="F40162" s="2"/>
      <c r="G40162" s="2"/>
      <c r="H40162" s="2"/>
    </row>
    <row r="40163" spans="2:8">
      <c r="B40163" s="2" t="s">
        <v>40610</v>
      </c>
      <c r="C40163" s="2">
        <v>50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52</v>
      </c>
      <c r="D40164" s="2" t="s">
        <v>454</v>
      </c>
      <c r="E40164" s="2"/>
      <c r="F40164" s="2"/>
      <c r="G40164" s="2"/>
      <c r="H40164" s="2"/>
    </row>
    <row r="40165" spans="2:8">
      <c r="B40165" s="2" t="s">
        <v>40612</v>
      </c>
      <c r="C40165" s="2">
        <v>17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17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18</v>
      </c>
      <c r="D40167" s="2" t="s">
        <v>454</v>
      </c>
      <c r="E40167" s="2"/>
      <c r="F40167" s="2"/>
      <c r="G40167" s="2"/>
      <c r="H40167" s="2"/>
    </row>
    <row r="40168" spans="2:8">
      <c r="B40168" s="2" t="s">
        <v>40615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32</v>
      </c>
      <c r="D40172" s="2" t="s">
        <v>454</v>
      </c>
      <c r="E40172" s="2"/>
      <c r="F40172" s="2"/>
      <c r="G40172" s="2"/>
      <c r="H40172" s="2"/>
    </row>
    <row r="40173" spans="2:8">
      <c r="B40173" s="2" t="s">
        <v>40620</v>
      </c>
      <c r="C40173" s="2">
        <v>29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22</v>
      </c>
      <c r="D40174" s="2" t="s">
        <v>454</v>
      </c>
      <c r="E40174" s="2"/>
      <c r="F40174" s="2"/>
      <c r="G40174" s="2"/>
      <c r="H40174" s="2"/>
    </row>
    <row r="40175" spans="2:8">
      <c r="B40175" s="2" t="s">
        <v>40622</v>
      </c>
      <c r="C40175" s="2">
        <v>14</v>
      </c>
      <c r="D40175" s="2" t="s">
        <v>454</v>
      </c>
      <c r="E40175" s="2"/>
      <c r="F40175" s="2"/>
      <c r="G40175" s="2"/>
      <c r="H40175" s="2"/>
    </row>
    <row r="40176" spans="2:8">
      <c r="B40176" s="2" t="s">
        <v>40623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31</v>
      </c>
      <c r="D40177" s="2" t="s">
        <v>454</v>
      </c>
      <c r="E40177" s="2"/>
      <c r="F40177" s="2"/>
      <c r="G40177" s="2"/>
      <c r="H40177" s="2"/>
    </row>
    <row r="40178" spans="2:8">
      <c r="B40178" s="2" t="s">
        <v>40625</v>
      </c>
      <c r="C40178" s="2">
        <v>35</v>
      </c>
      <c r="D40178" s="2" t="s">
        <v>454</v>
      </c>
      <c r="E40178" s="2"/>
      <c r="F40178" s="2"/>
      <c r="G40178" s="2"/>
      <c r="H40178" s="2"/>
    </row>
    <row r="40179" spans="2:8">
      <c r="B40179" s="2" t="s">
        <v>40626</v>
      </c>
      <c r="C40179" s="2">
        <v>26</v>
      </c>
      <c r="D40179" s="2" t="s">
        <v>454</v>
      </c>
      <c r="E40179" s="2"/>
      <c r="F40179" s="2"/>
      <c r="G40179" s="2"/>
      <c r="H40179" s="2"/>
    </row>
    <row r="40180" spans="2:8">
      <c r="B40180" s="2" t="s">
        <v>40627</v>
      </c>
      <c r="C40180" s="2">
        <v>14</v>
      </c>
      <c r="D40180" s="2" t="s">
        <v>454</v>
      </c>
      <c r="E40180" s="2"/>
      <c r="F40180" s="2"/>
      <c r="G40180" s="2"/>
      <c r="H40180" s="2"/>
    </row>
    <row r="40181" spans="2:8">
      <c r="B40181" s="2" t="s">
        <v>40628</v>
      </c>
      <c r="C40181" s="2">
        <v>33</v>
      </c>
      <c r="D40181" s="2" t="s">
        <v>454</v>
      </c>
      <c r="E40181" s="2"/>
      <c r="F40181" s="2"/>
      <c r="G40181" s="2"/>
      <c r="H40181" s="2"/>
    </row>
    <row r="40182" spans="2:8">
      <c r="B40182" s="2" t="s">
        <v>40629</v>
      </c>
      <c r="C40182" s="2">
        <v>20</v>
      </c>
      <c r="D40182" s="2" t="s">
        <v>454</v>
      </c>
      <c r="E40182" s="2"/>
      <c r="F40182" s="2"/>
      <c r="G40182" s="2"/>
      <c r="H40182" s="2"/>
    </row>
    <row r="40183" spans="2:8">
      <c r="B40183" s="2" t="s">
        <v>40630</v>
      </c>
      <c r="C40183" s="2">
        <v>34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32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40633</v>
      </c>
      <c r="C40186" s="2">
        <v>32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40634</v>
      </c>
      <c r="C40187" s="2">
        <v>33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23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40637</v>
      </c>
      <c r="C40190" s="2">
        <v>21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31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40639</v>
      </c>
      <c r="C40192" s="2">
        <v>27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40640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39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40</v>
      </c>
      <c r="D40195" s="2" t="s">
        <v>454</v>
      </c>
      <c r="E40195" s="2"/>
      <c r="F40195" s="2"/>
      <c r="G40195" s="2"/>
      <c r="H40195" s="2"/>
    </row>
    <row r="40196" spans="2:8">
      <c r="B40196" s="2" t="s">
        <v>40643</v>
      </c>
      <c r="C40196" s="2">
        <v>39</v>
      </c>
      <c r="D40196" s="2" t="s">
        <v>454</v>
      </c>
      <c r="E40196" s="2"/>
      <c r="F40196" s="2"/>
      <c r="G40196" s="2"/>
      <c r="H40196" s="2"/>
    </row>
    <row r="40197" spans="2:8">
      <c r="B40197" s="2" t="s">
        <v>40644</v>
      </c>
      <c r="C40197" s="2">
        <v>36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38</v>
      </c>
      <c r="D40198" s="2" t="s">
        <v>454</v>
      </c>
      <c r="E40198" s="2"/>
      <c r="F40198" s="2"/>
      <c r="G40198" s="2"/>
      <c r="H40198" s="2"/>
    </row>
    <row r="40199" spans="2:8">
      <c r="B40199" s="2" t="s">
        <v>40646</v>
      </c>
      <c r="C40199" s="2">
        <v>38</v>
      </c>
      <c r="D40199" s="2" t="s">
        <v>454</v>
      </c>
      <c r="E40199" s="2"/>
      <c r="F40199" s="2"/>
      <c r="G40199" s="2"/>
      <c r="H40199" s="2"/>
    </row>
    <row r="40200" spans="2:8">
      <c r="B40200" s="2" t="s">
        <v>40647</v>
      </c>
      <c r="C40200" s="2">
        <v>37</v>
      </c>
      <c r="D40200" s="2" t="s">
        <v>454</v>
      </c>
      <c r="E40200" s="2"/>
      <c r="F40200" s="2"/>
      <c r="G40200" s="2"/>
      <c r="H40200" s="2"/>
    </row>
    <row r="40201" spans="2:8">
      <c r="B40201" s="2" t="s">
        <v>40648</v>
      </c>
      <c r="C40201" s="2">
        <v>43</v>
      </c>
      <c r="D40201" s="2" t="s">
        <v>454</v>
      </c>
      <c r="E40201" s="2"/>
      <c r="F40201" s="2"/>
      <c r="G40201" s="2"/>
      <c r="H40201" s="2"/>
    </row>
    <row r="40202" spans="2:8">
      <c r="B40202" s="2" t="s">
        <v>40649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34</v>
      </c>
      <c r="D40203" s="2" t="s">
        <v>454</v>
      </c>
      <c r="E40203" s="2"/>
      <c r="F40203" s="2"/>
      <c r="G40203" s="2"/>
      <c r="H40203" s="2"/>
    </row>
    <row r="40204" spans="2:8">
      <c r="B40204" s="2" t="s">
        <v>40651</v>
      </c>
      <c r="C40204" s="2">
        <v>34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40652</v>
      </c>
      <c r="C40205" s="2">
        <v>41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39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40655</v>
      </c>
      <c r="C40208" s="2">
        <v>37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40656</v>
      </c>
      <c r="C40209" s="2">
        <v>38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37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40659</v>
      </c>
      <c r="C40212" s="2">
        <v>36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40660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23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40662</v>
      </c>
      <c r="C40215" s="2">
        <v>24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40663</v>
      </c>
      <c r="C40216" s="2">
        <v>23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40664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23</v>
      </c>
      <c r="D40219" s="2" t="s">
        <v>454</v>
      </c>
      <c r="E40219" s="2"/>
      <c r="F40219" s="2"/>
      <c r="G40219" s="2"/>
      <c r="H40219" s="2"/>
    </row>
    <row r="40220" spans="2:8">
      <c r="B40220" s="2" t="s">
        <v>40667</v>
      </c>
      <c r="C40220" s="2">
        <v>22</v>
      </c>
      <c r="D40220" s="2" t="s">
        <v>454</v>
      </c>
      <c r="E40220" s="2"/>
      <c r="F40220" s="2"/>
      <c r="G40220" s="2"/>
      <c r="H40220" s="2"/>
    </row>
    <row r="40221" spans="2:8">
      <c r="B40221" s="2" t="s">
        <v>40668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35</v>
      </c>
      <c r="D40222" s="2" t="s">
        <v>454</v>
      </c>
      <c r="E40222" s="2"/>
      <c r="F40222" s="2"/>
      <c r="G40222" s="2"/>
      <c r="H40222" s="2"/>
    </row>
    <row r="40223" spans="2:8">
      <c r="B40223" s="2" t="s">
        <v>40670</v>
      </c>
      <c r="C40223" s="2">
        <v>37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40671</v>
      </c>
      <c r="C40224" s="2">
        <v>20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16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454</v>
      </c>
      <c r="E40228" s="2"/>
      <c r="F40228" s="2"/>
      <c r="G40228" s="2"/>
      <c r="H40228" s="2"/>
    </row>
    <row r="40229" spans="2:8">
      <c r="B40229" s="2" t="s">
        <v>40676</v>
      </c>
      <c r="C40229" s="2">
        <v>40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39</v>
      </c>
      <c r="D40230" s="2" t="s">
        <v>454</v>
      </c>
      <c r="E40230" s="2"/>
      <c r="F40230" s="2"/>
      <c r="G40230" s="2"/>
      <c r="H40230" s="2"/>
    </row>
    <row r="40231" spans="2:8">
      <c r="B40231" s="2" t="s">
        <v>40678</v>
      </c>
      <c r="C40231" s="2">
        <v>36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32</v>
      </c>
      <c r="D40232" s="2" t="s">
        <v>454</v>
      </c>
      <c r="E40232" s="2"/>
      <c r="F40232" s="2"/>
      <c r="G40232" s="2"/>
      <c r="H40232" s="2"/>
    </row>
    <row r="40233" spans="2:8">
      <c r="B40233" s="2" t="s">
        <v>40680</v>
      </c>
      <c r="C40233" s="2">
        <v>28</v>
      </c>
      <c r="D40233" s="2" t="s">
        <v>454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33</v>
      </c>
      <c r="D40235" s="2" t="s">
        <v>454</v>
      </c>
      <c r="E40235" s="2"/>
      <c r="F40235" s="2"/>
      <c r="G40235" s="2"/>
      <c r="H40235" s="2"/>
    </row>
    <row r="40236" spans="2:8">
      <c r="B40236" s="2" t="s">
        <v>40683</v>
      </c>
      <c r="C40236" s="2">
        <v>37</v>
      </c>
      <c r="D40236" s="2" t="s">
        <v>454</v>
      </c>
      <c r="E40236" s="2"/>
      <c r="F40236" s="2"/>
      <c r="G40236" s="2"/>
      <c r="H40236" s="2"/>
    </row>
    <row r="40237" spans="2:8">
      <c r="B40237" s="2" t="s">
        <v>40684</v>
      </c>
      <c r="C40237" s="2">
        <v>20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40685</v>
      </c>
      <c r="C40238" s="2">
        <v>16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40686</v>
      </c>
      <c r="C40239" s="2">
        <v>15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40687</v>
      </c>
      <c r="C40240" s="2">
        <v>27</v>
      </c>
      <c r="D40240" s="2" t="s">
        <v>454</v>
      </c>
      <c r="E40240" s="2"/>
      <c r="F40240" s="2"/>
      <c r="G40240" s="2"/>
      <c r="H40240" s="2"/>
    </row>
    <row r="40241" spans="2:8">
      <c r="B40241" s="2" t="s">
        <v>40688</v>
      </c>
      <c r="C40241" s="2">
        <v>26</v>
      </c>
      <c r="D40241" s="2" t="s">
        <v>454</v>
      </c>
      <c r="E40241" s="2"/>
      <c r="F40241" s="2"/>
      <c r="G40241" s="2"/>
      <c r="H40241" s="2"/>
    </row>
    <row r="40242" spans="2:8">
      <c r="B40242" s="2" t="s">
        <v>40689</v>
      </c>
      <c r="C40242" s="2">
        <v>20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40690</v>
      </c>
      <c r="C40243" s="2">
        <v>17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25</v>
      </c>
      <c r="D40245" s="2" t="s">
        <v>454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40694</v>
      </c>
      <c r="C40247" s="2">
        <v>26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29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40697</v>
      </c>
      <c r="C40250" s="2">
        <v>31</v>
      </c>
      <c r="D40250" s="2" t="s">
        <v>454</v>
      </c>
      <c r="E40250" s="2"/>
      <c r="F40250" s="2"/>
      <c r="G40250" s="2"/>
      <c r="H40250" s="2"/>
    </row>
    <row r="40251" spans="2:8">
      <c r="B40251" s="2" t="s">
        <v>40698</v>
      </c>
      <c r="C40251" s="2">
        <v>13</v>
      </c>
      <c r="D40251" s="2" t="s">
        <v>454</v>
      </c>
      <c r="E40251" s="2"/>
      <c r="F40251" s="2"/>
      <c r="G40251" s="2"/>
      <c r="H40251" s="2"/>
    </row>
    <row r="40252" spans="2:8">
      <c r="B40252" s="2" t="s">
        <v>40699</v>
      </c>
      <c r="C40252" s="2">
        <v>25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34</v>
      </c>
      <c r="D40253" s="2" t="s">
        <v>454</v>
      </c>
      <c r="E40253" s="2"/>
      <c r="F40253" s="2"/>
      <c r="G40253" s="2"/>
      <c r="H40253" s="2"/>
    </row>
    <row r="40254" spans="2:8">
      <c r="B40254" s="2" t="s">
        <v>40701</v>
      </c>
      <c r="C40254" s="2">
        <v>37</v>
      </c>
      <c r="D40254" s="2" t="s">
        <v>454</v>
      </c>
      <c r="E40254" s="2"/>
      <c r="F40254" s="2"/>
      <c r="G40254" s="2"/>
      <c r="H40254" s="2"/>
    </row>
    <row r="40255" spans="2:8">
      <c r="B40255" s="2" t="s">
        <v>40702</v>
      </c>
      <c r="C40255" s="2">
        <v>40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37</v>
      </c>
      <c r="D40256" s="2" t="s">
        <v>454</v>
      </c>
      <c r="E40256" s="2"/>
      <c r="F40256" s="2"/>
      <c r="G40256" s="2"/>
      <c r="H40256" s="2"/>
    </row>
    <row r="40257" spans="2:8">
      <c r="B40257" s="2" t="s">
        <v>40704</v>
      </c>
      <c r="C40257" s="2">
        <v>38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42</v>
      </c>
      <c r="D40258" s="2" t="s">
        <v>454</v>
      </c>
      <c r="E40258" s="2"/>
      <c r="F40258" s="2"/>
      <c r="G40258" s="2"/>
      <c r="H40258" s="2"/>
    </row>
    <row r="40259" spans="2:8">
      <c r="B40259" s="2" t="s">
        <v>40706</v>
      </c>
      <c r="C40259" s="2">
        <v>42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38</v>
      </c>
      <c r="D40260" s="2" t="s">
        <v>454</v>
      </c>
      <c r="E40260" s="2"/>
      <c r="F40260" s="2"/>
      <c r="G40260" s="2"/>
      <c r="H40260" s="2"/>
    </row>
    <row r="40261" spans="2:8">
      <c r="B40261" s="2" t="s">
        <v>40708</v>
      </c>
      <c r="C40261" s="2">
        <v>36</v>
      </c>
      <c r="D40261" s="2" t="s">
        <v>454</v>
      </c>
      <c r="E40261" s="2"/>
      <c r="F40261" s="2"/>
      <c r="G40261" s="2"/>
      <c r="H40261" s="2"/>
    </row>
    <row r="40262" spans="2:8">
      <c r="B40262" s="2" t="s">
        <v>40709</v>
      </c>
      <c r="C40262" s="2">
        <v>18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23</v>
      </c>
      <c r="D40264" s="2" t="s">
        <v>454</v>
      </c>
      <c r="E40264" s="2"/>
      <c r="F40264" s="2"/>
      <c r="G40264" s="2"/>
      <c r="H40264" s="2"/>
    </row>
    <row r="40265" spans="2:8">
      <c r="B40265" s="2" t="s">
        <v>40712</v>
      </c>
      <c r="C40265" s="2">
        <v>25</v>
      </c>
      <c r="D40265" s="2" t="s">
        <v>454</v>
      </c>
      <c r="E40265" s="2"/>
      <c r="F40265" s="2"/>
      <c r="G40265" s="2"/>
      <c r="H40265" s="2"/>
    </row>
    <row r="40266" spans="2:8">
      <c r="B40266" s="2" t="s">
        <v>40713</v>
      </c>
      <c r="C40266" s="2">
        <v>16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17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16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18</v>
      </c>
      <c r="D40269" s="2" t="s">
        <v>454</v>
      </c>
      <c r="E40269" s="2"/>
      <c r="F40269" s="2"/>
      <c r="G40269" s="2"/>
      <c r="H40269" s="2"/>
    </row>
    <row r="40270" spans="2:8">
      <c r="B40270" s="2" t="s">
        <v>40717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35</v>
      </c>
      <c r="D40272" s="2" t="s">
        <v>454</v>
      </c>
      <c r="E40272" s="2"/>
      <c r="F40272" s="2"/>
      <c r="G40272" s="2"/>
      <c r="H40272" s="2"/>
    </row>
    <row r="40273" spans="2:8">
      <c r="B40273" s="2" t="s">
        <v>40720</v>
      </c>
      <c r="C40273" s="2">
        <v>20</v>
      </c>
      <c r="D40273" s="2" t="s">
        <v>454</v>
      </c>
      <c r="E40273" s="2"/>
      <c r="F40273" s="2"/>
      <c r="G40273" s="2"/>
      <c r="H40273" s="2"/>
    </row>
    <row r="40274" spans="2:8">
      <c r="B40274" s="2" t="s">
        <v>40721</v>
      </c>
      <c r="C40274" s="2">
        <v>42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40</v>
      </c>
      <c r="D40275" s="2" t="s">
        <v>454</v>
      </c>
      <c r="E40275" s="2"/>
      <c r="F40275" s="2"/>
      <c r="G40275" s="2"/>
      <c r="H40275" s="2"/>
    </row>
    <row r="40276" spans="2:8">
      <c r="B40276" s="2" t="s">
        <v>40723</v>
      </c>
      <c r="C40276" s="2">
        <v>39</v>
      </c>
      <c r="D40276" s="2" t="s">
        <v>454</v>
      </c>
      <c r="E40276" s="2"/>
      <c r="F40276" s="2"/>
      <c r="G40276" s="2"/>
      <c r="H40276" s="2"/>
    </row>
    <row r="40277" spans="2:8">
      <c r="B40277" s="2" t="s">
        <v>40724</v>
      </c>
      <c r="C40277" s="2">
        <v>38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27</v>
      </c>
      <c r="D40278" s="2" t="s">
        <v>454</v>
      </c>
      <c r="E40278" s="2"/>
      <c r="F40278" s="2"/>
      <c r="G40278" s="2"/>
      <c r="H40278" s="2"/>
    </row>
    <row r="40279" spans="2:8">
      <c r="B40279" s="2" t="s">
        <v>40726</v>
      </c>
      <c r="C40279" s="2">
        <v>18</v>
      </c>
      <c r="D40279" s="2" t="s">
        <v>454</v>
      </c>
      <c r="E40279" s="2"/>
      <c r="F40279" s="2"/>
      <c r="G40279" s="2"/>
      <c r="H40279" s="2"/>
    </row>
    <row r="40280" spans="2:8">
      <c r="B40280" s="2" t="s">
        <v>40727</v>
      </c>
      <c r="C40280" s="2">
        <v>15</v>
      </c>
      <c r="D40280" s="2" t="s">
        <v>454</v>
      </c>
      <c r="E40280" s="2"/>
      <c r="F40280" s="2"/>
      <c r="G40280" s="2"/>
      <c r="H40280" s="2"/>
    </row>
    <row r="40281" spans="2:8">
      <c r="B40281" s="2" t="s">
        <v>40728</v>
      </c>
      <c r="C40281" s="2">
        <v>13</v>
      </c>
      <c r="D40281" s="2" t="s">
        <v>454</v>
      </c>
      <c r="E40281" s="2"/>
      <c r="F40281" s="2"/>
      <c r="G40281" s="2"/>
      <c r="H40281" s="2"/>
    </row>
    <row r="40282" spans="2:8">
      <c r="B40282" s="2" t="s">
        <v>40729</v>
      </c>
      <c r="C40282" s="2">
        <v>35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35</v>
      </c>
      <c r="D40283" s="2" t="s">
        <v>454</v>
      </c>
      <c r="E40283" s="2"/>
      <c r="F40283" s="2"/>
      <c r="G40283" s="2"/>
      <c r="H40283" s="2"/>
    </row>
    <row r="40284" spans="2:8">
      <c r="B40284" s="2" t="s">
        <v>40731</v>
      </c>
      <c r="C40284" s="2">
        <v>38</v>
      </c>
      <c r="D40284" s="2" t="s">
        <v>454</v>
      </c>
      <c r="E40284" s="2"/>
      <c r="F40284" s="2"/>
      <c r="G40284" s="2"/>
      <c r="H40284" s="2"/>
    </row>
    <row r="40285" spans="2:8">
      <c r="B40285" s="2" t="s">
        <v>40732</v>
      </c>
      <c r="C40285" s="2">
        <v>18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40735</v>
      </c>
      <c r="C40288" s="2">
        <v>20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40736</v>
      </c>
      <c r="C40289" s="2">
        <v>21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40737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40738</v>
      </c>
      <c r="C40291" s="2">
        <v>25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40739</v>
      </c>
      <c r="C40292" s="2">
        <v>20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40740</v>
      </c>
      <c r="C40293" s="2">
        <v>41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40741</v>
      </c>
      <c r="C40294" s="2">
        <v>12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40744</v>
      </c>
      <c r="C40297" s="2">
        <v>22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40745</v>
      </c>
      <c r="C40298" s="2">
        <v>21</v>
      </c>
      <c r="D40298" s="2" t="s">
        <v>454</v>
      </c>
      <c r="E40298" s="2"/>
      <c r="F40298" s="2"/>
      <c r="G40298" s="2"/>
      <c r="H40298" s="2"/>
    </row>
    <row r="40299" spans="2:8">
      <c r="B40299" s="2" t="s">
        <v>40746</v>
      </c>
      <c r="C40299" s="2">
        <v>39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27</v>
      </c>
      <c r="D40300" s="2" t="s">
        <v>454</v>
      </c>
      <c r="E40300" s="2"/>
      <c r="F40300" s="2"/>
      <c r="G40300" s="2"/>
      <c r="H40300" s="2"/>
    </row>
    <row r="40301" spans="2:8">
      <c r="B40301" s="2" t="s">
        <v>40748</v>
      </c>
      <c r="C40301" s="2">
        <v>16</v>
      </c>
      <c r="D40301" s="2" t="s">
        <v>454</v>
      </c>
      <c r="E40301" s="2"/>
      <c r="F40301" s="2"/>
      <c r="G40301" s="2"/>
      <c r="H40301" s="2"/>
    </row>
    <row r="40302" spans="2:8">
      <c r="B40302" s="2" t="s">
        <v>40749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15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29</v>
      </c>
      <c r="D40304" s="2" t="s">
        <v>454</v>
      </c>
      <c r="E40304" s="2"/>
      <c r="F40304" s="2"/>
      <c r="G40304" s="2"/>
      <c r="H40304" s="2"/>
    </row>
    <row r="40305" spans="2:8">
      <c r="B40305" s="2" t="s">
        <v>40752</v>
      </c>
      <c r="C40305" s="2">
        <v>34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33</v>
      </c>
      <c r="D40306" s="2" t="s">
        <v>454</v>
      </c>
      <c r="E40306" s="2"/>
      <c r="F40306" s="2"/>
      <c r="G40306" s="2"/>
      <c r="H40306" s="2"/>
    </row>
    <row r="40307" spans="2:8">
      <c r="B40307" s="2" t="s">
        <v>40754</v>
      </c>
      <c r="C40307" s="2">
        <v>31</v>
      </c>
      <c r="D40307" s="2" t="s">
        <v>454</v>
      </c>
      <c r="E40307" s="2"/>
      <c r="F40307" s="2"/>
      <c r="G40307" s="2"/>
      <c r="H40307" s="2"/>
    </row>
    <row r="40308" spans="2:8">
      <c r="B40308" s="2" t="s">
        <v>40755</v>
      </c>
      <c r="C40308" s="2">
        <v>38</v>
      </c>
      <c r="D40308" s="2" t="s">
        <v>454</v>
      </c>
      <c r="E40308" s="2"/>
      <c r="F40308" s="2"/>
      <c r="G40308" s="2"/>
      <c r="H40308" s="2"/>
    </row>
    <row r="40309" spans="2:8">
      <c r="B40309" s="2" t="s">
        <v>40756</v>
      </c>
      <c r="C40309" s="2">
        <v>38</v>
      </c>
      <c r="D40309" s="2" t="s">
        <v>454</v>
      </c>
      <c r="E40309" s="2"/>
      <c r="F40309" s="2"/>
      <c r="G40309" s="2"/>
      <c r="H40309" s="2"/>
    </row>
    <row r="40310" spans="2:8">
      <c r="B40310" s="2" t="s">
        <v>40757</v>
      </c>
      <c r="C40310" s="2">
        <v>36</v>
      </c>
      <c r="D40310" s="2" t="s">
        <v>454</v>
      </c>
      <c r="E40310" s="2"/>
      <c r="F40310" s="2"/>
      <c r="G40310" s="2"/>
      <c r="H40310" s="2"/>
    </row>
    <row r="40311" spans="2:8">
      <c r="B40311" s="2" t="s">
        <v>40758</v>
      </c>
      <c r="C40311" s="2">
        <v>32</v>
      </c>
      <c r="D40311" s="2" t="s">
        <v>454</v>
      </c>
      <c r="E40311" s="2"/>
      <c r="F40311" s="2"/>
      <c r="G40311" s="2"/>
      <c r="H40311" s="2"/>
    </row>
    <row r="40312" spans="2:8">
      <c r="B40312" s="2" t="s">
        <v>40759</v>
      </c>
      <c r="C40312" s="2">
        <v>39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39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29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40762</v>
      </c>
      <c r="C40315" s="2">
        <v>42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31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40764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31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40766</v>
      </c>
      <c r="C40319" s="2">
        <v>27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40767</v>
      </c>
      <c r="C40320" s="2">
        <v>43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43</v>
      </c>
      <c r="D40321" s="2" t="s">
        <v>454</v>
      </c>
      <c r="E40321" s="2"/>
      <c r="F40321" s="2"/>
      <c r="G40321" s="2"/>
      <c r="H40321" s="2"/>
    </row>
    <row r="40322" spans="2:8">
      <c r="B40322" s="2" t="s">
        <v>40769</v>
      </c>
      <c r="C40322" s="2">
        <v>29</v>
      </c>
      <c r="D40322" s="2" t="s">
        <v>454</v>
      </c>
      <c r="E40322" s="2"/>
      <c r="F40322" s="2"/>
      <c r="G40322" s="2"/>
      <c r="H40322" s="2"/>
    </row>
    <row r="40323" spans="2:8">
      <c r="B40323" s="2" t="s">
        <v>40770</v>
      </c>
      <c r="C40323" s="2">
        <v>33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28</v>
      </c>
      <c r="D40324" s="2" t="s">
        <v>454</v>
      </c>
      <c r="E40324" s="2"/>
      <c r="F40324" s="2"/>
      <c r="G40324" s="2"/>
      <c r="H40324" s="2"/>
    </row>
    <row r="40325" spans="2:8">
      <c r="B40325" s="2" t="s">
        <v>40772</v>
      </c>
      <c r="C40325" s="2">
        <v>23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40773</v>
      </c>
      <c r="C40326" s="2">
        <v>12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16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16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16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40777</v>
      </c>
      <c r="C40330" s="2">
        <v>16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40778</v>
      </c>
      <c r="C40331" s="2">
        <v>16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40779</v>
      </c>
      <c r="C40332" s="2">
        <v>40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42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40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40782</v>
      </c>
      <c r="C40335" s="2">
        <v>42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40783</v>
      </c>
      <c r="C40336" s="2">
        <v>25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33</v>
      </c>
      <c r="D40338" s="2" t="s">
        <v>454</v>
      </c>
      <c r="E40338" s="2"/>
      <c r="F40338" s="2"/>
      <c r="G40338" s="2"/>
      <c r="H40338" s="2"/>
    </row>
    <row r="40339" spans="2:8">
      <c r="B40339" s="2" t="s">
        <v>40786</v>
      </c>
      <c r="C40339" s="2">
        <v>46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45</v>
      </c>
      <c r="D40340" s="2" t="s">
        <v>454</v>
      </c>
      <c r="E40340" s="2"/>
      <c r="F40340" s="2"/>
      <c r="G40340" s="2"/>
      <c r="H40340" s="2"/>
    </row>
    <row r="40341" spans="2:8">
      <c r="B40341" s="2" t="s">
        <v>40788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35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40791</v>
      </c>
      <c r="C40344" s="2">
        <v>17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15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18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40794</v>
      </c>
      <c r="C40347" s="2">
        <v>17</v>
      </c>
      <c r="D40347" s="2" t="s">
        <v>454</v>
      </c>
      <c r="E40347" s="2"/>
      <c r="F40347" s="2"/>
      <c r="G40347" s="2"/>
      <c r="H40347" s="2"/>
    </row>
    <row r="40348" spans="2:8">
      <c r="B40348" s="2" t="s">
        <v>40795</v>
      </c>
      <c r="C40348" s="2">
        <v>16</v>
      </c>
      <c r="D40348" s="2" t="s">
        <v>454</v>
      </c>
      <c r="E40348" s="2"/>
      <c r="F40348" s="2"/>
      <c r="G40348" s="2"/>
      <c r="H40348" s="2"/>
    </row>
    <row r="40349" spans="2:8">
      <c r="B40349" s="2" t="s">
        <v>40796</v>
      </c>
      <c r="C40349" s="2">
        <v>15</v>
      </c>
      <c r="D40349" s="2" t="s">
        <v>454</v>
      </c>
      <c r="E40349" s="2"/>
      <c r="F40349" s="2"/>
      <c r="G40349" s="2"/>
      <c r="H40349" s="2"/>
    </row>
    <row r="40350" spans="2:8">
      <c r="B40350" s="2" t="s">
        <v>40797</v>
      </c>
      <c r="C40350" s="2">
        <v>39</v>
      </c>
      <c r="D40350" s="2" t="s">
        <v>454</v>
      </c>
      <c r="E40350" s="2"/>
      <c r="F40350" s="2"/>
      <c r="G40350" s="2"/>
      <c r="H40350" s="2"/>
    </row>
    <row r="40351" spans="2:8">
      <c r="B40351" s="2" t="s">
        <v>40798</v>
      </c>
      <c r="C40351" s="2">
        <v>38</v>
      </c>
      <c r="D40351" s="2" t="s">
        <v>454</v>
      </c>
      <c r="E40351" s="2"/>
      <c r="F40351" s="2"/>
      <c r="G40351" s="2"/>
      <c r="H40351" s="2"/>
    </row>
    <row r="40352" spans="2:8">
      <c r="B40352" s="2" t="s">
        <v>40799</v>
      </c>
      <c r="C40352" s="2">
        <v>46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42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41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40802</v>
      </c>
      <c r="C40355" s="2">
        <v>41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40803</v>
      </c>
      <c r="C40356" s="2">
        <v>30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25</v>
      </c>
      <c r="D40358" s="2" t="s">
        <v>454</v>
      </c>
      <c r="E40358" s="2"/>
      <c r="F40358" s="2"/>
      <c r="G40358" s="2"/>
      <c r="H40358" s="2"/>
    </row>
    <row r="40359" spans="2:8">
      <c r="B40359" s="2" t="s">
        <v>40806</v>
      </c>
      <c r="C40359" s="2">
        <v>20</v>
      </c>
      <c r="D40359" s="2" t="s">
        <v>454</v>
      </c>
      <c r="E40359" s="2"/>
      <c r="F40359" s="2"/>
      <c r="G40359" s="2"/>
      <c r="H40359" s="2"/>
    </row>
    <row r="40360" spans="2:8">
      <c r="B40360" s="2" t="s">
        <v>40807</v>
      </c>
      <c r="C40360" s="2">
        <v>37</v>
      </c>
      <c r="D40360" s="2" t="s">
        <v>454</v>
      </c>
      <c r="E40360" s="2"/>
      <c r="F40360" s="2"/>
      <c r="G40360" s="2"/>
      <c r="H40360" s="2"/>
    </row>
    <row r="40361" spans="2:8">
      <c r="B40361" s="2" t="s">
        <v>40808</v>
      </c>
      <c r="C40361" s="2">
        <v>38</v>
      </c>
      <c r="D40361" s="2" t="s">
        <v>454</v>
      </c>
      <c r="E40361" s="2"/>
      <c r="F40361" s="2"/>
      <c r="G40361" s="2"/>
      <c r="H40361" s="2"/>
    </row>
    <row r="40362" spans="2:8">
      <c r="B40362" s="2" t="s">
        <v>40809</v>
      </c>
      <c r="C40362" s="2">
        <v>43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40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42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40812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19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40814</v>
      </c>
      <c r="C40367" s="2">
        <v>14</v>
      </c>
      <c r="D40367" s="2" t="s">
        <v>454</v>
      </c>
      <c r="E40367" s="2"/>
      <c r="F40367" s="2"/>
      <c r="G40367" s="2"/>
      <c r="H40367" s="2"/>
    </row>
    <row r="40368" spans="2:8">
      <c r="B40368" s="2" t="s">
        <v>40815</v>
      </c>
      <c r="C40368" s="2">
        <v>11</v>
      </c>
      <c r="D40368" s="2" t="s">
        <v>454</v>
      </c>
      <c r="E40368" s="2"/>
      <c r="F40368" s="2"/>
      <c r="G40368" s="2"/>
      <c r="H40368" s="2"/>
    </row>
    <row r="40369" spans="2:8">
      <c r="B40369" s="2" t="s">
        <v>40816</v>
      </c>
      <c r="C40369" s="2">
        <v>14</v>
      </c>
      <c r="D40369" s="2" t="s">
        <v>454</v>
      </c>
      <c r="E40369" s="2"/>
      <c r="F40369" s="2"/>
      <c r="G40369" s="2"/>
      <c r="H40369" s="2"/>
    </row>
    <row r="40370" spans="2:8">
      <c r="B40370" s="2" t="s">
        <v>40817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33</v>
      </c>
      <c r="D40371" s="2" t="s">
        <v>454</v>
      </c>
      <c r="E40371" s="2"/>
      <c r="F40371" s="2"/>
      <c r="G40371" s="2"/>
      <c r="H40371" s="2"/>
    </row>
    <row r="40372" spans="2:8">
      <c r="B40372" s="2" t="s">
        <v>40819</v>
      </c>
      <c r="C40372" s="2">
        <v>35</v>
      </c>
      <c r="D40372" s="2" t="s">
        <v>454</v>
      </c>
      <c r="E40372" s="2"/>
      <c r="F40372" s="2"/>
      <c r="G40372" s="2"/>
      <c r="H40372" s="2"/>
    </row>
    <row r="40373" spans="2:8">
      <c r="B40373" s="2" t="s">
        <v>40820</v>
      </c>
      <c r="C40373" s="2">
        <v>26</v>
      </c>
      <c r="D40373" s="2" t="s">
        <v>454</v>
      </c>
      <c r="E40373" s="2"/>
      <c r="F40373" s="2"/>
      <c r="G40373" s="2"/>
      <c r="H40373" s="2"/>
    </row>
    <row r="40374" spans="2:8">
      <c r="B40374" s="2" t="s">
        <v>40821</v>
      </c>
      <c r="C40374" s="2">
        <v>18</v>
      </c>
      <c r="D40374" s="2" t="s">
        <v>454</v>
      </c>
      <c r="E40374" s="2"/>
      <c r="F40374" s="2"/>
      <c r="G40374" s="2"/>
      <c r="H40374" s="2"/>
    </row>
    <row r="40375" spans="2:8">
      <c r="B40375" s="2" t="s">
        <v>40822</v>
      </c>
      <c r="C40375" s="2">
        <v>13</v>
      </c>
      <c r="D40375" s="2" t="s">
        <v>454</v>
      </c>
      <c r="E40375" s="2"/>
      <c r="F40375" s="2"/>
      <c r="G40375" s="2"/>
      <c r="H40375" s="2"/>
    </row>
    <row r="40376" spans="2:8">
      <c r="B40376" s="2" t="s">
        <v>40823</v>
      </c>
      <c r="C40376" s="2">
        <v>42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24</v>
      </c>
      <c r="D40377" s="2" t="s">
        <v>454</v>
      </c>
      <c r="E40377" s="2"/>
      <c r="F40377" s="2"/>
      <c r="G40377" s="2"/>
      <c r="H40377" s="2"/>
    </row>
    <row r="40378" spans="2:8">
      <c r="B40378" s="2" t="s">
        <v>40825</v>
      </c>
      <c r="C40378" s="2">
        <v>10</v>
      </c>
      <c r="D40378" s="2" t="s">
        <v>454</v>
      </c>
      <c r="E40378" s="2"/>
      <c r="F40378" s="2"/>
      <c r="G40378" s="2"/>
      <c r="H40378" s="2"/>
    </row>
    <row r="40379" spans="2:8">
      <c r="B40379" s="2" t="s">
        <v>40826</v>
      </c>
      <c r="C40379" s="2">
        <v>39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14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39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40829</v>
      </c>
      <c r="C40382" s="2">
        <v>38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40830</v>
      </c>
      <c r="C40383" s="2">
        <v>15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40832</v>
      </c>
      <c r="C40385" s="2">
        <v>24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40833</v>
      </c>
      <c r="C40386" s="2">
        <v>25</v>
      </c>
      <c r="D40386" s="2" t="s">
        <v>454</v>
      </c>
      <c r="E40386" s="2"/>
      <c r="F40386" s="2"/>
      <c r="G40386" s="2"/>
      <c r="H40386" s="2"/>
    </row>
    <row r="40387" spans="2:8">
      <c r="B40387" s="2" t="s">
        <v>40834</v>
      </c>
      <c r="C40387" s="2">
        <v>20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27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25</v>
      </c>
      <c r="D40389" s="2" t="s">
        <v>454</v>
      </c>
      <c r="E40389" s="2"/>
      <c r="F40389" s="2"/>
      <c r="G40389" s="2"/>
      <c r="H40389" s="2"/>
    </row>
    <row r="40390" spans="2:8">
      <c r="B40390" s="2" t="s">
        <v>40837</v>
      </c>
      <c r="C40390" s="2">
        <v>32</v>
      </c>
      <c r="D40390" s="2" t="s">
        <v>454</v>
      </c>
      <c r="E40390" s="2"/>
      <c r="F40390" s="2"/>
      <c r="G40390" s="2"/>
      <c r="H40390" s="2"/>
    </row>
    <row r="40391" spans="2:8">
      <c r="B40391" s="2" t="s">
        <v>40838</v>
      </c>
      <c r="C40391" s="2">
        <v>36</v>
      </c>
      <c r="D40391" s="2" t="s">
        <v>454</v>
      </c>
      <c r="E40391" s="2"/>
      <c r="F40391" s="2"/>
      <c r="G40391" s="2"/>
      <c r="H40391" s="2"/>
    </row>
    <row r="40392" spans="2:8">
      <c r="B40392" s="2" t="s">
        <v>40839</v>
      </c>
      <c r="C40392" s="2">
        <v>44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43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43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40842</v>
      </c>
      <c r="C40395" s="2">
        <v>42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40843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35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40846</v>
      </c>
      <c r="C40399" s="2">
        <v>26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34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34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40849</v>
      </c>
      <c r="C40402" s="2">
        <v>36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40850</v>
      </c>
      <c r="C40403" s="2">
        <v>20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22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30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40854</v>
      </c>
      <c r="C40407" s="2">
        <v>31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29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40856</v>
      </c>
      <c r="C40409" s="2">
        <v>30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40857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27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40860</v>
      </c>
      <c r="C40413" s="2">
        <v>35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28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40863</v>
      </c>
      <c r="C40416" s="2">
        <v>20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27</v>
      </c>
      <c r="D40418" s="2" t="s">
        <v>454</v>
      </c>
      <c r="E40418" s="2"/>
      <c r="F40418" s="2"/>
      <c r="G40418" s="2"/>
      <c r="H40418" s="2"/>
    </row>
    <row r="40419" spans="2:8">
      <c r="B40419" s="2" t="s">
        <v>40866</v>
      </c>
      <c r="C40419" s="2">
        <v>26</v>
      </c>
      <c r="D40419" s="2" t="s">
        <v>454</v>
      </c>
      <c r="E40419" s="2"/>
      <c r="F40419" s="2"/>
      <c r="G40419" s="2"/>
      <c r="H40419" s="2"/>
    </row>
    <row r="40420" spans="2:8">
      <c r="B40420" s="2" t="s">
        <v>40867</v>
      </c>
      <c r="C40420" s="2">
        <v>48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45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46</v>
      </c>
      <c r="D40422" s="2" t="s">
        <v>454</v>
      </c>
      <c r="E40422" s="2"/>
      <c r="F40422" s="2"/>
      <c r="G40422" s="2"/>
      <c r="H40422" s="2"/>
    </row>
    <row r="40423" spans="2:8">
      <c r="B40423" s="2" t="s">
        <v>40870</v>
      </c>
      <c r="C40423" s="2">
        <v>36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40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40873</v>
      </c>
      <c r="C40426" s="2">
        <v>26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23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40875</v>
      </c>
      <c r="C40428" s="2">
        <v>20</v>
      </c>
      <c r="D40428" s="2" t="s">
        <v>454</v>
      </c>
      <c r="E40428" s="2"/>
      <c r="F40428" s="2"/>
      <c r="G40428" s="2"/>
      <c r="H40428" s="2"/>
    </row>
    <row r="40429" spans="2:8">
      <c r="B40429" s="2" t="s">
        <v>40876</v>
      </c>
      <c r="C40429" s="2">
        <v>14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14</v>
      </c>
      <c r="D40430" s="2" t="s">
        <v>454</v>
      </c>
      <c r="E40430" s="2"/>
      <c r="F40430" s="2"/>
      <c r="G40430" s="2"/>
      <c r="H40430" s="2"/>
    </row>
    <row r="40431" spans="2:8">
      <c r="B40431" s="2" t="s">
        <v>40878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23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40881</v>
      </c>
      <c r="C40434" s="2">
        <v>17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40882</v>
      </c>
      <c r="C40435" s="2">
        <v>21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40883</v>
      </c>
      <c r="C40436" s="2">
        <v>8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40884</v>
      </c>
      <c r="C40437" s="2">
        <v>6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40885</v>
      </c>
      <c r="C40438" s="2">
        <v>11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40886</v>
      </c>
      <c r="C40439" s="2">
        <v>13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40887</v>
      </c>
      <c r="C40440" s="2">
        <v>19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20</v>
      </c>
      <c r="D40442" s="2" t="s">
        <v>454</v>
      </c>
      <c r="E40442" s="2"/>
      <c r="F40442" s="2"/>
      <c r="G40442" s="2"/>
      <c r="H40442" s="2"/>
    </row>
    <row r="40443" spans="2:8">
      <c r="B40443" s="2" t="s">
        <v>40890</v>
      </c>
      <c r="C40443" s="2">
        <v>20</v>
      </c>
      <c r="D40443" s="2" t="s">
        <v>454</v>
      </c>
      <c r="E40443" s="2"/>
      <c r="F40443" s="2"/>
      <c r="G40443" s="2"/>
      <c r="H40443" s="2"/>
    </row>
    <row r="40444" spans="2:8">
      <c r="B40444" s="2" t="s">
        <v>40891</v>
      </c>
      <c r="C40444" s="2">
        <v>17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31</v>
      </c>
      <c r="D40446" s="2" t="s">
        <v>454</v>
      </c>
      <c r="E40446" s="2"/>
      <c r="F40446" s="2"/>
      <c r="G40446" s="2"/>
      <c r="H40446" s="2"/>
    </row>
    <row r="40447" spans="2:8">
      <c r="B40447" s="2" t="s">
        <v>40894</v>
      </c>
      <c r="C40447" s="2">
        <v>32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40895</v>
      </c>
      <c r="C40448" s="2">
        <v>35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34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40897</v>
      </c>
      <c r="C40450" s="2">
        <v>38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40898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28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27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40901</v>
      </c>
      <c r="C40454" s="2">
        <v>11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40902</v>
      </c>
      <c r="C40455" s="2">
        <v>40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40903</v>
      </c>
      <c r="C40456" s="2">
        <v>40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40904</v>
      </c>
      <c r="C40457" s="2">
        <v>16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15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15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16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40908</v>
      </c>
      <c r="C40461" s="2">
        <v>15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40909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31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33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40912</v>
      </c>
      <c r="C40465" s="2">
        <v>28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40913</v>
      </c>
      <c r="C40466" s="2">
        <v>20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40914</v>
      </c>
      <c r="C40467" s="2">
        <v>31</v>
      </c>
      <c r="D40467" s="2" t="s">
        <v>454</v>
      </c>
      <c r="E40467" s="2"/>
      <c r="F40467" s="2"/>
      <c r="G40467" s="2"/>
      <c r="H40467" s="2"/>
    </row>
    <row r="40468" spans="2:8">
      <c r="B40468" s="2" t="s">
        <v>40915</v>
      </c>
      <c r="C40468" s="2">
        <v>23</v>
      </c>
      <c r="D40468" s="2" t="s">
        <v>454</v>
      </c>
      <c r="E40468" s="2"/>
      <c r="F40468" s="2"/>
      <c r="G40468" s="2"/>
      <c r="H40468" s="2"/>
    </row>
    <row r="40469" spans="2:8">
      <c r="B40469" s="2" t="s">
        <v>40916</v>
      </c>
      <c r="C40469" s="2">
        <v>39</v>
      </c>
      <c r="D40469" s="2" t="s">
        <v>454</v>
      </c>
      <c r="E40469" s="2"/>
      <c r="F40469" s="2"/>
      <c r="G40469" s="2"/>
      <c r="H40469" s="2"/>
    </row>
    <row r="40470" spans="2:8">
      <c r="B40470" s="2" t="s">
        <v>40917</v>
      </c>
      <c r="C40470" s="2">
        <v>38</v>
      </c>
      <c r="D40470" s="2" t="s">
        <v>454</v>
      </c>
      <c r="E40470" s="2"/>
      <c r="F40470" s="2"/>
      <c r="G40470" s="2"/>
      <c r="H40470" s="2"/>
    </row>
    <row r="40471" spans="2:8">
      <c r="B40471" s="2" t="s">
        <v>40918</v>
      </c>
      <c r="C40471" s="2">
        <v>15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23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40922</v>
      </c>
      <c r="C40475" s="2">
        <v>48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40923</v>
      </c>
      <c r="C40476" s="2">
        <v>18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18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25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40927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32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40929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37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39</v>
      </c>
      <c r="D40484" s="2" t="s">
        <v>454</v>
      </c>
      <c r="E40484" s="2"/>
      <c r="F40484" s="2"/>
      <c r="G40484" s="2"/>
      <c r="H40484" s="2"/>
    </row>
    <row r="40485" spans="2:8">
      <c r="B40485" s="2" t="s">
        <v>40932</v>
      </c>
      <c r="C40485" s="2">
        <v>43</v>
      </c>
      <c r="D40485" s="2" t="s">
        <v>454</v>
      </c>
      <c r="E40485" s="2"/>
      <c r="F40485" s="2"/>
      <c r="G40485" s="2"/>
      <c r="H40485" s="2"/>
    </row>
    <row r="40486" spans="2:8">
      <c r="B40486" s="2" t="s">
        <v>40933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454</v>
      </c>
      <c r="E40488" s="2"/>
      <c r="F40488" s="2"/>
      <c r="G40488" s="2"/>
      <c r="H40488" s="2"/>
    </row>
    <row r="40489" spans="2:8">
      <c r="B40489" s="2" t="s">
        <v>40936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29</v>
      </c>
      <c r="D40491" s="2" t="s">
        <v>454</v>
      </c>
      <c r="E40491" s="2"/>
      <c r="F40491" s="2"/>
      <c r="G40491" s="2"/>
      <c r="H40491" s="2"/>
    </row>
    <row r="40492" spans="2:8">
      <c r="B40492" s="2" t="s">
        <v>40939</v>
      </c>
      <c r="C40492" s="2">
        <v>31</v>
      </c>
      <c r="D40492" s="2" t="s">
        <v>454</v>
      </c>
      <c r="E40492" s="2"/>
      <c r="F40492" s="2"/>
      <c r="G40492" s="2"/>
      <c r="H40492" s="2"/>
    </row>
    <row r="40493" spans="2:8">
      <c r="B40493" s="2" t="s">
        <v>40940</v>
      </c>
      <c r="C40493" s="2">
        <v>29</v>
      </c>
      <c r="D40493" s="2" t="s">
        <v>454</v>
      </c>
      <c r="E40493" s="2"/>
      <c r="F40493" s="2"/>
      <c r="G40493" s="2"/>
      <c r="H40493" s="2"/>
    </row>
    <row r="40494" spans="2:8">
      <c r="B40494" s="2" t="s">
        <v>40941</v>
      </c>
      <c r="C40494" s="2">
        <v>42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39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34</v>
      </c>
      <c r="D40496" s="2" t="s">
        <v>454</v>
      </c>
      <c r="E40496" s="2"/>
      <c r="F40496" s="2"/>
      <c r="G40496" s="2"/>
      <c r="H40496" s="2"/>
    </row>
    <row r="40497" spans="2:8">
      <c r="B40497" s="2" t="s">
        <v>40944</v>
      </c>
      <c r="C40497" s="2">
        <v>22</v>
      </c>
      <c r="D40497" s="2" t="s">
        <v>454</v>
      </c>
      <c r="E40497" s="2"/>
      <c r="F40497" s="2"/>
      <c r="G40497" s="2"/>
      <c r="H40497" s="2"/>
    </row>
    <row r="40498" spans="2:8">
      <c r="B40498" s="2" t="s">
        <v>40945</v>
      </c>
      <c r="C40498" s="2">
        <v>37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36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39</v>
      </c>
      <c r="D40500" s="2" t="s">
        <v>454</v>
      </c>
      <c r="E40500" s="2"/>
      <c r="F40500" s="2"/>
      <c r="G40500" s="2"/>
      <c r="H40500" s="2"/>
    </row>
    <row r="40501" spans="2:8">
      <c r="B40501" s="2" t="s">
        <v>40948</v>
      </c>
      <c r="C40501" s="2">
        <v>39</v>
      </c>
      <c r="D40501" s="2" t="s">
        <v>454</v>
      </c>
      <c r="E40501" s="2"/>
      <c r="F40501" s="2"/>
      <c r="G40501" s="2"/>
      <c r="H40501" s="2"/>
    </row>
    <row r="40502" spans="2:8">
      <c r="B40502" s="2" t="s">
        <v>40949</v>
      </c>
      <c r="C40502" s="2">
        <v>6</v>
      </c>
      <c r="D40502" s="2" t="s">
        <v>454</v>
      </c>
      <c r="E40502" s="2"/>
      <c r="F40502" s="2"/>
      <c r="G40502" s="2"/>
      <c r="H40502" s="2"/>
    </row>
    <row r="40503" spans="2:8">
      <c r="B40503" s="2" t="s">
        <v>40950</v>
      </c>
      <c r="C40503" s="2">
        <v>36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27</v>
      </c>
      <c r="D40505" s="2" t="s">
        <v>454</v>
      </c>
      <c r="E40505" s="2"/>
      <c r="F40505" s="2"/>
      <c r="G40505" s="2"/>
      <c r="H40505" s="2"/>
    </row>
    <row r="40506" spans="2:8">
      <c r="B40506" s="2" t="s">
        <v>40953</v>
      </c>
      <c r="C40506" s="2">
        <v>20</v>
      </c>
      <c r="D40506" s="2" t="s">
        <v>454</v>
      </c>
      <c r="E40506" s="2"/>
      <c r="F40506" s="2"/>
      <c r="G40506" s="2"/>
      <c r="H40506" s="2"/>
    </row>
    <row r="40507" spans="2:8">
      <c r="B40507" s="2" t="s">
        <v>40954</v>
      </c>
      <c r="C40507" s="2">
        <v>18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31</v>
      </c>
      <c r="D40509" s="2" t="s">
        <v>454</v>
      </c>
      <c r="E40509" s="2"/>
      <c r="F40509" s="2"/>
      <c r="G40509" s="2"/>
      <c r="H40509" s="2"/>
    </row>
    <row r="40510" spans="2:8">
      <c r="B40510" s="2" t="s">
        <v>40957</v>
      </c>
      <c r="C40510" s="2">
        <v>35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40958</v>
      </c>
      <c r="C40511" s="2">
        <v>24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24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40960</v>
      </c>
      <c r="C40513" s="2">
        <v>38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25</v>
      </c>
      <c r="D40514" s="2" t="s">
        <v>454</v>
      </c>
      <c r="E40514" s="2"/>
      <c r="F40514" s="2"/>
      <c r="G40514" s="2"/>
      <c r="H40514" s="2"/>
    </row>
    <row r="40515" spans="2:8">
      <c r="B40515" s="2" t="s">
        <v>40962</v>
      </c>
      <c r="C40515" s="2">
        <v>17</v>
      </c>
      <c r="D40515" s="2" t="s">
        <v>454</v>
      </c>
      <c r="E40515" s="2"/>
      <c r="F40515" s="2"/>
      <c r="G40515" s="2"/>
      <c r="H40515" s="2"/>
    </row>
    <row r="40516" spans="2:8">
      <c r="B40516" s="2" t="s">
        <v>40963</v>
      </c>
      <c r="C40516" s="2">
        <v>11</v>
      </c>
      <c r="D40516" s="2" t="s">
        <v>454</v>
      </c>
      <c r="E40516" s="2"/>
      <c r="F40516" s="2"/>
      <c r="G40516" s="2"/>
      <c r="H40516" s="2"/>
    </row>
    <row r="40517" spans="2:8">
      <c r="B40517" s="2" t="s">
        <v>40964</v>
      </c>
      <c r="C40517" s="2">
        <v>13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18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23</v>
      </c>
      <c r="D40520" s="2" t="s">
        <v>454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454</v>
      </c>
      <c r="E40521" s="2"/>
      <c r="F40521" s="2"/>
      <c r="G40521" s="2"/>
      <c r="H40521" s="2"/>
    </row>
    <row r="40522" spans="2:8">
      <c r="B40522" s="2" t="s">
        <v>40969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39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40971</v>
      </c>
      <c r="C40524" s="2">
        <v>15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13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40973</v>
      </c>
      <c r="C40526" s="2">
        <v>43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41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44</v>
      </c>
      <c r="D40528" s="2" t="s">
        <v>454</v>
      </c>
      <c r="E40528" s="2"/>
      <c r="F40528" s="2"/>
      <c r="G40528" s="2"/>
      <c r="H40528" s="2"/>
    </row>
    <row r="40529" spans="2:8">
      <c r="B40529" s="2" t="s">
        <v>40976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29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40978</v>
      </c>
      <c r="C40531" s="2">
        <v>12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14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40980</v>
      </c>
      <c r="C40533" s="2">
        <v>34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30</v>
      </c>
      <c r="D40534" s="2" t="s">
        <v>454</v>
      </c>
      <c r="E40534" s="2"/>
      <c r="F40534" s="2"/>
      <c r="G40534" s="2"/>
      <c r="H40534" s="2"/>
    </row>
    <row r="40535" spans="2:8">
      <c r="B40535" s="2" t="s">
        <v>40982</v>
      </c>
      <c r="C40535" s="2">
        <v>23</v>
      </c>
      <c r="D40535" s="2" t="s">
        <v>454</v>
      </c>
      <c r="E40535" s="2"/>
      <c r="F40535" s="2"/>
      <c r="G40535" s="2"/>
      <c r="H40535" s="2"/>
    </row>
    <row r="40536" spans="2:8">
      <c r="B40536" s="2" t="s">
        <v>40983</v>
      </c>
      <c r="C40536" s="2">
        <v>19</v>
      </c>
      <c r="D40536" s="2" t="s">
        <v>454</v>
      </c>
      <c r="E40536" s="2"/>
      <c r="F40536" s="2"/>
      <c r="G40536" s="2"/>
      <c r="H40536" s="2"/>
    </row>
    <row r="40537" spans="2:8">
      <c r="B40537" s="2" t="s">
        <v>40984</v>
      </c>
      <c r="C40537" s="2">
        <v>26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20</v>
      </c>
      <c r="D40538" s="2" t="s">
        <v>454</v>
      </c>
      <c r="E40538" s="2"/>
      <c r="F40538" s="2"/>
      <c r="G40538" s="2"/>
      <c r="H40538" s="2"/>
    </row>
    <row r="40539" spans="2:8">
      <c r="B40539" s="2" t="s">
        <v>40986</v>
      </c>
      <c r="C40539" s="2">
        <v>17</v>
      </c>
      <c r="D40539" s="2" t="s">
        <v>454</v>
      </c>
      <c r="E40539" s="2"/>
      <c r="F40539" s="2"/>
      <c r="G40539" s="2"/>
      <c r="H40539" s="2"/>
    </row>
    <row r="40540" spans="2:8">
      <c r="B40540" s="2" t="s">
        <v>40987</v>
      </c>
      <c r="C40540" s="2">
        <v>40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39</v>
      </c>
      <c r="D40541" s="2" t="s">
        <v>454</v>
      </c>
      <c r="E40541" s="2"/>
      <c r="F40541" s="2"/>
      <c r="G40541" s="2"/>
      <c r="H40541" s="2"/>
    </row>
    <row r="40542" spans="2:8">
      <c r="B40542" s="2" t="s">
        <v>40989</v>
      </c>
      <c r="C40542" s="2">
        <v>38</v>
      </c>
      <c r="D40542" s="2" t="s">
        <v>454</v>
      </c>
      <c r="E40542" s="2"/>
      <c r="F40542" s="2"/>
      <c r="G40542" s="2"/>
      <c r="H40542" s="2"/>
    </row>
    <row r="40543" spans="2:8">
      <c r="B40543" s="2" t="s">
        <v>40990</v>
      </c>
      <c r="C40543" s="2">
        <v>38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40991</v>
      </c>
      <c r="C40544" s="2">
        <v>34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19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30</v>
      </c>
      <c r="D40547" s="2" t="s">
        <v>454</v>
      </c>
      <c r="E40547" s="2"/>
      <c r="F40547" s="2"/>
      <c r="G40547" s="2"/>
      <c r="H40547" s="2"/>
    </row>
    <row r="40548" spans="2:8">
      <c r="B40548" s="2" t="s">
        <v>40995</v>
      </c>
      <c r="C40548" s="2">
        <v>46</v>
      </c>
      <c r="D40548" s="2" t="s">
        <v>454</v>
      </c>
      <c r="E40548" s="2"/>
      <c r="F40548" s="2"/>
      <c r="G40548" s="2"/>
      <c r="H40548" s="2"/>
    </row>
    <row r="40549" spans="2:8">
      <c r="B40549" s="2" t="s">
        <v>40996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19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15</v>
      </c>
      <c r="D40551" s="2" t="s">
        <v>454</v>
      </c>
      <c r="E40551" s="2"/>
      <c r="F40551" s="2"/>
      <c r="G40551" s="2"/>
      <c r="H40551" s="2"/>
    </row>
    <row r="40552" spans="2:8">
      <c r="B40552" s="2" t="s">
        <v>40999</v>
      </c>
      <c r="C40552" s="2">
        <v>31</v>
      </c>
      <c r="D40552" s="2" t="s">
        <v>454</v>
      </c>
      <c r="E40552" s="2"/>
      <c r="F40552" s="2"/>
      <c r="G40552" s="2"/>
      <c r="H40552" s="2"/>
    </row>
    <row r="40553" spans="2:8">
      <c r="B40553" s="2" t="s">
        <v>41000</v>
      </c>
      <c r="C40553" s="2">
        <v>34</v>
      </c>
      <c r="D40553" s="2" t="s">
        <v>454</v>
      </c>
      <c r="E40553" s="2"/>
      <c r="F40553" s="2"/>
      <c r="G40553" s="2"/>
      <c r="H40553" s="2"/>
    </row>
    <row r="40554" spans="2:8">
      <c r="B40554" s="2" t="s">
        <v>41001</v>
      </c>
      <c r="C40554" s="2">
        <v>33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34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32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41005</v>
      </c>
      <c r="C40558" s="2">
        <v>32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41006</v>
      </c>
      <c r="C40559" s="2">
        <v>35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26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41009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22</v>
      </c>
      <c r="D40563" s="2" t="s">
        <v>454</v>
      </c>
      <c r="E40563" s="2"/>
      <c r="F40563" s="2"/>
      <c r="G40563" s="2"/>
      <c r="H40563" s="2"/>
    </row>
    <row r="40564" spans="2:8">
      <c r="B40564" s="2" t="s">
        <v>41011</v>
      </c>
      <c r="C40564" s="2">
        <v>17</v>
      </c>
      <c r="D40564" s="2" t="s">
        <v>454</v>
      </c>
      <c r="E40564" s="2"/>
      <c r="F40564" s="2"/>
      <c r="G40564" s="2"/>
      <c r="H40564" s="2"/>
    </row>
    <row r="40565" spans="2:8">
      <c r="B40565" s="2" t="s">
        <v>41012</v>
      </c>
      <c r="C40565" s="2">
        <v>16</v>
      </c>
      <c r="D40565" s="2" t="s">
        <v>454</v>
      </c>
      <c r="E40565" s="2"/>
      <c r="F40565" s="2"/>
      <c r="G40565" s="2"/>
      <c r="H40565" s="2"/>
    </row>
    <row r="40566" spans="2:8">
      <c r="B40566" s="2" t="s">
        <v>41013</v>
      </c>
      <c r="C40566" s="2">
        <v>40</v>
      </c>
      <c r="D40566" s="2" t="s">
        <v>454</v>
      </c>
      <c r="E40566" s="2"/>
      <c r="F40566" s="2"/>
      <c r="G40566" s="2"/>
      <c r="H40566" s="2"/>
    </row>
    <row r="40567" spans="2:8">
      <c r="B40567" s="2" t="s">
        <v>41014</v>
      </c>
      <c r="C40567" s="2">
        <v>33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31</v>
      </c>
      <c r="D40569" s="2" t="s">
        <v>454</v>
      </c>
      <c r="E40569" s="2"/>
      <c r="F40569" s="2"/>
      <c r="G40569" s="2"/>
      <c r="H40569" s="2"/>
    </row>
    <row r="40570" spans="2:8">
      <c r="B40570" s="2" t="s">
        <v>41017</v>
      </c>
      <c r="C40570" s="2">
        <v>31</v>
      </c>
      <c r="D40570" s="2" t="s">
        <v>454</v>
      </c>
      <c r="E40570" s="2"/>
      <c r="F40570" s="2"/>
      <c r="G40570" s="2"/>
      <c r="H40570" s="2"/>
    </row>
    <row r="40571" spans="2:8">
      <c r="B40571" s="2" t="s">
        <v>41018</v>
      </c>
      <c r="C40571" s="2">
        <v>46</v>
      </c>
      <c r="D40571" s="2" t="s">
        <v>454</v>
      </c>
      <c r="E40571" s="2"/>
      <c r="F40571" s="2"/>
      <c r="G40571" s="2"/>
      <c r="H40571" s="2"/>
    </row>
    <row r="40572" spans="2:8">
      <c r="B40572" s="2" t="s">
        <v>41019</v>
      </c>
      <c r="C40572" s="2">
        <v>68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42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38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37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41024</v>
      </c>
      <c r="C40577" s="2">
        <v>33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41025</v>
      </c>
      <c r="C40578" s="2">
        <v>15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19</v>
      </c>
      <c r="D40579" s="2" t="s">
        <v>454</v>
      </c>
      <c r="E40579" s="2"/>
      <c r="F40579" s="2"/>
      <c r="G40579" s="2"/>
      <c r="H40579" s="2"/>
    </row>
    <row r="40580" spans="2:8">
      <c r="B40580" s="2" t="s">
        <v>41027</v>
      </c>
      <c r="C40580" s="2">
        <v>18</v>
      </c>
      <c r="D40580" s="2" t="s">
        <v>454</v>
      </c>
      <c r="E40580" s="2"/>
      <c r="F40580" s="2"/>
      <c r="G40580" s="2"/>
      <c r="H40580" s="2"/>
    </row>
    <row r="40581" spans="2:8">
      <c r="B40581" s="2" t="s">
        <v>41028</v>
      </c>
      <c r="C40581" s="2">
        <v>41</v>
      </c>
      <c r="D40581" s="2" t="s">
        <v>454</v>
      </c>
      <c r="E40581" s="2"/>
      <c r="F40581" s="2"/>
      <c r="G40581" s="2"/>
      <c r="H40581" s="2"/>
    </row>
    <row r="40582" spans="2:8">
      <c r="B40582" s="2" t="s">
        <v>41029</v>
      </c>
      <c r="C40582" s="2">
        <v>45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49</v>
      </c>
      <c r="D40583" s="2" t="s">
        <v>454</v>
      </c>
      <c r="E40583" s="2"/>
      <c r="F40583" s="2"/>
      <c r="G40583" s="2"/>
      <c r="H40583" s="2"/>
    </row>
    <row r="40584" spans="2:8">
      <c r="B40584" s="2" t="s">
        <v>41031</v>
      </c>
      <c r="C40584" s="2">
        <v>37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33</v>
      </c>
      <c r="D40585" s="2" t="s">
        <v>454</v>
      </c>
      <c r="E40585" s="2"/>
      <c r="F40585" s="2"/>
      <c r="G40585" s="2"/>
      <c r="H40585" s="2"/>
    </row>
    <row r="40586" spans="2:8">
      <c r="B40586" s="2" t="s">
        <v>41033</v>
      </c>
      <c r="C40586" s="2">
        <v>26</v>
      </c>
      <c r="D40586" s="2" t="s">
        <v>454</v>
      </c>
      <c r="E40586" s="2"/>
      <c r="F40586" s="2"/>
      <c r="G40586" s="2"/>
      <c r="H40586" s="2"/>
    </row>
    <row r="40587" spans="2:8">
      <c r="B40587" s="2" t="s">
        <v>41034</v>
      </c>
      <c r="C40587" s="2">
        <v>26</v>
      </c>
      <c r="D40587" s="2" t="s">
        <v>454</v>
      </c>
      <c r="E40587" s="2"/>
      <c r="F40587" s="2"/>
      <c r="G40587" s="2"/>
      <c r="H40587" s="2"/>
    </row>
    <row r="40588" spans="2:8">
      <c r="B40588" s="2" t="s">
        <v>41035</v>
      </c>
      <c r="C40588" s="2">
        <v>32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32</v>
      </c>
      <c r="D40589" s="2" t="s">
        <v>454</v>
      </c>
      <c r="E40589" s="2"/>
      <c r="F40589" s="2"/>
      <c r="G40589" s="2"/>
      <c r="H40589" s="2"/>
    </row>
    <row r="40590" spans="2:8">
      <c r="B40590" s="2" t="s">
        <v>41037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32</v>
      </c>
      <c r="D40591" s="2" t="s">
        <v>454</v>
      </c>
      <c r="E40591" s="2"/>
      <c r="F40591" s="2"/>
      <c r="G40591" s="2"/>
      <c r="H40591" s="2"/>
    </row>
    <row r="40592" spans="2:8">
      <c r="B40592" s="2" t="s">
        <v>41039</v>
      </c>
      <c r="C40592" s="2">
        <v>45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39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41041</v>
      </c>
      <c r="C40594" s="2">
        <v>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9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41043</v>
      </c>
      <c r="C40596" s="2">
        <v>48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41044</v>
      </c>
      <c r="C40597" s="2">
        <v>47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41045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24</v>
      </c>
      <c r="D40600" s="2" t="s">
        <v>454</v>
      </c>
      <c r="E40600" s="2"/>
      <c r="F40600" s="2"/>
      <c r="G40600" s="2"/>
      <c r="H40600" s="2"/>
    </row>
    <row r="40601" spans="2:8">
      <c r="B40601" s="2" t="s">
        <v>41048</v>
      </c>
      <c r="C40601" s="2">
        <v>24</v>
      </c>
      <c r="D40601" s="2" t="s">
        <v>454</v>
      </c>
      <c r="E40601" s="2"/>
      <c r="F40601" s="2"/>
      <c r="G40601" s="2"/>
      <c r="H40601" s="2"/>
    </row>
    <row r="40602" spans="2:8">
      <c r="B40602" s="2" t="s">
        <v>41049</v>
      </c>
      <c r="C40602" s="2">
        <v>25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26</v>
      </c>
      <c r="D40603" s="2" t="s">
        <v>454</v>
      </c>
      <c r="E40603" s="2"/>
      <c r="F40603" s="2"/>
      <c r="G40603" s="2"/>
      <c r="H40603" s="2"/>
    </row>
    <row r="40604" spans="2:8">
      <c r="B40604" s="2" t="s">
        <v>41051</v>
      </c>
      <c r="C40604" s="2">
        <v>15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17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19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19</v>
      </c>
      <c r="D40607" s="2" t="s">
        <v>454</v>
      </c>
      <c r="E40607" s="2"/>
      <c r="F40607" s="2"/>
      <c r="G40607" s="2"/>
      <c r="H40607" s="2"/>
    </row>
    <row r="40608" spans="2:8">
      <c r="B40608" s="2" t="s">
        <v>41055</v>
      </c>
      <c r="C40608" s="2">
        <v>22</v>
      </c>
      <c r="D40608" s="2" t="s">
        <v>454</v>
      </c>
      <c r="E40608" s="2"/>
      <c r="F40608" s="2"/>
      <c r="G40608" s="2"/>
      <c r="H40608" s="2"/>
    </row>
    <row r="40609" spans="2:8">
      <c r="B40609" s="2" t="s">
        <v>41056</v>
      </c>
      <c r="C40609" s="2">
        <v>18</v>
      </c>
      <c r="D40609" s="2" t="s">
        <v>454</v>
      </c>
      <c r="E40609" s="2"/>
      <c r="F40609" s="2"/>
      <c r="G40609" s="2"/>
      <c r="H40609" s="2"/>
    </row>
    <row r="40610" spans="2:8">
      <c r="B40610" s="2" t="s">
        <v>41057</v>
      </c>
      <c r="C40610" s="2">
        <v>39</v>
      </c>
      <c r="D40610" s="2" t="s">
        <v>454</v>
      </c>
      <c r="E40610" s="2"/>
      <c r="F40610" s="2"/>
      <c r="G40610" s="2"/>
      <c r="H40610" s="2"/>
    </row>
    <row r="40611" spans="2:8">
      <c r="B40611" s="2" t="s">
        <v>41058</v>
      </c>
      <c r="C40611" s="2">
        <v>38</v>
      </c>
      <c r="D40611" s="2" t="s">
        <v>454</v>
      </c>
      <c r="E40611" s="2"/>
      <c r="F40611" s="2"/>
      <c r="G40611" s="2"/>
      <c r="H40611" s="2"/>
    </row>
    <row r="40612" spans="2:8">
      <c r="B40612" s="2" t="s">
        <v>41059</v>
      </c>
      <c r="C40612" s="2">
        <v>39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44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33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41063</v>
      </c>
      <c r="C40616" s="2">
        <v>33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41064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41067</v>
      </c>
      <c r="C40620" s="2">
        <v>17</v>
      </c>
      <c r="D40620" s="2" t="s">
        <v>454</v>
      </c>
      <c r="E40620" s="2"/>
      <c r="F40620" s="2"/>
      <c r="G40620" s="2"/>
      <c r="H40620" s="2"/>
    </row>
    <row r="40621" spans="2:8">
      <c r="B40621" s="2" t="s">
        <v>41068</v>
      </c>
      <c r="C40621" s="2">
        <v>16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20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27</v>
      </c>
      <c r="D40623" s="2" t="s">
        <v>454</v>
      </c>
      <c r="E40623" s="2"/>
      <c r="F40623" s="2"/>
      <c r="G40623" s="2"/>
      <c r="H40623" s="2"/>
    </row>
    <row r="40624" spans="2:8">
      <c r="B40624" s="2" t="s">
        <v>41071</v>
      </c>
      <c r="C40624" s="2">
        <v>22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23</v>
      </c>
      <c r="D40626" s="2" t="s">
        <v>454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454</v>
      </c>
      <c r="E40627" s="2"/>
      <c r="F40627" s="2"/>
      <c r="G40627" s="2"/>
      <c r="H40627" s="2"/>
    </row>
    <row r="40628" spans="2:8">
      <c r="B40628" s="2" t="s">
        <v>41075</v>
      </c>
      <c r="C40628" s="2">
        <v>36</v>
      </c>
      <c r="D40628" s="2" t="s">
        <v>454</v>
      </c>
      <c r="E40628" s="2"/>
      <c r="F40628" s="2"/>
      <c r="G40628" s="2"/>
      <c r="H40628" s="2"/>
    </row>
    <row r="40629" spans="2:8">
      <c r="B40629" s="2" t="s">
        <v>41076</v>
      </c>
      <c r="C40629" s="2">
        <v>40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41</v>
      </c>
      <c r="D40630" s="2" t="s">
        <v>454</v>
      </c>
      <c r="E40630" s="2"/>
      <c r="F40630" s="2"/>
      <c r="G40630" s="2"/>
      <c r="H40630" s="2"/>
    </row>
    <row r="40631" spans="2:8">
      <c r="B40631" s="2" t="s">
        <v>41078</v>
      </c>
      <c r="C40631" s="2">
        <v>35</v>
      </c>
      <c r="D40631" s="2" t="s">
        <v>454</v>
      </c>
      <c r="E40631" s="2"/>
      <c r="F40631" s="2"/>
      <c r="G40631" s="2"/>
      <c r="H40631" s="2"/>
    </row>
    <row r="40632" spans="2:8">
      <c r="B40632" s="2" t="s">
        <v>41079</v>
      </c>
      <c r="C40632" s="2">
        <v>22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22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41081</v>
      </c>
      <c r="C40634" s="2">
        <v>25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41082</v>
      </c>
      <c r="C40635" s="2">
        <v>26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41083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30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41086</v>
      </c>
      <c r="C40639" s="2">
        <v>30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41087</v>
      </c>
      <c r="C40640" s="2">
        <v>36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40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41090</v>
      </c>
      <c r="C40643" s="2">
        <v>43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41091</v>
      </c>
      <c r="C40644" s="2">
        <v>35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30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41093</v>
      </c>
      <c r="C40646" s="2">
        <v>21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41094</v>
      </c>
      <c r="C40647" s="2">
        <v>17</v>
      </c>
      <c r="D40647" s="2" t="s">
        <v>454</v>
      </c>
      <c r="E40647" s="2"/>
      <c r="F40647" s="2"/>
      <c r="G40647" s="2"/>
      <c r="H40647" s="2"/>
    </row>
    <row r="40648" spans="2:8">
      <c r="B40648" s="2" t="s">
        <v>41095</v>
      </c>
      <c r="C40648" s="2">
        <v>17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18</v>
      </c>
      <c r="D40649" s="2" t="s">
        <v>454</v>
      </c>
      <c r="E40649" s="2"/>
      <c r="F40649" s="2"/>
      <c r="G40649" s="2"/>
      <c r="H40649" s="2"/>
    </row>
    <row r="40650" spans="2:8">
      <c r="B40650" s="2" t="s">
        <v>41097</v>
      </c>
      <c r="C40650" s="2">
        <v>18</v>
      </c>
      <c r="D40650" s="2" t="s">
        <v>454</v>
      </c>
      <c r="E40650" s="2"/>
      <c r="F40650" s="2"/>
      <c r="G40650" s="2"/>
      <c r="H40650" s="2"/>
    </row>
    <row r="40651" spans="2:8">
      <c r="B40651" s="2" t="s">
        <v>41098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29</v>
      </c>
      <c r="D40652" s="2" t="s">
        <v>454</v>
      </c>
      <c r="E40652" s="2"/>
      <c r="F40652" s="2"/>
      <c r="G40652" s="2"/>
      <c r="H40652" s="2"/>
    </row>
    <row r="40653" spans="2:8">
      <c r="B40653" s="2" t="s">
        <v>41100</v>
      </c>
      <c r="C40653" s="2">
        <v>26</v>
      </c>
      <c r="D40653" s="2" t="s">
        <v>454</v>
      </c>
      <c r="E40653" s="2"/>
      <c r="F40653" s="2"/>
      <c r="G40653" s="2"/>
      <c r="H40653" s="2"/>
    </row>
    <row r="40654" spans="2:8">
      <c r="B40654" s="2" t="s">
        <v>41101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25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24</v>
      </c>
      <c r="D40656" s="2" t="s">
        <v>454</v>
      </c>
      <c r="E40656" s="2"/>
      <c r="F40656" s="2"/>
      <c r="G40656" s="2"/>
      <c r="H40656" s="2"/>
    </row>
    <row r="40657" spans="2:8">
      <c r="B40657" s="2" t="s">
        <v>41104</v>
      </c>
      <c r="C40657" s="2">
        <v>22</v>
      </c>
      <c r="D40657" s="2" t="s">
        <v>454</v>
      </c>
      <c r="E40657" s="2"/>
      <c r="F40657" s="2"/>
      <c r="G40657" s="2"/>
      <c r="H40657" s="2"/>
    </row>
    <row r="40658" spans="2:8">
      <c r="B40658" s="2" t="s">
        <v>41105</v>
      </c>
      <c r="C40658" s="2">
        <v>37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36</v>
      </c>
      <c r="D40659" s="2" t="s">
        <v>454</v>
      </c>
      <c r="E40659" s="2"/>
      <c r="F40659" s="2"/>
      <c r="G40659" s="2"/>
      <c r="H40659" s="2"/>
    </row>
    <row r="40660" spans="2:8">
      <c r="B40660" s="2" t="s">
        <v>41107</v>
      </c>
      <c r="C40660" s="2">
        <v>37</v>
      </c>
      <c r="D40660" s="2" t="s">
        <v>454</v>
      </c>
      <c r="E40660" s="2"/>
      <c r="F40660" s="2"/>
      <c r="G40660" s="2"/>
      <c r="H40660" s="2"/>
    </row>
    <row r="40661" spans="2:8">
      <c r="B40661" s="2" t="s">
        <v>41108</v>
      </c>
      <c r="C40661" s="2">
        <v>39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41109</v>
      </c>
      <c r="C40662" s="2">
        <v>36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37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41111</v>
      </c>
      <c r="C40664" s="2">
        <v>24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25</v>
      </c>
      <c r="D40666" s="2" t="s">
        <v>454</v>
      </c>
      <c r="E40666" s="2"/>
      <c r="F40666" s="2"/>
      <c r="G40666" s="2"/>
      <c r="H40666" s="2"/>
    </row>
    <row r="40667" spans="2:8">
      <c r="B40667" s="2" t="s">
        <v>41114</v>
      </c>
      <c r="C40667" s="2">
        <v>32</v>
      </c>
      <c r="D40667" s="2" t="s">
        <v>454</v>
      </c>
      <c r="E40667" s="2"/>
      <c r="F40667" s="2"/>
      <c r="G40667" s="2"/>
      <c r="H40667" s="2"/>
    </row>
    <row r="40668" spans="2:8">
      <c r="B40668" s="2" t="s">
        <v>41115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32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41117</v>
      </c>
      <c r="C40670" s="2">
        <v>32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41118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17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22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41122</v>
      </c>
      <c r="C40675" s="2">
        <v>20</v>
      </c>
      <c r="D40675" s="2" t="s">
        <v>454</v>
      </c>
      <c r="E40675" s="2"/>
      <c r="F40675" s="2"/>
      <c r="G40675" s="2"/>
      <c r="H40675" s="2"/>
    </row>
    <row r="40676" spans="2:8">
      <c r="B40676" s="2" t="s">
        <v>41123</v>
      </c>
      <c r="C40676" s="2">
        <v>15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42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46</v>
      </c>
      <c r="D40678" s="2" t="s">
        <v>454</v>
      </c>
      <c r="E40678" s="2"/>
      <c r="F40678" s="2"/>
      <c r="G40678" s="2"/>
      <c r="H40678" s="2"/>
    </row>
    <row r="40679" spans="2:8">
      <c r="B40679" s="2" t="s">
        <v>41126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33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41128</v>
      </c>
      <c r="C40681" s="2">
        <v>10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41129</v>
      </c>
      <c r="C40682" s="2">
        <v>43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40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41131</v>
      </c>
      <c r="C40684" s="2">
        <v>41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41132</v>
      </c>
      <c r="C40685" s="2">
        <v>38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37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41135</v>
      </c>
      <c r="C40688" s="2">
        <v>14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12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30</v>
      </c>
      <c r="D40693" s="2" t="s">
        <v>454</v>
      </c>
      <c r="E40693" s="2"/>
      <c r="F40693" s="2"/>
      <c r="G40693" s="2"/>
      <c r="H40693" s="2"/>
    </row>
    <row r="40694" spans="2:8">
      <c r="B40694" s="2" t="s">
        <v>41141</v>
      </c>
      <c r="C40694" s="2">
        <v>14</v>
      </c>
      <c r="D40694" s="2" t="s">
        <v>454</v>
      </c>
      <c r="E40694" s="2"/>
      <c r="F40694" s="2"/>
      <c r="G40694" s="2"/>
      <c r="H40694" s="2"/>
    </row>
    <row r="40695" spans="2:8">
      <c r="B40695" s="2" t="s">
        <v>41142</v>
      </c>
      <c r="C40695" s="2">
        <v>20</v>
      </c>
      <c r="D40695" s="2" t="s">
        <v>454</v>
      </c>
      <c r="E40695" s="2"/>
      <c r="F40695" s="2"/>
      <c r="G40695" s="2"/>
      <c r="H40695" s="2"/>
    </row>
    <row r="40696" spans="2:8">
      <c r="B40696" s="2" t="s">
        <v>41143</v>
      </c>
      <c r="C40696" s="2">
        <v>39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36</v>
      </c>
      <c r="D40697" s="2" t="s">
        <v>454</v>
      </c>
      <c r="E40697" s="2"/>
      <c r="F40697" s="2"/>
      <c r="G40697" s="2"/>
      <c r="H40697" s="2"/>
    </row>
    <row r="40698" spans="2:8">
      <c r="B40698" s="2" t="s">
        <v>41145</v>
      </c>
      <c r="C40698" s="2">
        <v>17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26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41149</v>
      </c>
      <c r="C40702" s="2">
        <v>18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26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41152</v>
      </c>
      <c r="C40705" s="2">
        <v>19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17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41154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38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41157</v>
      </c>
      <c r="C40710" s="2">
        <v>37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41158</v>
      </c>
      <c r="C40711" s="2">
        <v>18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32</v>
      </c>
      <c r="D40714" s="2" t="s">
        <v>454</v>
      </c>
      <c r="E40714" s="2"/>
      <c r="F40714" s="2"/>
      <c r="G40714" s="2"/>
      <c r="H40714" s="2"/>
    </row>
    <row r="40715" spans="2:8">
      <c r="B40715" s="2" t="s">
        <v>41162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20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41165</v>
      </c>
      <c r="C40718" s="2">
        <v>12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41166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36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41169</v>
      </c>
      <c r="C40722" s="2">
        <v>39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41170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15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23</v>
      </c>
      <c r="D40726" s="2" t="s">
        <v>454</v>
      </c>
      <c r="E40726" s="2"/>
      <c r="F40726" s="2"/>
      <c r="G40726" s="2"/>
      <c r="H40726" s="2"/>
    </row>
    <row r="40727" spans="2:8">
      <c r="B40727" s="2" t="s">
        <v>41174</v>
      </c>
      <c r="C40727" s="2">
        <v>16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41175</v>
      </c>
      <c r="C40728" s="2">
        <v>14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41176</v>
      </c>
      <c r="C40729" s="2">
        <v>14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41177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33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41180</v>
      </c>
      <c r="C40733" s="2">
        <v>37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41181</v>
      </c>
      <c r="C40734" s="2">
        <v>36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34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34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41184</v>
      </c>
      <c r="C40737" s="2">
        <v>35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41185</v>
      </c>
      <c r="C40738" s="2">
        <v>42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42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41</v>
      </c>
      <c r="D40740" s="2" t="s">
        <v>454</v>
      </c>
      <c r="E40740" s="2"/>
      <c r="F40740" s="2"/>
      <c r="G40740" s="2"/>
      <c r="H40740" s="2"/>
    </row>
    <row r="40741" spans="2:8">
      <c r="B40741" s="2" t="s">
        <v>41188</v>
      </c>
      <c r="C40741" s="2">
        <v>43</v>
      </c>
      <c r="D40741" s="2" t="s">
        <v>454</v>
      </c>
      <c r="E40741" s="2"/>
      <c r="F40741" s="2"/>
      <c r="G40741" s="2"/>
      <c r="H40741" s="2"/>
    </row>
    <row r="40742" spans="2:8">
      <c r="B40742" s="2" t="s">
        <v>41189</v>
      </c>
      <c r="C40742" s="2">
        <v>19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32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41192</v>
      </c>
      <c r="C40745" s="2">
        <v>17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26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32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41196</v>
      </c>
      <c r="C40749" s="2">
        <v>42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30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41199</v>
      </c>
      <c r="C40752" s="2">
        <v>35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22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41201</v>
      </c>
      <c r="C40754" s="2">
        <v>29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41202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28</v>
      </c>
      <c r="D40756" s="2" t="s">
        <v>454</v>
      </c>
      <c r="E40756" s="2"/>
      <c r="F40756" s="2"/>
      <c r="G40756" s="2"/>
      <c r="H40756" s="2"/>
    </row>
    <row r="40757" spans="2:8">
      <c r="B40757" s="2" t="s">
        <v>41204</v>
      </c>
      <c r="C40757" s="2">
        <v>40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37</v>
      </c>
      <c r="D40758" s="2" t="s">
        <v>454</v>
      </c>
      <c r="E40758" s="2"/>
      <c r="F40758" s="2"/>
      <c r="G40758" s="2"/>
      <c r="H40758" s="2"/>
    </row>
    <row r="40759" spans="2:8">
      <c r="B40759" s="2" t="s">
        <v>41206</v>
      </c>
      <c r="C40759" s="2">
        <v>22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33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35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41210</v>
      </c>
      <c r="C40763" s="2">
        <v>35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41211</v>
      </c>
      <c r="C40764" s="2">
        <v>44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43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41213</v>
      </c>
      <c r="C40766" s="2">
        <v>17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32</v>
      </c>
      <c r="D40769" s="2" t="s">
        <v>454</v>
      </c>
      <c r="E40769" s="2"/>
      <c r="F40769" s="2"/>
      <c r="G40769" s="2"/>
      <c r="H40769" s="2"/>
    </row>
    <row r="40770" spans="2:8">
      <c r="B40770" s="2" t="s">
        <v>41217</v>
      </c>
      <c r="C40770" s="2">
        <v>25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454</v>
      </c>
      <c r="E40773" s="2"/>
      <c r="F40773" s="2"/>
      <c r="G40773" s="2"/>
      <c r="H40773" s="2"/>
    </row>
    <row r="40774" spans="2:8">
      <c r="B40774" s="2" t="s">
        <v>41221</v>
      </c>
      <c r="C40774" s="2">
        <v>29</v>
      </c>
      <c r="D40774" s="2" t="s">
        <v>454</v>
      </c>
      <c r="E40774" s="2"/>
      <c r="F40774" s="2"/>
      <c r="G40774" s="2"/>
      <c r="H40774" s="2"/>
    </row>
    <row r="40775" spans="2:8">
      <c r="B40775" s="2" t="s">
        <v>41222</v>
      </c>
      <c r="C40775" s="2">
        <v>22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24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24</v>
      </c>
      <c r="D40778" s="2" t="s">
        <v>454</v>
      </c>
      <c r="E40778" s="2"/>
      <c r="F40778" s="2"/>
      <c r="G40778" s="2"/>
      <c r="H40778" s="2"/>
    </row>
    <row r="40779" spans="2:8">
      <c r="B40779" s="2" t="s">
        <v>41226</v>
      </c>
      <c r="C40779" s="2">
        <v>22</v>
      </c>
      <c r="D40779" s="2" t="s">
        <v>454</v>
      </c>
      <c r="E40779" s="2"/>
      <c r="F40779" s="2"/>
      <c r="G40779" s="2"/>
      <c r="H40779" s="2"/>
    </row>
    <row r="40780" spans="2:8">
      <c r="B40780" s="2" t="s">
        <v>41227</v>
      </c>
      <c r="C40780" s="2">
        <v>23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41228</v>
      </c>
      <c r="C40781" s="2">
        <v>14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34</v>
      </c>
      <c r="D40783" s="2" t="s">
        <v>454</v>
      </c>
      <c r="E40783" s="2"/>
      <c r="F40783" s="2"/>
      <c r="G40783" s="2"/>
      <c r="H40783" s="2"/>
    </row>
    <row r="40784" spans="2:8">
      <c r="B40784" s="2" t="s">
        <v>41231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36</v>
      </c>
      <c r="D40785" s="2" t="s">
        <v>454</v>
      </c>
      <c r="E40785" s="2"/>
      <c r="F40785" s="2"/>
      <c r="G40785" s="2"/>
      <c r="H40785" s="2"/>
    </row>
    <row r="40786" spans="2:8">
      <c r="B40786" s="2" t="s">
        <v>41233</v>
      </c>
      <c r="C40786" s="2">
        <v>46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47</v>
      </c>
      <c r="D40787" s="2" t="s">
        <v>454</v>
      </c>
      <c r="E40787" s="2"/>
      <c r="F40787" s="2"/>
      <c r="G40787" s="2"/>
      <c r="H40787" s="2"/>
    </row>
    <row r="40788" spans="2:8">
      <c r="B40788" s="2" t="s">
        <v>41235</v>
      </c>
      <c r="C40788" s="2">
        <v>49</v>
      </c>
      <c r="D40788" s="2" t="s">
        <v>454</v>
      </c>
      <c r="E40788" s="2"/>
      <c r="F40788" s="2"/>
      <c r="G40788" s="2"/>
      <c r="H40788" s="2"/>
    </row>
    <row r="40789" spans="2:8">
      <c r="B40789" s="2" t="s">
        <v>41236</v>
      </c>
      <c r="C40789" s="2">
        <v>18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33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41239</v>
      </c>
      <c r="C40792" s="2">
        <v>22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41240</v>
      </c>
      <c r="C40793" s="2">
        <v>13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41241</v>
      </c>
      <c r="C40794" s="2">
        <v>43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40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41243</v>
      </c>
      <c r="C40796" s="2">
        <v>41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44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41245</v>
      </c>
      <c r="C40798" s="2">
        <v>10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10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28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41250</v>
      </c>
      <c r="C40803" s="2">
        <v>48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41251</v>
      </c>
      <c r="C40804" s="2">
        <v>19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26</v>
      </c>
      <c r="D40806" s="2" t="s">
        <v>454</v>
      </c>
      <c r="E40806" s="2"/>
      <c r="F40806" s="2"/>
      <c r="G40806" s="2"/>
      <c r="H40806" s="2"/>
    </row>
    <row r="40807" spans="2:8">
      <c r="B40807" s="2" t="s">
        <v>41254</v>
      </c>
      <c r="C40807" s="2">
        <v>29</v>
      </c>
      <c r="D40807" s="2" t="s">
        <v>454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26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41258</v>
      </c>
      <c r="C40811" s="2">
        <v>26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41259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30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29</v>
      </c>
      <c r="D40814" s="2" t="s">
        <v>454</v>
      </c>
      <c r="E40814" s="2"/>
      <c r="F40814" s="2"/>
      <c r="G40814" s="2"/>
      <c r="H40814" s="2"/>
    </row>
    <row r="40815" spans="2:8">
      <c r="B40815" s="2" t="s">
        <v>41262</v>
      </c>
      <c r="C40815" s="2">
        <v>36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32</v>
      </c>
      <c r="D40816" s="2" t="s">
        <v>454</v>
      </c>
      <c r="E40816" s="2"/>
      <c r="F40816" s="2"/>
      <c r="G40816" s="2"/>
      <c r="H40816" s="2"/>
    </row>
    <row r="40817" spans="2:8">
      <c r="B40817" s="2" t="s">
        <v>41264</v>
      </c>
      <c r="C40817" s="2">
        <v>10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10</v>
      </c>
      <c r="D40818" s="2" t="s">
        <v>454</v>
      </c>
      <c r="E40818" s="2"/>
      <c r="F40818" s="2"/>
      <c r="G40818" s="2"/>
      <c r="H40818" s="2"/>
    </row>
    <row r="40819" spans="2:8">
      <c r="B40819" s="2" t="s">
        <v>41266</v>
      </c>
      <c r="C40819" s="2">
        <v>10</v>
      </c>
      <c r="D40819" s="2" t="s">
        <v>454</v>
      </c>
      <c r="E40819" s="2"/>
      <c r="F40819" s="2"/>
      <c r="G40819" s="2"/>
      <c r="H40819" s="2"/>
    </row>
    <row r="40820" spans="2:8">
      <c r="B40820" s="2" t="s">
        <v>41267</v>
      </c>
      <c r="C40820" s="2">
        <v>40</v>
      </c>
      <c r="D40820" s="2" t="s">
        <v>454</v>
      </c>
      <c r="E40820" s="2"/>
      <c r="F40820" s="2"/>
      <c r="G40820" s="2"/>
      <c r="H40820" s="2"/>
    </row>
    <row r="40821" spans="2:8">
      <c r="B40821" s="2" t="s">
        <v>41268</v>
      </c>
      <c r="C40821" s="2">
        <v>40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29</v>
      </c>
      <c r="D40822" s="2" t="s">
        <v>454</v>
      </c>
      <c r="E40822" s="2"/>
      <c r="F40822" s="2"/>
      <c r="G40822" s="2"/>
      <c r="H40822" s="2"/>
    </row>
    <row r="40823" spans="2:8">
      <c r="B40823" s="2" t="s">
        <v>41270</v>
      </c>
      <c r="C40823" s="2">
        <v>19</v>
      </c>
      <c r="D40823" s="2" t="s">
        <v>454</v>
      </c>
      <c r="E40823" s="2"/>
      <c r="F40823" s="2"/>
      <c r="G40823" s="2"/>
      <c r="H40823" s="2"/>
    </row>
    <row r="40824" spans="2:8">
      <c r="B40824" s="2" t="s">
        <v>41271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40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41273</v>
      </c>
      <c r="C40826" s="2">
        <v>39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41274</v>
      </c>
      <c r="C40827" s="2">
        <v>32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26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41276</v>
      </c>
      <c r="C40829" s="2">
        <v>19</v>
      </c>
      <c r="D40829" s="2" t="s">
        <v>454</v>
      </c>
      <c r="E40829" s="2"/>
      <c r="F40829" s="2"/>
      <c r="G40829" s="2"/>
      <c r="H40829" s="2"/>
    </row>
    <row r="40830" spans="2:8">
      <c r="B40830" s="2" t="s">
        <v>41277</v>
      </c>
      <c r="C40830" s="2">
        <v>15</v>
      </c>
      <c r="D40830" s="2" t="s">
        <v>454</v>
      </c>
      <c r="E40830" s="2"/>
      <c r="F40830" s="2"/>
      <c r="G40830" s="2"/>
      <c r="H40830" s="2"/>
    </row>
    <row r="40831" spans="2:8">
      <c r="B40831" s="2" t="s">
        <v>41278</v>
      </c>
      <c r="C40831" s="2">
        <v>43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41279</v>
      </c>
      <c r="C40832" s="2">
        <v>40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41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41281</v>
      </c>
      <c r="C40834" s="2">
        <v>43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41282</v>
      </c>
      <c r="C40835" s="2">
        <v>27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35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41285</v>
      </c>
      <c r="C40838" s="2">
        <v>37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37</v>
      </c>
      <c r="D40839" s="2" t="s">
        <v>454</v>
      </c>
      <c r="E40839" s="2"/>
      <c r="F40839" s="2"/>
      <c r="G40839" s="2"/>
      <c r="H40839" s="2"/>
    </row>
    <row r="40840" spans="2:8">
      <c r="B40840" s="2" t="s">
        <v>41287</v>
      </c>
      <c r="C40840" s="2">
        <v>36</v>
      </c>
      <c r="D40840" s="2" t="s">
        <v>454</v>
      </c>
      <c r="E40840" s="2"/>
      <c r="F40840" s="2"/>
      <c r="G40840" s="2"/>
      <c r="H40840" s="2"/>
    </row>
    <row r="40841" spans="2:8">
      <c r="B40841" s="2" t="s">
        <v>41288</v>
      </c>
      <c r="C40841" s="2">
        <v>40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39</v>
      </c>
      <c r="D40842" s="2" t="s">
        <v>454</v>
      </c>
      <c r="E40842" s="2"/>
      <c r="F40842" s="2"/>
      <c r="G40842" s="2"/>
      <c r="H40842" s="2"/>
    </row>
    <row r="40843" spans="2:8">
      <c r="B40843" s="2" t="s">
        <v>41290</v>
      </c>
      <c r="C40843" s="2">
        <v>38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41291</v>
      </c>
      <c r="C40844" s="2">
        <v>19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41293</v>
      </c>
      <c r="C40846" s="2">
        <v>22</v>
      </c>
      <c r="D40846" s="2" t="s">
        <v>454</v>
      </c>
      <c r="E40846" s="2"/>
      <c r="F40846" s="2"/>
      <c r="G40846" s="2"/>
      <c r="H40846" s="2"/>
    </row>
    <row r="40847" spans="2:8">
      <c r="B40847" s="2" t="s">
        <v>41294</v>
      </c>
      <c r="C40847" s="2">
        <v>20</v>
      </c>
      <c r="D40847" s="2" t="s">
        <v>454</v>
      </c>
      <c r="E40847" s="2"/>
      <c r="F40847" s="2"/>
      <c r="G40847" s="2"/>
      <c r="H40847" s="2"/>
    </row>
    <row r="40848" spans="2:8">
      <c r="B40848" s="2" t="s">
        <v>41295</v>
      </c>
      <c r="C40848" s="2">
        <v>22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18</v>
      </c>
      <c r="D40849" s="2" t="s">
        <v>454</v>
      </c>
      <c r="E40849" s="2"/>
      <c r="F40849" s="2"/>
      <c r="G40849" s="2"/>
      <c r="H40849" s="2"/>
    </row>
    <row r="40850" spans="2:8">
      <c r="B40850" s="2" t="s">
        <v>41297</v>
      </c>
      <c r="C40850" s="2">
        <v>30</v>
      </c>
      <c r="D40850" s="2" t="s">
        <v>454</v>
      </c>
      <c r="E40850" s="2"/>
      <c r="F40850" s="2"/>
      <c r="G40850" s="2"/>
      <c r="H40850" s="2"/>
    </row>
    <row r="40851" spans="2:8">
      <c r="B40851" s="2" t="s">
        <v>41298</v>
      </c>
      <c r="C40851" s="2">
        <v>23</v>
      </c>
      <c r="D40851" s="2" t="s">
        <v>454</v>
      </c>
      <c r="E40851" s="2"/>
      <c r="F40851" s="2"/>
      <c r="G40851" s="2"/>
      <c r="H40851" s="2"/>
    </row>
    <row r="40852" spans="2:8">
      <c r="B40852" s="2" t="s">
        <v>41299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40</v>
      </c>
      <c r="D40853" s="2" t="s">
        <v>454</v>
      </c>
      <c r="E40853" s="2"/>
      <c r="F40853" s="2"/>
      <c r="G40853" s="2"/>
      <c r="H40853" s="2"/>
    </row>
    <row r="40854" spans="2:8">
      <c r="B40854" s="2" t="s">
        <v>41301</v>
      </c>
      <c r="C40854" s="2">
        <v>41</v>
      </c>
      <c r="D40854" s="2" t="s">
        <v>454</v>
      </c>
      <c r="E40854" s="2"/>
      <c r="F40854" s="2"/>
      <c r="G40854" s="2"/>
      <c r="H40854" s="2"/>
    </row>
    <row r="40855" spans="2:8">
      <c r="B40855" s="2" t="s">
        <v>41302</v>
      </c>
      <c r="C40855" s="2">
        <v>38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36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34</v>
      </c>
      <c r="D40857" s="2" t="s">
        <v>454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454</v>
      </c>
      <c r="E40858" s="2"/>
      <c r="F40858" s="2"/>
      <c r="G40858" s="2"/>
      <c r="H40858" s="2"/>
    </row>
    <row r="40859" spans="2:8">
      <c r="B40859" s="2" t="s">
        <v>41306</v>
      </c>
      <c r="C40859" s="2">
        <v>37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40</v>
      </c>
      <c r="D40860" s="2" t="s">
        <v>454</v>
      </c>
      <c r="E40860" s="2"/>
      <c r="F40860" s="2"/>
      <c r="G40860" s="2"/>
      <c r="H40860" s="2"/>
    </row>
    <row r="40861" spans="2:8">
      <c r="B40861" s="2" t="s">
        <v>41308</v>
      </c>
      <c r="C40861" s="2">
        <v>39</v>
      </c>
      <c r="D40861" s="2" t="s">
        <v>454</v>
      </c>
      <c r="E40861" s="2"/>
      <c r="F40861" s="2"/>
      <c r="G40861" s="2"/>
      <c r="H40861" s="2"/>
    </row>
    <row r="40862" spans="2:8">
      <c r="B40862" s="2" t="s">
        <v>41309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34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41312</v>
      </c>
      <c r="C40865" s="2">
        <v>35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41313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38</v>
      </c>
      <c r="D40867" s="2" t="s">
        <v>454</v>
      </c>
      <c r="E40867" s="2"/>
      <c r="F40867" s="2"/>
      <c r="G40867" s="2"/>
      <c r="H40867" s="2"/>
    </row>
    <row r="40868" spans="2:8">
      <c r="B40868" s="2" t="s">
        <v>41315</v>
      </c>
      <c r="C40868" s="2">
        <v>36</v>
      </c>
      <c r="D40868" s="2" t="s">
        <v>454</v>
      </c>
      <c r="E40868" s="2"/>
      <c r="F40868" s="2"/>
      <c r="G40868" s="2"/>
      <c r="H40868" s="2"/>
    </row>
    <row r="40869" spans="2:8">
      <c r="B40869" s="2" t="s">
        <v>41316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454</v>
      </c>
      <c r="E40872" s="2"/>
      <c r="F40872" s="2"/>
      <c r="G40872" s="2"/>
      <c r="H40872" s="2"/>
    </row>
    <row r="40873" spans="2:8">
      <c r="B40873" s="2" t="s">
        <v>41320</v>
      </c>
      <c r="C40873" s="2">
        <v>24</v>
      </c>
      <c r="D40873" s="2" t="s">
        <v>454</v>
      </c>
      <c r="E40873" s="2"/>
      <c r="F40873" s="2"/>
      <c r="G40873" s="2"/>
      <c r="H40873" s="2"/>
    </row>
    <row r="40874" spans="2:8">
      <c r="B40874" s="2" t="s">
        <v>41321</v>
      </c>
      <c r="C40874" s="2">
        <v>40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37</v>
      </c>
      <c r="D40875" s="2" t="s">
        <v>454</v>
      </c>
      <c r="E40875" s="2"/>
      <c r="F40875" s="2"/>
      <c r="G40875" s="2"/>
      <c r="H40875" s="2"/>
    </row>
    <row r="40876" spans="2:8">
      <c r="B40876" s="2" t="s">
        <v>41323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30</v>
      </c>
      <c r="D40878" s="2" t="s">
        <v>454</v>
      </c>
      <c r="E40878" s="2"/>
      <c r="F40878" s="2"/>
      <c r="G40878" s="2"/>
      <c r="H40878" s="2"/>
    </row>
    <row r="40879" spans="2:8">
      <c r="B40879" s="2" t="s">
        <v>41326</v>
      </c>
      <c r="C40879" s="2">
        <v>36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36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33</v>
      </c>
      <c r="D40881" s="2" t="s">
        <v>454</v>
      </c>
      <c r="E40881" s="2"/>
      <c r="F40881" s="2"/>
      <c r="G40881" s="2"/>
      <c r="H40881" s="2"/>
    </row>
    <row r="40882" spans="2:8">
      <c r="B40882" s="2" t="s">
        <v>41329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37</v>
      </c>
      <c r="D40883" s="2" t="s">
        <v>454</v>
      </c>
      <c r="E40883" s="2"/>
      <c r="F40883" s="2"/>
      <c r="G40883" s="2"/>
      <c r="H40883" s="2"/>
    </row>
    <row r="40884" spans="2:8">
      <c r="B40884" s="2" t="s">
        <v>41331</v>
      </c>
      <c r="C40884" s="2">
        <v>13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12</v>
      </c>
      <c r="D40885" s="2" t="s">
        <v>454</v>
      </c>
      <c r="E40885" s="2"/>
      <c r="F40885" s="2"/>
      <c r="G40885" s="2"/>
      <c r="H40885" s="2"/>
    </row>
    <row r="40886" spans="2:8">
      <c r="B40886" s="2" t="s">
        <v>41333</v>
      </c>
      <c r="C40886" s="2">
        <v>12</v>
      </c>
      <c r="D40886" s="2" t="s">
        <v>454</v>
      </c>
      <c r="E40886" s="2"/>
      <c r="F40886" s="2"/>
      <c r="G40886" s="2"/>
      <c r="H40886" s="2"/>
    </row>
    <row r="40887" spans="2:8">
      <c r="B40887" s="2" t="s">
        <v>41334</v>
      </c>
      <c r="C40887" s="2">
        <v>19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41335</v>
      </c>
      <c r="C40888" s="2">
        <v>25</v>
      </c>
      <c r="D40888" s="2" t="s">
        <v>454</v>
      </c>
      <c r="E40888" s="2"/>
      <c r="F40888" s="2"/>
      <c r="G40888" s="2"/>
      <c r="H40888" s="2"/>
    </row>
    <row r="40889" spans="2:8">
      <c r="B40889" s="2" t="s">
        <v>41336</v>
      </c>
      <c r="C40889" s="2">
        <v>29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28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25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41340</v>
      </c>
      <c r="C40893" s="2">
        <v>21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41341</v>
      </c>
      <c r="C40894" s="2">
        <v>17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41342</v>
      </c>
      <c r="C40895" s="2">
        <v>41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41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41344</v>
      </c>
      <c r="C40897" s="2">
        <v>42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41345</v>
      </c>
      <c r="C40898" s="2">
        <v>34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33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41347</v>
      </c>
      <c r="C40900" s="2">
        <v>23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41348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33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24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41351</v>
      </c>
      <c r="C40904" s="2">
        <v>16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41352</v>
      </c>
      <c r="C40905" s="2">
        <v>30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36</v>
      </c>
      <c r="D40907" s="2" t="s">
        <v>454</v>
      </c>
      <c r="E40907" s="2"/>
      <c r="F40907" s="2"/>
      <c r="G40907" s="2"/>
      <c r="H40907" s="2"/>
    </row>
    <row r="40908" spans="2:8">
      <c r="B40908" s="2" t="s">
        <v>41355</v>
      </c>
      <c r="C40908" s="2">
        <v>37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36</v>
      </c>
      <c r="D40910" s="2" t="s">
        <v>454</v>
      </c>
      <c r="E40910" s="2"/>
      <c r="F40910" s="2"/>
      <c r="G40910" s="2"/>
      <c r="H40910" s="2"/>
    </row>
    <row r="40911" spans="2:8">
      <c r="B40911" s="2" t="s">
        <v>41358</v>
      </c>
      <c r="C40911" s="2">
        <v>36</v>
      </c>
      <c r="D40911" s="2" t="s">
        <v>454</v>
      </c>
      <c r="E40911" s="2"/>
      <c r="F40911" s="2"/>
      <c r="G40911" s="2"/>
      <c r="H40911" s="2"/>
    </row>
    <row r="40912" spans="2:8">
      <c r="B40912" s="2" t="s">
        <v>41359</v>
      </c>
      <c r="C40912" s="2">
        <v>19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18</v>
      </c>
      <c r="D40913" s="2" t="s">
        <v>454</v>
      </c>
      <c r="E40913" s="2"/>
      <c r="F40913" s="2"/>
      <c r="G40913" s="2"/>
      <c r="H40913" s="2"/>
    </row>
    <row r="40914" spans="2:8">
      <c r="B40914" s="2" t="s">
        <v>41361</v>
      </c>
      <c r="C40914" s="2">
        <v>39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38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38</v>
      </c>
      <c r="D40916" s="2" t="s">
        <v>454</v>
      </c>
      <c r="E40916" s="2"/>
      <c r="F40916" s="2"/>
      <c r="G40916" s="2"/>
      <c r="H40916" s="2"/>
    </row>
    <row r="40917" spans="2:8">
      <c r="B40917" s="2" t="s">
        <v>41364</v>
      </c>
      <c r="C40917" s="2">
        <v>37</v>
      </c>
      <c r="D40917" s="2" t="s">
        <v>454</v>
      </c>
      <c r="E40917" s="2"/>
      <c r="F40917" s="2"/>
      <c r="G40917" s="2"/>
      <c r="H40917" s="2"/>
    </row>
    <row r="40918" spans="2:8">
      <c r="B40918" s="2" t="s">
        <v>41365</v>
      </c>
      <c r="C40918" s="2">
        <v>40</v>
      </c>
      <c r="D40918" s="2" t="s">
        <v>454</v>
      </c>
      <c r="E40918" s="2"/>
      <c r="F40918" s="2"/>
      <c r="G40918" s="2"/>
      <c r="H40918" s="2"/>
    </row>
    <row r="40919" spans="2:8">
      <c r="B40919" s="2" t="s">
        <v>41366</v>
      </c>
      <c r="C40919" s="2">
        <v>38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35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36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41369</v>
      </c>
      <c r="C40922" s="2">
        <v>33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41370</v>
      </c>
      <c r="C40923" s="2">
        <v>34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34</v>
      </c>
      <c r="D40924" s="2" t="s">
        <v>454</v>
      </c>
      <c r="E40924" s="2"/>
      <c r="F40924" s="2"/>
      <c r="G40924" s="2"/>
      <c r="H40924" s="2"/>
    </row>
    <row r="40925" spans="2:8">
      <c r="B40925" s="2" t="s">
        <v>41372</v>
      </c>
      <c r="C40925" s="2">
        <v>35</v>
      </c>
      <c r="D40925" s="2" t="s">
        <v>454</v>
      </c>
      <c r="E40925" s="2"/>
      <c r="F40925" s="2"/>
      <c r="G40925" s="2"/>
      <c r="H40925" s="2"/>
    </row>
    <row r="40926" spans="2:8">
      <c r="B40926" s="2" t="s">
        <v>41373</v>
      </c>
      <c r="C40926" s="2">
        <v>43</v>
      </c>
      <c r="D40926" s="2" t="s">
        <v>454</v>
      </c>
      <c r="E40926" s="2"/>
      <c r="F40926" s="2"/>
      <c r="G40926" s="2"/>
      <c r="H40926" s="2"/>
    </row>
    <row r="40927" spans="2:8">
      <c r="B40927" s="2" t="s">
        <v>41374</v>
      </c>
      <c r="C40927" s="2">
        <v>42</v>
      </c>
      <c r="D40927" s="2" t="s">
        <v>454</v>
      </c>
      <c r="E40927" s="2"/>
      <c r="F40927" s="2"/>
      <c r="G40927" s="2"/>
      <c r="H40927" s="2"/>
    </row>
    <row r="40928" spans="2:8">
      <c r="B40928" s="2" t="s">
        <v>41375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40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14</v>
      </c>
      <c r="D40930" s="2" t="s">
        <v>454</v>
      </c>
      <c r="E40930" s="2"/>
      <c r="F40930" s="2"/>
      <c r="G40930" s="2"/>
      <c r="H40930" s="2"/>
    </row>
    <row r="40931" spans="2:8">
      <c r="B40931" s="2" t="s">
        <v>41378</v>
      </c>
      <c r="C40931" s="2">
        <v>16</v>
      </c>
      <c r="D40931" s="2" t="s">
        <v>454</v>
      </c>
      <c r="E40931" s="2"/>
      <c r="F40931" s="2"/>
      <c r="G40931" s="2"/>
      <c r="H40931" s="2"/>
    </row>
    <row r="40932" spans="2:8">
      <c r="B40932" s="2" t="s">
        <v>41379</v>
      </c>
      <c r="C40932" s="2">
        <v>22</v>
      </c>
      <c r="D40932" s="2" t="s">
        <v>454</v>
      </c>
      <c r="E40932" s="2"/>
      <c r="F40932" s="2"/>
      <c r="G40932" s="2"/>
      <c r="H40932" s="2"/>
    </row>
    <row r="40933" spans="2:8">
      <c r="B40933" s="2" t="s">
        <v>41380</v>
      </c>
      <c r="C40933" s="2">
        <v>20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34</v>
      </c>
      <c r="D40935" s="2" t="s">
        <v>454</v>
      </c>
      <c r="E40935" s="2"/>
      <c r="F40935" s="2"/>
      <c r="G40935" s="2"/>
      <c r="H40935" s="2"/>
    </row>
    <row r="40936" spans="2:8">
      <c r="B40936" s="2" t="s">
        <v>41383</v>
      </c>
      <c r="C40936" s="2">
        <v>34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41384</v>
      </c>
      <c r="C40937" s="2">
        <v>34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41385</v>
      </c>
      <c r="C40938" s="2">
        <v>18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16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18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41388</v>
      </c>
      <c r="C40941" s="2">
        <v>36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35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41391</v>
      </c>
      <c r="C40944" s="2">
        <v>35</v>
      </c>
      <c r="D40944" s="2" t="s">
        <v>454</v>
      </c>
      <c r="E40944" s="2"/>
      <c r="F40944" s="2"/>
      <c r="G40944" s="2"/>
      <c r="H40944" s="2"/>
    </row>
    <row r="40945" spans="2:8">
      <c r="B40945" s="2" t="s">
        <v>41392</v>
      </c>
      <c r="C40945" s="2">
        <v>49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44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46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41395</v>
      </c>
      <c r="C40948" s="2">
        <v>35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33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28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41398</v>
      </c>
      <c r="C40951" s="2">
        <v>23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41399</v>
      </c>
      <c r="C40952" s="2">
        <v>12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12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10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41402</v>
      </c>
      <c r="C40955" s="2">
        <v>12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41403</v>
      </c>
      <c r="C40956" s="2">
        <v>29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29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31</v>
      </c>
      <c r="D40958" s="2" t="s">
        <v>454</v>
      </c>
      <c r="E40958" s="2"/>
      <c r="F40958" s="2"/>
      <c r="G40958" s="2"/>
      <c r="H40958" s="2"/>
    </row>
    <row r="40959" spans="2:8">
      <c r="B40959" s="2" t="s">
        <v>41406</v>
      </c>
      <c r="C40959" s="2">
        <v>32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27</v>
      </c>
      <c r="D40960" s="2" t="s">
        <v>454</v>
      </c>
      <c r="E40960" s="2"/>
      <c r="F40960" s="2"/>
      <c r="G40960" s="2"/>
      <c r="H40960" s="2"/>
    </row>
    <row r="40961" spans="2:8">
      <c r="B40961" s="2" t="s">
        <v>41408</v>
      </c>
      <c r="C40961" s="2">
        <v>19</v>
      </c>
      <c r="D40961" s="2" t="s">
        <v>454</v>
      </c>
      <c r="E40961" s="2"/>
      <c r="F40961" s="2"/>
      <c r="G40961" s="2"/>
      <c r="H40961" s="2"/>
    </row>
    <row r="40962" spans="2:8">
      <c r="B40962" s="2" t="s">
        <v>41409</v>
      </c>
      <c r="C40962" s="2">
        <v>14</v>
      </c>
      <c r="D40962" s="2" t="s">
        <v>454</v>
      </c>
      <c r="E40962" s="2"/>
      <c r="F40962" s="2"/>
      <c r="G40962" s="2"/>
      <c r="H40962" s="2"/>
    </row>
    <row r="40963" spans="2:8">
      <c r="B40963" s="2" t="s">
        <v>41410</v>
      </c>
      <c r="C40963" s="2">
        <v>13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15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16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17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41414</v>
      </c>
      <c r="C40967" s="2">
        <v>18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41415</v>
      </c>
      <c r="C40968" s="2">
        <v>19</v>
      </c>
      <c r="D40968" s="2" t="s">
        <v>454</v>
      </c>
      <c r="E40968" s="2"/>
      <c r="F40968" s="2"/>
      <c r="G40968" s="2"/>
      <c r="H40968" s="2"/>
    </row>
    <row r="40969" spans="2:8">
      <c r="B40969" s="2" t="s">
        <v>41416</v>
      </c>
      <c r="C40969" s="2">
        <v>28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30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41419</v>
      </c>
      <c r="C40972" s="2">
        <v>30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41420</v>
      </c>
      <c r="C40973" s="2">
        <v>21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22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26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41424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454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454</v>
      </c>
      <c r="E40980" s="2"/>
      <c r="F40980" s="2"/>
      <c r="G40980" s="2"/>
      <c r="H40980" s="2"/>
    </row>
    <row r="40981" spans="2:8">
      <c r="B40981" s="2" t="s">
        <v>41428</v>
      </c>
      <c r="C40981" s="2">
        <v>38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29</v>
      </c>
      <c r="D40982" s="2" t="s">
        <v>454</v>
      </c>
      <c r="E40982" s="2"/>
      <c r="F40982" s="2"/>
      <c r="G40982" s="2"/>
      <c r="H40982" s="2"/>
    </row>
    <row r="40983" spans="2:8">
      <c r="B40983" s="2" t="s">
        <v>41430</v>
      </c>
      <c r="C40983" s="2">
        <v>16</v>
      </c>
      <c r="D40983" s="2" t="s">
        <v>454</v>
      </c>
      <c r="E40983" s="2"/>
      <c r="F40983" s="2"/>
      <c r="G40983" s="2"/>
      <c r="H40983" s="2"/>
    </row>
    <row r="40984" spans="2:8">
      <c r="B40984" s="2" t="s">
        <v>41431</v>
      </c>
      <c r="C40984" s="2">
        <v>20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26</v>
      </c>
      <c r="D40986" s="2" t="s">
        <v>454</v>
      </c>
      <c r="E40986" s="2"/>
      <c r="F40986" s="2"/>
      <c r="G40986" s="2"/>
      <c r="H40986" s="2"/>
    </row>
    <row r="40987" spans="2:8">
      <c r="B40987" s="2" t="s">
        <v>41434</v>
      </c>
      <c r="C40987" s="2">
        <v>35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34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24</v>
      </c>
      <c r="D40989" s="2" t="s">
        <v>454</v>
      </c>
      <c r="E40989" s="2"/>
      <c r="F40989" s="2"/>
      <c r="G40989" s="2"/>
      <c r="H40989" s="2"/>
    </row>
    <row r="40990" spans="2:8">
      <c r="B40990" s="2" t="s">
        <v>41437</v>
      </c>
      <c r="C40990" s="2">
        <v>26</v>
      </c>
      <c r="D40990" s="2" t="s">
        <v>454</v>
      </c>
      <c r="E40990" s="2"/>
      <c r="F40990" s="2"/>
      <c r="G40990" s="2"/>
      <c r="H40990" s="2"/>
    </row>
    <row r="40991" spans="2:8">
      <c r="B40991" s="2" t="s">
        <v>41438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41440</v>
      </c>
      <c r="C40993" s="2">
        <v>21</v>
      </c>
      <c r="D40993" s="2" t="s">
        <v>454</v>
      </c>
      <c r="E40993" s="2"/>
      <c r="F40993" s="2"/>
      <c r="G40993" s="2"/>
      <c r="H40993" s="2"/>
    </row>
    <row r="40994" spans="2:8">
      <c r="B40994" s="2" t="s">
        <v>41441</v>
      </c>
      <c r="C40994" s="2">
        <v>22</v>
      </c>
      <c r="D40994" s="2" t="s">
        <v>454</v>
      </c>
      <c r="E40994" s="2"/>
      <c r="F40994" s="2"/>
      <c r="G40994" s="2"/>
      <c r="H40994" s="2"/>
    </row>
    <row r="40995" spans="2:8">
      <c r="B40995" s="2" t="s">
        <v>41442</v>
      </c>
      <c r="C40995" s="2">
        <v>16</v>
      </c>
      <c r="D40995" s="2" t="s">
        <v>454</v>
      </c>
      <c r="E40995" s="2"/>
      <c r="F40995" s="2"/>
      <c r="G40995" s="2"/>
      <c r="H40995" s="2"/>
    </row>
    <row r="40996" spans="2:8">
      <c r="B40996" s="2" t="s">
        <v>41443</v>
      </c>
      <c r="C40996" s="2">
        <v>20</v>
      </c>
      <c r="D40996" s="2" t="s">
        <v>454</v>
      </c>
      <c r="E40996" s="2"/>
      <c r="F40996" s="2"/>
      <c r="G40996" s="2"/>
      <c r="H40996" s="2"/>
    </row>
    <row r="40997" spans="2:8">
      <c r="B40997" s="2" t="s">
        <v>41444</v>
      </c>
      <c r="C40997" s="2">
        <v>22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34</v>
      </c>
      <c r="D40999" s="2" t="s">
        <v>454</v>
      </c>
      <c r="E40999" s="2"/>
      <c r="F40999" s="2"/>
      <c r="G40999" s="2"/>
      <c r="H40999" s="2"/>
    </row>
    <row r="41000" spans="2:8">
      <c r="B41000" s="2" t="s">
        <v>41447</v>
      </c>
      <c r="C41000" s="2">
        <v>34</v>
      </c>
      <c r="D41000" s="2" t="s">
        <v>454</v>
      </c>
      <c r="E41000" s="2"/>
      <c r="F41000" s="2"/>
      <c r="G41000" s="2"/>
      <c r="H41000" s="2"/>
    </row>
    <row r="41001" spans="2:8">
      <c r="B41001" s="2" t="s">
        <v>41448</v>
      </c>
      <c r="C41001" s="2">
        <v>20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22</v>
      </c>
      <c r="D41003" s="2" t="s">
        <v>454</v>
      </c>
      <c r="E41003" s="2"/>
      <c r="F41003" s="2"/>
      <c r="G41003" s="2"/>
      <c r="H41003" s="2"/>
    </row>
    <row r="41004" spans="2:8">
      <c r="B41004" s="2" t="s">
        <v>41451</v>
      </c>
      <c r="C41004" s="2">
        <v>14</v>
      </c>
      <c r="D41004" s="2" t="s">
        <v>454</v>
      </c>
      <c r="E41004" s="2"/>
      <c r="F41004" s="2"/>
      <c r="G41004" s="2"/>
      <c r="H41004" s="2"/>
    </row>
    <row r="41005" spans="2:8">
      <c r="B41005" s="2" t="s">
        <v>41452</v>
      </c>
      <c r="C41005" s="2">
        <v>11</v>
      </c>
      <c r="D41005" s="2" t="s">
        <v>454</v>
      </c>
      <c r="E41005" s="2"/>
      <c r="F41005" s="2"/>
      <c r="G41005" s="2"/>
      <c r="H41005" s="2"/>
    </row>
    <row r="41006" spans="2:8">
      <c r="B41006" s="2" t="s">
        <v>41453</v>
      </c>
      <c r="C41006" s="2">
        <v>40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38</v>
      </c>
      <c r="D41007" s="2" t="s">
        <v>454</v>
      </c>
      <c r="E41007" s="2"/>
      <c r="F41007" s="2"/>
      <c r="G41007" s="2"/>
      <c r="H41007" s="2"/>
    </row>
    <row r="41008" spans="2:8">
      <c r="B41008" s="2" t="s">
        <v>41455</v>
      </c>
      <c r="C41008" s="2">
        <v>38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41456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22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29</v>
      </c>
      <c r="D41011" s="2" t="s">
        <v>454</v>
      </c>
      <c r="E41011" s="2"/>
      <c r="F41011" s="2"/>
      <c r="G41011" s="2"/>
      <c r="H41011" s="2"/>
    </row>
    <row r="41012" spans="2:8">
      <c r="B41012" s="2" t="s">
        <v>41459</v>
      </c>
      <c r="C41012" s="2">
        <v>24</v>
      </c>
      <c r="D41012" s="2" t="s">
        <v>454</v>
      </c>
      <c r="E41012" s="2"/>
      <c r="F41012" s="2"/>
      <c r="G41012" s="2"/>
      <c r="H41012" s="2"/>
    </row>
    <row r="41013" spans="2:8">
      <c r="B41013" s="2" t="s">
        <v>41460</v>
      </c>
      <c r="C41013" s="2">
        <v>66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64</v>
      </c>
      <c r="D41014" s="2" t="s">
        <v>454</v>
      </c>
      <c r="E41014" s="2"/>
      <c r="F41014" s="2"/>
      <c r="G41014" s="2"/>
      <c r="H41014" s="2"/>
    </row>
    <row r="41015" spans="2:8">
      <c r="B41015" s="2" t="s">
        <v>41462</v>
      </c>
      <c r="C41015" s="2">
        <v>41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41</v>
      </c>
      <c r="D41016" s="2" t="s">
        <v>454</v>
      </c>
      <c r="E41016" s="2"/>
      <c r="F41016" s="2"/>
      <c r="G41016" s="2"/>
      <c r="H41016" s="2"/>
    </row>
    <row r="41017" spans="2:8">
      <c r="B41017" s="2" t="s">
        <v>41464</v>
      </c>
      <c r="C41017" s="2">
        <v>40</v>
      </c>
      <c r="D41017" s="2" t="s">
        <v>454</v>
      </c>
      <c r="E41017" s="2"/>
      <c r="F41017" s="2"/>
      <c r="G41017" s="2"/>
      <c r="H41017" s="2"/>
    </row>
    <row r="41018" spans="2:8">
      <c r="B41018" s="2" t="s">
        <v>41465</v>
      </c>
      <c r="C41018" s="2">
        <v>7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41466</v>
      </c>
      <c r="C41019" s="2">
        <v>42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39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39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41469</v>
      </c>
      <c r="C41022" s="2">
        <v>30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41470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30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41472</v>
      </c>
      <c r="C41025" s="2">
        <v>29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41473</v>
      </c>
      <c r="C41026" s="2">
        <v>42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38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32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41476</v>
      </c>
      <c r="C41029" s="2">
        <v>17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41477</v>
      </c>
      <c r="C41030" s="2">
        <v>25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41478</v>
      </c>
      <c r="C41031" s="2">
        <v>20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41479</v>
      </c>
      <c r="C41032" s="2">
        <v>16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41480</v>
      </c>
      <c r="C41033" s="2">
        <v>34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28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41482</v>
      </c>
      <c r="C41035" s="2">
        <v>19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41483</v>
      </c>
      <c r="C41036" s="2">
        <v>16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41484</v>
      </c>
      <c r="C41037" s="2">
        <v>37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31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41486</v>
      </c>
      <c r="C41039" s="2">
        <v>28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41487</v>
      </c>
      <c r="C41040" s="2">
        <v>38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12</v>
      </c>
      <c r="D41044" s="2" t="s">
        <v>454</v>
      </c>
      <c r="E41044" s="2"/>
      <c r="F41044" s="2"/>
      <c r="G41044" s="2"/>
      <c r="H41044" s="2"/>
    </row>
    <row r="41045" spans="2:8">
      <c r="B41045" s="2" t="s">
        <v>41492</v>
      </c>
      <c r="C41045" s="2">
        <v>12</v>
      </c>
      <c r="D41045" s="2" t="s">
        <v>454</v>
      </c>
      <c r="E41045" s="2"/>
      <c r="F41045" s="2"/>
      <c r="G41045" s="2"/>
      <c r="H41045" s="2"/>
    </row>
    <row r="41046" spans="2:8">
      <c r="B41046" s="2" t="s">
        <v>41493</v>
      </c>
      <c r="C41046" s="2">
        <v>14</v>
      </c>
      <c r="D41046" s="2" t="s">
        <v>454</v>
      </c>
      <c r="E41046" s="2"/>
      <c r="F41046" s="2"/>
      <c r="G41046" s="2"/>
      <c r="H41046" s="2"/>
    </row>
    <row r="41047" spans="2:8">
      <c r="B41047" s="2" t="s">
        <v>41494</v>
      </c>
      <c r="C41047" s="2">
        <v>21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41495</v>
      </c>
      <c r="C41048" s="2">
        <v>18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41496</v>
      </c>
      <c r="C41049" s="2">
        <v>51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43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41498</v>
      </c>
      <c r="C41051" s="2">
        <v>40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37</v>
      </c>
      <c r="D41053" s="2" t="s">
        <v>454</v>
      </c>
      <c r="E41053" s="2"/>
      <c r="F41053" s="2"/>
      <c r="G41053" s="2"/>
      <c r="H41053" s="2"/>
    </row>
    <row r="41054" spans="2:8">
      <c r="B41054" s="2" t="s">
        <v>41501</v>
      </c>
      <c r="C41054" s="2">
        <v>40</v>
      </c>
      <c r="D41054" s="2" t="s">
        <v>454</v>
      </c>
      <c r="E41054" s="2"/>
      <c r="F41054" s="2"/>
      <c r="G41054" s="2"/>
      <c r="H41054" s="2"/>
    </row>
    <row r="41055" spans="2:8">
      <c r="B41055" s="2" t="s">
        <v>41502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24</v>
      </c>
      <c r="D41057" s="2" t="s">
        <v>454</v>
      </c>
      <c r="E41057" s="2"/>
      <c r="F41057" s="2"/>
      <c r="G41057" s="2"/>
      <c r="H41057" s="2"/>
    </row>
    <row r="41058" spans="2:8">
      <c r="B41058" s="2" t="s">
        <v>41505</v>
      </c>
      <c r="C41058" s="2">
        <v>17</v>
      </c>
      <c r="D41058" s="2" t="s">
        <v>454</v>
      </c>
      <c r="E41058" s="2"/>
      <c r="F41058" s="2"/>
      <c r="G41058" s="2"/>
      <c r="H41058" s="2"/>
    </row>
    <row r="41059" spans="2:8">
      <c r="B41059" s="2" t="s">
        <v>41506</v>
      </c>
      <c r="C41059" s="2">
        <v>19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29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41509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33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41512</v>
      </c>
      <c r="C41065" s="2">
        <v>34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41513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34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41515</v>
      </c>
      <c r="C41068" s="2">
        <v>25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26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41517</v>
      </c>
      <c r="C41070" s="2">
        <v>19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41518</v>
      </c>
      <c r="C41071" s="2">
        <v>33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41520</v>
      </c>
      <c r="C41073" s="2">
        <v>41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41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38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41523</v>
      </c>
      <c r="C41076" s="2">
        <v>38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41524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21</v>
      </c>
      <c r="D41078" s="2" t="s">
        <v>454</v>
      </c>
      <c r="E41078" s="2"/>
      <c r="F41078" s="2"/>
      <c r="G41078" s="2"/>
      <c r="H41078" s="2"/>
    </row>
    <row r="41079" spans="2:8">
      <c r="B41079" s="2" t="s">
        <v>41526</v>
      </c>
      <c r="C41079" s="2">
        <v>18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24</v>
      </c>
      <c r="D41081" s="2" t="s">
        <v>454</v>
      </c>
      <c r="E41081" s="2"/>
      <c r="F41081" s="2"/>
      <c r="G41081" s="2"/>
      <c r="H41081" s="2"/>
    </row>
    <row r="41082" spans="2:8">
      <c r="B41082" s="2" t="s">
        <v>41529</v>
      </c>
      <c r="C41082" s="2">
        <v>31</v>
      </c>
      <c r="D41082" s="2" t="s">
        <v>454</v>
      </c>
      <c r="E41082" s="2"/>
      <c r="F41082" s="2"/>
      <c r="G41082" s="2"/>
      <c r="H41082" s="2"/>
    </row>
    <row r="41083" spans="2:8">
      <c r="B41083" s="2" t="s">
        <v>41530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32</v>
      </c>
      <c r="D41084" s="2" t="s">
        <v>454</v>
      </c>
      <c r="E41084" s="2"/>
      <c r="F41084" s="2"/>
      <c r="G41084" s="2"/>
      <c r="H41084" s="2"/>
    </row>
    <row r="41085" spans="2:8">
      <c r="B41085" s="2" t="s">
        <v>41532</v>
      </c>
      <c r="C41085" s="2">
        <v>24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41533</v>
      </c>
      <c r="C41086" s="2">
        <v>25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29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41535</v>
      </c>
      <c r="C41088" s="2">
        <v>45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45</v>
      </c>
      <c r="D41089" s="2" t="s">
        <v>454</v>
      </c>
      <c r="E41089" s="2"/>
      <c r="F41089" s="2"/>
      <c r="G41089" s="2"/>
      <c r="H41089" s="2"/>
    </row>
    <row r="41090" spans="2:8">
      <c r="B41090" s="2" t="s">
        <v>41537</v>
      </c>
      <c r="C41090" s="2">
        <v>45</v>
      </c>
      <c r="D41090" s="2" t="s">
        <v>454</v>
      </c>
      <c r="E41090" s="2"/>
      <c r="F41090" s="2"/>
      <c r="G41090" s="2"/>
      <c r="H41090" s="2"/>
    </row>
    <row r="41091" spans="2:8">
      <c r="B41091" s="2" t="s">
        <v>41538</v>
      </c>
      <c r="C41091" s="2">
        <v>16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26</v>
      </c>
      <c r="D41094" s="2" t="s">
        <v>454</v>
      </c>
      <c r="E41094" s="2"/>
      <c r="F41094" s="2"/>
      <c r="G41094" s="2"/>
      <c r="H41094" s="2"/>
    </row>
    <row r="41095" spans="2:8">
      <c r="B41095" s="2" t="s">
        <v>41542</v>
      </c>
      <c r="C41095" s="2">
        <v>24</v>
      </c>
      <c r="D41095" s="2" t="s">
        <v>454</v>
      </c>
      <c r="E41095" s="2"/>
      <c r="F41095" s="2"/>
      <c r="G41095" s="2"/>
      <c r="H41095" s="2"/>
    </row>
    <row r="41096" spans="2:8">
      <c r="B41096" s="2" t="s">
        <v>41543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25</v>
      </c>
      <c r="D41098" s="2" t="s">
        <v>454</v>
      </c>
      <c r="E41098" s="2"/>
      <c r="F41098" s="2"/>
      <c r="G41098" s="2"/>
      <c r="H41098" s="2"/>
    </row>
    <row r="41099" spans="2:8">
      <c r="B41099" s="2" t="s">
        <v>41546</v>
      </c>
      <c r="C41099" s="2">
        <v>27</v>
      </c>
      <c r="D41099" s="2" t="s">
        <v>454</v>
      </c>
      <c r="E41099" s="2"/>
      <c r="F41099" s="2"/>
      <c r="G41099" s="2"/>
      <c r="H41099" s="2"/>
    </row>
    <row r="41100" spans="2:8">
      <c r="B41100" s="2" t="s">
        <v>41547</v>
      </c>
      <c r="C41100" s="2">
        <v>34</v>
      </c>
      <c r="D41100" s="2" t="s">
        <v>454</v>
      </c>
      <c r="E41100" s="2"/>
      <c r="F41100" s="2"/>
      <c r="G41100" s="2"/>
      <c r="H41100" s="2"/>
    </row>
    <row r="41101" spans="2:8">
      <c r="B41101" s="2" t="s">
        <v>41548</v>
      </c>
      <c r="C41101" s="2">
        <v>20</v>
      </c>
      <c r="D41101" s="2" t="s">
        <v>454</v>
      </c>
      <c r="E41101" s="2"/>
      <c r="F41101" s="2"/>
      <c r="G41101" s="2"/>
      <c r="H41101" s="2"/>
    </row>
    <row r="41102" spans="2:8">
      <c r="B41102" s="2" t="s">
        <v>41549</v>
      </c>
      <c r="C41102" s="2">
        <v>37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35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31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41552</v>
      </c>
      <c r="C41105" s="2">
        <v>25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41553</v>
      </c>
      <c r="C41106" s="2">
        <v>38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13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13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41557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27</v>
      </c>
      <c r="D41111" s="2" t="s">
        <v>454</v>
      </c>
      <c r="E41111" s="2"/>
      <c r="F41111" s="2"/>
      <c r="G41111" s="2"/>
      <c r="H41111" s="2"/>
    </row>
    <row r="41112" spans="2:8">
      <c r="B41112" s="2" t="s">
        <v>41559</v>
      </c>
      <c r="C41112" s="2">
        <v>19</v>
      </c>
      <c r="D41112" s="2" t="s">
        <v>454</v>
      </c>
      <c r="E41112" s="2"/>
      <c r="F41112" s="2"/>
      <c r="G41112" s="2"/>
      <c r="H41112" s="2"/>
    </row>
    <row r="41113" spans="2:8">
      <c r="B41113" s="2" t="s">
        <v>41560</v>
      </c>
      <c r="C41113" s="2">
        <v>14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14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13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41563</v>
      </c>
      <c r="C41116" s="2">
        <v>42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41564</v>
      </c>
      <c r="C41117" s="2">
        <v>24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29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33</v>
      </c>
      <c r="D41120" s="2" t="s">
        <v>454</v>
      </c>
      <c r="E41120" s="2"/>
      <c r="F41120" s="2"/>
      <c r="G41120" s="2"/>
      <c r="H41120" s="2"/>
    </row>
    <row r="41121" spans="2:8">
      <c r="B41121" s="2" t="s">
        <v>41568</v>
      </c>
      <c r="C41121" s="2">
        <v>33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41569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34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41571</v>
      </c>
      <c r="C41124" s="2">
        <v>34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41572</v>
      </c>
      <c r="C41125" s="2">
        <v>44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35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41574</v>
      </c>
      <c r="C41127" s="2">
        <v>22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41575</v>
      </c>
      <c r="C41128" s="2">
        <v>17</v>
      </c>
      <c r="D41128" s="2" t="s">
        <v>454</v>
      </c>
      <c r="E41128" s="2"/>
      <c r="F41128" s="2"/>
      <c r="G41128" s="2"/>
      <c r="H41128" s="2"/>
    </row>
    <row r="41129" spans="2:8">
      <c r="B41129" s="2" t="s">
        <v>41576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31</v>
      </c>
      <c r="D41130" s="2" t="s">
        <v>454</v>
      </c>
      <c r="E41130" s="2"/>
      <c r="F41130" s="2"/>
      <c r="G41130" s="2"/>
      <c r="H41130" s="2"/>
    </row>
    <row r="41131" spans="2:8">
      <c r="B41131" s="2" t="s">
        <v>41578</v>
      </c>
      <c r="C41131" s="2">
        <v>20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33</v>
      </c>
      <c r="D41133" s="2" t="s">
        <v>454</v>
      </c>
      <c r="E41133" s="2"/>
      <c r="F41133" s="2"/>
      <c r="G41133" s="2"/>
      <c r="H41133" s="2"/>
    </row>
    <row r="41134" spans="2:8">
      <c r="B41134" s="2" t="s">
        <v>41581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28</v>
      </c>
      <c r="D41135" s="2" t="s">
        <v>454</v>
      </c>
      <c r="E41135" s="2"/>
      <c r="F41135" s="2"/>
      <c r="G41135" s="2"/>
      <c r="H41135" s="2"/>
    </row>
    <row r="41136" spans="2:8">
      <c r="B41136" s="2" t="s">
        <v>41583</v>
      </c>
      <c r="C41136" s="2">
        <v>26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41584</v>
      </c>
      <c r="C41137" s="2">
        <v>30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41585</v>
      </c>
      <c r="C41138" s="2">
        <v>24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41586</v>
      </c>
      <c r="C41139" s="2">
        <v>18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41587</v>
      </c>
      <c r="C41140" s="2">
        <v>33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31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41590</v>
      </c>
      <c r="C41143" s="2">
        <v>30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41591</v>
      </c>
      <c r="C41144" s="2">
        <v>43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42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41593</v>
      </c>
      <c r="C41146" s="2">
        <v>33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34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41595</v>
      </c>
      <c r="C41148" s="2">
        <v>32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41596</v>
      </c>
      <c r="C41149" s="2">
        <v>34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31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41598</v>
      </c>
      <c r="C41151" s="2">
        <v>35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41599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27</v>
      </c>
      <c r="D41154" s="2" t="s">
        <v>454</v>
      </c>
      <c r="E41154" s="2"/>
      <c r="F41154" s="2"/>
      <c r="G41154" s="2"/>
      <c r="H41154" s="2"/>
    </row>
    <row r="41155" spans="2:8">
      <c r="B41155" s="2" t="s">
        <v>41602</v>
      </c>
      <c r="C41155" s="2">
        <v>28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32</v>
      </c>
      <c r="D41156" s="2" t="s">
        <v>454</v>
      </c>
      <c r="E41156" s="2"/>
      <c r="F41156" s="2"/>
      <c r="G41156" s="2"/>
      <c r="H41156" s="2"/>
    </row>
    <row r="41157" spans="2:8">
      <c r="B41157" s="2" t="s">
        <v>41604</v>
      </c>
      <c r="C41157" s="2">
        <v>23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41605</v>
      </c>
      <c r="C41158" s="2">
        <v>15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41606</v>
      </c>
      <c r="C41159" s="2">
        <v>16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41607</v>
      </c>
      <c r="C41160" s="2">
        <v>50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52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41609</v>
      </c>
      <c r="C41162" s="2">
        <v>37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35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31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41612</v>
      </c>
      <c r="C41165" s="2">
        <v>24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41613</v>
      </c>
      <c r="C41166" s="2">
        <v>18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41614</v>
      </c>
      <c r="C41167" s="2">
        <v>39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34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41616</v>
      </c>
      <c r="C41169" s="2">
        <v>34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41617</v>
      </c>
      <c r="C41170" s="2">
        <v>37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41618</v>
      </c>
      <c r="C41171" s="2">
        <v>23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41619</v>
      </c>
      <c r="C41172" s="2">
        <v>36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34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41621</v>
      </c>
      <c r="C41174" s="2">
        <v>34</v>
      </c>
      <c r="D41174" s="2" t="s">
        <v>454</v>
      </c>
      <c r="E41174" s="2"/>
      <c r="F41174" s="2"/>
      <c r="G41174" s="2"/>
      <c r="H41174" s="2"/>
    </row>
    <row r="41175" spans="2:8">
      <c r="B41175" s="2" t="s">
        <v>41622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454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454</v>
      </c>
      <c r="E41177" s="2"/>
      <c r="F41177" s="2"/>
      <c r="G41177" s="2"/>
      <c r="H41177" s="2"/>
    </row>
    <row r="41178" spans="2:8">
      <c r="B41178" s="2" t="s">
        <v>41625</v>
      </c>
      <c r="C41178" s="2">
        <v>31</v>
      </c>
      <c r="D41178" s="2" t="s">
        <v>454</v>
      </c>
      <c r="E41178" s="2"/>
      <c r="F41178" s="2"/>
      <c r="G41178" s="2"/>
      <c r="H41178" s="2"/>
    </row>
    <row r="41179" spans="2:8">
      <c r="B41179" s="2" t="s">
        <v>41626</v>
      </c>
      <c r="C41179" s="2">
        <v>42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43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45</v>
      </c>
      <c r="D41181" s="2" t="s">
        <v>454</v>
      </c>
      <c r="E41181" s="2"/>
      <c r="F41181" s="2"/>
      <c r="G41181" s="2"/>
      <c r="H41181" s="2"/>
    </row>
    <row r="41182" spans="2:8">
      <c r="B41182" s="2" t="s">
        <v>41629</v>
      </c>
      <c r="C41182" s="2">
        <v>45</v>
      </c>
      <c r="D41182" s="2" t="s">
        <v>454</v>
      </c>
      <c r="E41182" s="2"/>
      <c r="F41182" s="2"/>
      <c r="G41182" s="2"/>
      <c r="H41182" s="2"/>
    </row>
    <row r="41183" spans="2:8">
      <c r="B41183" s="2" t="s">
        <v>41630</v>
      </c>
      <c r="C41183" s="2">
        <v>40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41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41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41633</v>
      </c>
      <c r="C41186" s="2">
        <v>41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41634</v>
      </c>
      <c r="C41187" s="2">
        <v>42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43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41636</v>
      </c>
      <c r="C41189" s="2">
        <v>36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41637</v>
      </c>
      <c r="C41190" s="2">
        <v>33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41638</v>
      </c>
      <c r="C41191" s="2">
        <v>39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29</v>
      </c>
      <c r="D41192" s="2" t="s">
        <v>454</v>
      </c>
      <c r="E41192" s="2"/>
      <c r="F41192" s="2"/>
      <c r="G41192" s="2"/>
      <c r="H41192" s="2"/>
    </row>
    <row r="41193" spans="2:8">
      <c r="B41193" s="2" t="s">
        <v>41640</v>
      </c>
      <c r="C41193" s="2">
        <v>21</v>
      </c>
      <c r="D41193" s="2" t="s">
        <v>454</v>
      </c>
      <c r="E41193" s="2"/>
      <c r="F41193" s="2"/>
      <c r="G41193" s="2"/>
      <c r="H41193" s="2"/>
    </row>
    <row r="41194" spans="2:8">
      <c r="B41194" s="2" t="s">
        <v>41641</v>
      </c>
      <c r="C41194" s="2">
        <v>37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37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35</v>
      </c>
      <c r="D41196" s="2" t="s">
        <v>454</v>
      </c>
      <c r="E41196" s="2"/>
      <c r="F41196" s="2"/>
      <c r="G41196" s="2"/>
      <c r="H41196" s="2"/>
    </row>
    <row r="41197" spans="2:8">
      <c r="B41197" s="2" t="s">
        <v>41644</v>
      </c>
      <c r="C41197" s="2">
        <v>33</v>
      </c>
      <c r="D41197" s="2" t="s">
        <v>454</v>
      </c>
      <c r="E41197" s="2"/>
      <c r="F41197" s="2"/>
      <c r="G41197" s="2"/>
      <c r="H41197" s="2"/>
    </row>
    <row r="41198" spans="2:8">
      <c r="B41198" s="2" t="s">
        <v>41645</v>
      </c>
      <c r="C41198" s="2">
        <v>27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41646</v>
      </c>
      <c r="C41199" s="2">
        <v>14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15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15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41649</v>
      </c>
      <c r="C41202" s="2">
        <v>21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41650</v>
      </c>
      <c r="C41203" s="2">
        <v>12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5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41652</v>
      </c>
      <c r="C41205" s="2">
        <v>10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21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41655</v>
      </c>
      <c r="C41208" s="2">
        <v>19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41656</v>
      </c>
      <c r="C41209" s="2">
        <v>12</v>
      </c>
      <c r="D41209" s="2" t="s">
        <v>454</v>
      </c>
      <c r="E41209" s="2"/>
      <c r="F41209" s="2"/>
      <c r="G41209" s="2"/>
      <c r="H41209" s="2"/>
    </row>
    <row r="41210" spans="2:8">
      <c r="B41210" s="2" t="s">
        <v>41657</v>
      </c>
      <c r="C41210" s="2">
        <v>11</v>
      </c>
      <c r="D41210" s="2" t="s">
        <v>454</v>
      </c>
      <c r="E41210" s="2"/>
      <c r="F41210" s="2"/>
      <c r="G41210" s="2"/>
      <c r="H41210" s="2"/>
    </row>
    <row r="41211" spans="2:8">
      <c r="B41211" s="2" t="s">
        <v>41658</v>
      </c>
      <c r="C41211" s="2">
        <v>21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21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18</v>
      </c>
      <c r="D41213" s="2" t="s">
        <v>454</v>
      </c>
      <c r="E41213" s="2"/>
      <c r="F41213" s="2"/>
      <c r="G41213" s="2"/>
      <c r="H41213" s="2"/>
    </row>
    <row r="41214" spans="2:8">
      <c r="B41214" s="2" t="s">
        <v>41661</v>
      </c>
      <c r="C41214" s="2">
        <v>6</v>
      </c>
      <c r="D41214" s="2" t="s">
        <v>454</v>
      </c>
      <c r="E41214" s="2"/>
      <c r="F41214" s="2"/>
      <c r="G41214" s="2"/>
      <c r="H41214" s="2"/>
    </row>
    <row r="41215" spans="2:8">
      <c r="B41215" s="2" t="s">
        <v>41662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19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25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41666</v>
      </c>
      <c r="C41219" s="2">
        <v>21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28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41668</v>
      </c>
      <c r="C41221" s="2">
        <v>28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35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41670</v>
      </c>
      <c r="C41223" s="2">
        <v>9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41671</v>
      </c>
      <c r="C41224" s="2">
        <v>10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41672</v>
      </c>
      <c r="C41225" s="2">
        <v>11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41673</v>
      </c>
      <c r="C41226" s="2">
        <v>14</v>
      </c>
      <c r="D41226" s="2" t="s">
        <v>454</v>
      </c>
      <c r="E41226" s="2"/>
      <c r="F41226" s="2"/>
      <c r="G41226" s="2"/>
      <c r="H41226" s="2"/>
    </row>
    <row r="41227" spans="2:8">
      <c r="B41227" s="2" t="s">
        <v>41674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41675</v>
      </c>
      <c r="C41228" s="2">
        <v>30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41676</v>
      </c>
      <c r="C41229" s="2">
        <v>27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41677</v>
      </c>
      <c r="C41230" s="2">
        <v>15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41678</v>
      </c>
      <c r="C41231" s="2">
        <v>38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33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41680</v>
      </c>
      <c r="C41233" s="2">
        <v>36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41681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33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41683</v>
      </c>
      <c r="C41236" s="2">
        <v>38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38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41685</v>
      </c>
      <c r="C41238" s="2">
        <v>35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41686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35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41688</v>
      </c>
      <c r="C41241" s="2">
        <v>36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41689</v>
      </c>
      <c r="C41242" s="2">
        <v>39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38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41691</v>
      </c>
      <c r="C41244" s="2">
        <v>39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41692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29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41694</v>
      </c>
      <c r="C41247" s="2">
        <v>23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41695</v>
      </c>
      <c r="C41248" s="2">
        <v>32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41696</v>
      </c>
      <c r="C41249" s="2">
        <v>32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41697</v>
      </c>
      <c r="C41250" s="2">
        <v>34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30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41699</v>
      </c>
      <c r="C41252" s="2">
        <v>19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41700</v>
      </c>
      <c r="C41253" s="2">
        <v>10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28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41703</v>
      </c>
      <c r="C41256" s="2">
        <v>24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41704</v>
      </c>
      <c r="C41257" s="2">
        <v>18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41705</v>
      </c>
      <c r="C41258" s="2">
        <v>14</v>
      </c>
      <c r="D41258" s="2" t="s">
        <v>454</v>
      </c>
      <c r="E41258" s="2"/>
      <c r="F41258" s="2"/>
      <c r="G41258" s="2"/>
      <c r="H41258" s="2"/>
    </row>
    <row r="41259" spans="2:8">
      <c r="B41259" s="2" t="s">
        <v>41706</v>
      </c>
      <c r="C41259" s="2">
        <v>48</v>
      </c>
      <c r="D41259" s="2" t="s">
        <v>454</v>
      </c>
      <c r="E41259" s="2"/>
      <c r="F41259" s="2"/>
      <c r="G41259" s="2"/>
      <c r="H41259" s="2"/>
    </row>
    <row r="41260" spans="2:8">
      <c r="B41260" s="2" t="s">
        <v>41707</v>
      </c>
      <c r="C41260" s="2">
        <v>45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48</v>
      </c>
      <c r="D41261" s="2" t="s">
        <v>454</v>
      </c>
      <c r="E41261" s="2"/>
      <c r="F41261" s="2"/>
      <c r="G41261" s="2"/>
      <c r="H41261" s="2"/>
    </row>
    <row r="41262" spans="2:8">
      <c r="B41262" s="2" t="s">
        <v>41709</v>
      </c>
      <c r="C41262" s="2">
        <v>47</v>
      </c>
      <c r="D41262" s="2" t="s">
        <v>454</v>
      </c>
      <c r="E41262" s="2"/>
      <c r="F41262" s="2"/>
      <c r="G41262" s="2"/>
      <c r="H41262" s="2"/>
    </row>
    <row r="41263" spans="2:8">
      <c r="B41263" s="2" t="s">
        <v>41710</v>
      </c>
      <c r="C41263" s="2">
        <v>31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33</v>
      </c>
      <c r="D41264" s="2" t="s">
        <v>454</v>
      </c>
      <c r="E41264" s="2"/>
      <c r="F41264" s="2"/>
      <c r="G41264" s="2"/>
      <c r="H41264" s="2"/>
    </row>
    <row r="41265" spans="2:8">
      <c r="B41265" s="2" t="s">
        <v>41712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30</v>
      </c>
      <c r="D41267" s="2" t="s">
        <v>454</v>
      </c>
      <c r="E41267" s="2"/>
      <c r="F41267" s="2"/>
      <c r="G41267" s="2"/>
      <c r="H41267" s="2"/>
    </row>
    <row r="41268" spans="2:8">
      <c r="B41268" s="2" t="s">
        <v>41715</v>
      </c>
      <c r="C41268" s="2">
        <v>31</v>
      </c>
      <c r="D41268" s="2" t="s">
        <v>454</v>
      </c>
      <c r="E41268" s="2"/>
      <c r="F41268" s="2"/>
      <c r="G41268" s="2"/>
      <c r="H41268" s="2"/>
    </row>
    <row r="41269" spans="2:8">
      <c r="B41269" s="2" t="s">
        <v>41716</v>
      </c>
      <c r="C41269" s="2">
        <v>37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40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39</v>
      </c>
      <c r="D41271" s="2" t="s">
        <v>454</v>
      </c>
      <c r="E41271" s="2"/>
      <c r="F41271" s="2"/>
      <c r="G41271" s="2"/>
      <c r="H41271" s="2"/>
    </row>
    <row r="41272" spans="2:8">
      <c r="B41272" s="2" t="s">
        <v>41719</v>
      </c>
      <c r="C41272" s="2">
        <v>23</v>
      </c>
      <c r="D41272" s="2" t="s">
        <v>454</v>
      </c>
      <c r="E41272" s="2"/>
      <c r="F41272" s="2"/>
      <c r="G41272" s="2"/>
      <c r="H41272" s="2"/>
    </row>
    <row r="41273" spans="2:8">
      <c r="B41273" s="2" t="s">
        <v>41720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37</v>
      </c>
      <c r="D41274" s="2" t="s">
        <v>454</v>
      </c>
      <c r="E41274" s="2"/>
      <c r="F41274" s="2"/>
      <c r="G41274" s="2"/>
      <c r="H41274" s="2"/>
    </row>
    <row r="41275" spans="2:8">
      <c r="B41275" s="2" t="s">
        <v>41722</v>
      </c>
      <c r="C41275" s="2">
        <v>36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32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41724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25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41726</v>
      </c>
      <c r="C41279" s="2">
        <v>18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41727</v>
      </c>
      <c r="C41280" s="2">
        <v>27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24</v>
      </c>
      <c r="D41282" s="2" t="s">
        <v>454</v>
      </c>
      <c r="E41282" s="2"/>
      <c r="F41282" s="2"/>
      <c r="G41282" s="2"/>
      <c r="H41282" s="2"/>
    </row>
    <row r="41283" spans="2:8">
      <c r="B41283" s="2" t="s">
        <v>41730</v>
      </c>
      <c r="C41283" s="2">
        <v>23</v>
      </c>
      <c r="D41283" s="2" t="s">
        <v>454</v>
      </c>
      <c r="E41283" s="2"/>
      <c r="F41283" s="2"/>
      <c r="G41283" s="2"/>
      <c r="H41283" s="2"/>
    </row>
    <row r="41284" spans="2:8">
      <c r="B41284" s="2" t="s">
        <v>41731</v>
      </c>
      <c r="C41284" s="2">
        <v>22</v>
      </c>
      <c r="D41284" s="2" t="s">
        <v>454</v>
      </c>
      <c r="E41284" s="2"/>
      <c r="F41284" s="2"/>
      <c r="G41284" s="2"/>
      <c r="H41284" s="2"/>
    </row>
    <row r="41285" spans="2:8">
      <c r="B41285" s="2" t="s">
        <v>41732</v>
      </c>
      <c r="C41285" s="2">
        <v>36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35</v>
      </c>
      <c r="D41286" s="2" t="s">
        <v>454</v>
      </c>
      <c r="E41286" s="2"/>
      <c r="F41286" s="2"/>
      <c r="G41286" s="2"/>
      <c r="H41286" s="2"/>
    </row>
    <row r="41287" spans="2:8">
      <c r="B41287" s="2" t="s">
        <v>41734</v>
      </c>
      <c r="C41287" s="2">
        <v>34</v>
      </c>
      <c r="D41287" s="2" t="s">
        <v>454</v>
      </c>
      <c r="E41287" s="2"/>
      <c r="F41287" s="2"/>
      <c r="G41287" s="2"/>
      <c r="H41287" s="2"/>
    </row>
    <row r="41288" spans="2:8">
      <c r="B41288" s="2" t="s">
        <v>41735</v>
      </c>
      <c r="C41288" s="2">
        <v>29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30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41737</v>
      </c>
      <c r="C41290" s="2">
        <v>34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36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41739</v>
      </c>
      <c r="C41292" s="2">
        <v>35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41740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25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41742</v>
      </c>
      <c r="C41295" s="2">
        <v>32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41743</v>
      </c>
      <c r="C41296" s="2">
        <v>34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41744</v>
      </c>
      <c r="C41297" s="2">
        <v>46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41745</v>
      </c>
      <c r="C41298" s="2">
        <v>42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26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41747</v>
      </c>
      <c r="C41300" s="2">
        <v>34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41748</v>
      </c>
      <c r="C41301" s="2">
        <v>40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41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41750</v>
      </c>
      <c r="C41303" s="2">
        <v>40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41751</v>
      </c>
      <c r="C41304" s="2">
        <v>39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40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34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41755</v>
      </c>
      <c r="C41308" s="2">
        <v>45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46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45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41</v>
      </c>
      <c r="D41312" s="2" t="s">
        <v>454</v>
      </c>
      <c r="E41312" s="2"/>
      <c r="F41312" s="2"/>
      <c r="G41312" s="2"/>
      <c r="H41312" s="2"/>
    </row>
    <row r="41313" spans="2:8">
      <c r="B41313" s="2" t="s">
        <v>41760</v>
      </c>
      <c r="C41313" s="2">
        <v>34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454</v>
      </c>
      <c r="E41314" s="2"/>
      <c r="F41314" s="2"/>
      <c r="G41314" s="2"/>
      <c r="H41314" s="2"/>
    </row>
    <row r="41315" spans="2:8">
      <c r="B41315" s="2" t="s">
        <v>41762</v>
      </c>
      <c r="C41315" s="2">
        <v>24</v>
      </c>
      <c r="D41315" s="2" t="s">
        <v>454</v>
      </c>
      <c r="E41315" s="2"/>
      <c r="F41315" s="2"/>
      <c r="G41315" s="2"/>
      <c r="H41315" s="2"/>
    </row>
    <row r="41316" spans="2:8">
      <c r="B41316" s="2" t="s">
        <v>41763</v>
      </c>
      <c r="C41316" s="2">
        <v>45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48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41765</v>
      </c>
      <c r="C41318" s="2">
        <v>34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27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41767</v>
      </c>
      <c r="C41320" s="2">
        <v>22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41768</v>
      </c>
      <c r="C41321" s="2">
        <v>26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41769</v>
      </c>
      <c r="C41322" s="2">
        <v>33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34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41771</v>
      </c>
      <c r="C41324" s="2">
        <v>34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41772</v>
      </c>
      <c r="C41325" s="2">
        <v>37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34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41774</v>
      </c>
      <c r="C41327" s="2">
        <v>34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38</v>
      </c>
      <c r="D41328" s="2" t="s">
        <v>454</v>
      </c>
      <c r="E41328" s="2"/>
      <c r="F41328" s="2"/>
      <c r="G41328" s="2"/>
      <c r="H41328" s="2"/>
    </row>
    <row r="41329" spans="2:8">
      <c r="B41329" s="2" t="s">
        <v>41776</v>
      </c>
      <c r="C41329" s="2">
        <v>29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38</v>
      </c>
      <c r="D41331" s="2" t="s">
        <v>454</v>
      </c>
      <c r="E41331" s="2"/>
      <c r="F41331" s="2"/>
      <c r="G41331" s="2"/>
      <c r="H41331" s="2"/>
    </row>
    <row r="41332" spans="2:8">
      <c r="B41332" s="2" t="s">
        <v>41779</v>
      </c>
      <c r="C41332" s="2">
        <v>40</v>
      </c>
      <c r="D41332" s="2" t="s">
        <v>454</v>
      </c>
      <c r="E41332" s="2"/>
      <c r="F41332" s="2"/>
      <c r="G41332" s="2"/>
      <c r="H41332" s="2"/>
    </row>
    <row r="41333" spans="2:8">
      <c r="B41333" s="2" t="s">
        <v>41780</v>
      </c>
      <c r="C41333" s="2">
        <v>42</v>
      </c>
      <c r="D41333" s="2" t="s">
        <v>454</v>
      </c>
      <c r="E41333" s="2"/>
      <c r="F41333" s="2"/>
      <c r="G41333" s="2"/>
      <c r="H41333" s="2"/>
    </row>
    <row r="41334" spans="2:8">
      <c r="B41334" s="2" t="s">
        <v>41781</v>
      </c>
      <c r="C41334" s="2">
        <v>40</v>
      </c>
      <c r="D41334" s="2" t="s">
        <v>454</v>
      </c>
      <c r="E41334" s="2"/>
      <c r="F41334" s="2"/>
      <c r="G41334" s="2"/>
      <c r="H41334" s="2"/>
    </row>
    <row r="41335" spans="2:8">
      <c r="B41335" s="2" t="s">
        <v>41782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30</v>
      </c>
      <c r="D41338" s="2" t="s">
        <v>454</v>
      </c>
      <c r="E41338" s="2"/>
      <c r="F41338" s="2"/>
      <c r="G41338" s="2"/>
      <c r="H41338" s="2"/>
    </row>
    <row r="41339" spans="2:8">
      <c r="B41339" s="2" t="s">
        <v>41786</v>
      </c>
      <c r="C41339" s="2">
        <v>43</v>
      </c>
      <c r="D41339" s="2" t="s">
        <v>454</v>
      </c>
      <c r="E41339" s="2"/>
      <c r="F41339" s="2"/>
      <c r="G41339" s="2"/>
      <c r="H41339" s="2"/>
    </row>
    <row r="41340" spans="2:8">
      <c r="B41340" s="2" t="s">
        <v>41787</v>
      </c>
      <c r="C41340" s="2">
        <v>34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37</v>
      </c>
      <c r="D41341" s="2" t="s">
        <v>454</v>
      </c>
      <c r="E41341" s="2"/>
      <c r="F41341" s="2"/>
      <c r="G41341" s="2"/>
      <c r="H41341" s="2"/>
    </row>
    <row r="41342" spans="2:8">
      <c r="B41342" s="2" t="s">
        <v>41789</v>
      </c>
      <c r="C41342" s="2">
        <v>37</v>
      </c>
      <c r="D41342" s="2" t="s">
        <v>454</v>
      </c>
      <c r="E41342" s="2"/>
      <c r="F41342" s="2"/>
      <c r="G41342" s="2"/>
      <c r="H41342" s="2"/>
    </row>
    <row r="41343" spans="2:8">
      <c r="B41343" s="2" t="s">
        <v>41790</v>
      </c>
      <c r="C41343" s="2">
        <v>39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38</v>
      </c>
      <c r="D41344" s="2" t="s">
        <v>454</v>
      </c>
      <c r="E41344" s="2"/>
      <c r="F41344" s="2"/>
      <c r="G41344" s="2"/>
      <c r="H41344" s="2"/>
    </row>
    <row r="41345" spans="2:8">
      <c r="B41345" s="2" t="s">
        <v>41792</v>
      </c>
      <c r="C41345" s="2">
        <v>41</v>
      </c>
      <c r="D41345" s="2" t="s">
        <v>454</v>
      </c>
      <c r="E41345" s="2"/>
      <c r="F41345" s="2"/>
      <c r="G41345" s="2"/>
      <c r="H41345" s="2"/>
    </row>
    <row r="41346" spans="2:8">
      <c r="B41346" s="2" t="s">
        <v>41793</v>
      </c>
      <c r="C41346" s="2">
        <v>41</v>
      </c>
      <c r="D41346" s="2" t="s">
        <v>454</v>
      </c>
      <c r="E41346" s="2"/>
      <c r="F41346" s="2"/>
      <c r="G41346" s="2"/>
      <c r="H41346" s="2"/>
    </row>
    <row r="41347" spans="2:8">
      <c r="B41347" s="2" t="s">
        <v>41794</v>
      </c>
      <c r="C41347" s="2">
        <v>40</v>
      </c>
      <c r="D41347" s="2" t="s">
        <v>454</v>
      </c>
      <c r="E41347" s="2"/>
      <c r="F41347" s="2"/>
      <c r="G41347" s="2"/>
      <c r="H41347" s="2"/>
    </row>
    <row r="41348" spans="2:8">
      <c r="B41348" s="2" t="s">
        <v>41795</v>
      </c>
      <c r="C41348" s="2">
        <v>10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30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41799</v>
      </c>
      <c r="C41352" s="2">
        <v>26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41800</v>
      </c>
      <c r="C41353" s="2">
        <v>18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41801</v>
      </c>
      <c r="C41354" s="2">
        <v>10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41802</v>
      </c>
      <c r="C41355" s="2">
        <v>8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41803</v>
      </c>
      <c r="C41356" s="2">
        <v>6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41804</v>
      </c>
      <c r="C41357" s="2">
        <v>7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41805</v>
      </c>
      <c r="C41358" s="2">
        <v>28</v>
      </c>
      <c r="D41358" s="2" t="s">
        <v>454</v>
      </c>
      <c r="E41358" s="2"/>
      <c r="F41358" s="2"/>
      <c r="G41358" s="2"/>
      <c r="H41358" s="2"/>
    </row>
    <row r="41359" spans="2:8">
      <c r="B41359" s="2" t="s">
        <v>41806</v>
      </c>
      <c r="C41359" s="2">
        <v>27</v>
      </c>
      <c r="D41359" s="2" t="s">
        <v>454</v>
      </c>
      <c r="E41359" s="2"/>
      <c r="F41359" s="2"/>
      <c r="G41359" s="2"/>
      <c r="H41359" s="2"/>
    </row>
    <row r="41360" spans="2:8">
      <c r="B41360" s="2" t="s">
        <v>41807</v>
      </c>
      <c r="C41360" s="2">
        <v>28</v>
      </c>
      <c r="D41360" s="2" t="s">
        <v>454</v>
      </c>
      <c r="E41360" s="2"/>
      <c r="F41360" s="2"/>
      <c r="G41360" s="2"/>
      <c r="H41360" s="2"/>
    </row>
    <row r="41361" spans="2:8">
      <c r="B41361" s="2" t="s">
        <v>41808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28</v>
      </c>
      <c r="D41362" s="2" t="s">
        <v>454</v>
      </c>
      <c r="E41362" s="2"/>
      <c r="F41362" s="2"/>
      <c r="G41362" s="2"/>
      <c r="H41362" s="2"/>
    </row>
    <row r="41363" spans="2:8">
      <c r="B41363" s="2" t="s">
        <v>41810</v>
      </c>
      <c r="C41363" s="2">
        <v>18</v>
      </c>
      <c r="D41363" s="2" t="s">
        <v>454</v>
      </c>
      <c r="E41363" s="2"/>
      <c r="F41363" s="2"/>
      <c r="G41363" s="2"/>
      <c r="H41363" s="2"/>
    </row>
    <row r="41364" spans="2:8">
      <c r="B41364" s="2" t="s">
        <v>41811</v>
      </c>
      <c r="C41364" s="2">
        <v>33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29</v>
      </c>
      <c r="D41365" s="2" t="s">
        <v>454</v>
      </c>
      <c r="E41365" s="2"/>
      <c r="F41365" s="2"/>
      <c r="G41365" s="2"/>
      <c r="H41365" s="2"/>
    </row>
    <row r="41366" spans="2:8">
      <c r="B41366" s="2" t="s">
        <v>41813</v>
      </c>
      <c r="C41366" s="2">
        <v>20</v>
      </c>
      <c r="D41366" s="2" t="s">
        <v>454</v>
      </c>
      <c r="E41366" s="2"/>
      <c r="F41366" s="2"/>
      <c r="G41366" s="2"/>
      <c r="H41366" s="2"/>
    </row>
    <row r="41367" spans="2:8">
      <c r="B41367" s="2" t="s">
        <v>41814</v>
      </c>
      <c r="C41367" s="2">
        <v>14</v>
      </c>
      <c r="D41367" s="2" t="s">
        <v>454</v>
      </c>
      <c r="E41367" s="2"/>
      <c r="F41367" s="2"/>
      <c r="G41367" s="2"/>
      <c r="H41367" s="2"/>
    </row>
    <row r="41368" spans="2:8">
      <c r="B41368" s="2" t="s">
        <v>41815</v>
      </c>
      <c r="C41368" s="2">
        <v>14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19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19</v>
      </c>
      <c r="D41371" s="2" t="s">
        <v>454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26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41821</v>
      </c>
      <c r="C41374" s="2">
        <v>48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50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41823</v>
      </c>
      <c r="C41376" s="2">
        <v>51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41824</v>
      </c>
      <c r="C41377" s="2">
        <v>15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15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16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41827</v>
      </c>
      <c r="C41380" s="2">
        <v>17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24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29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29</v>
      </c>
      <c r="D41383" s="2" t="s">
        <v>454</v>
      </c>
      <c r="E41383" s="2"/>
      <c r="F41383" s="2"/>
      <c r="G41383" s="2"/>
      <c r="H41383" s="2"/>
    </row>
    <row r="41384" spans="2:8">
      <c r="B41384" s="2" t="s">
        <v>41831</v>
      </c>
      <c r="C41384" s="2">
        <v>25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32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34</v>
      </c>
      <c r="D41386" s="2" t="s">
        <v>454</v>
      </c>
      <c r="E41386" s="2"/>
      <c r="F41386" s="2"/>
      <c r="G41386" s="2"/>
      <c r="H41386" s="2"/>
    </row>
    <row r="41387" spans="2:8">
      <c r="B41387" s="2" t="s">
        <v>41834</v>
      </c>
      <c r="C41387" s="2">
        <v>32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28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41838</v>
      </c>
      <c r="C41391" s="2">
        <v>41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31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41840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27</v>
      </c>
      <c r="D41396" s="2" t="s">
        <v>454</v>
      </c>
      <c r="E41396" s="2"/>
      <c r="F41396" s="2"/>
      <c r="G41396" s="2"/>
      <c r="H41396" s="2"/>
    </row>
    <row r="41397" spans="2:8">
      <c r="B41397" s="2" t="s">
        <v>41844</v>
      </c>
      <c r="C41397" s="2">
        <v>19</v>
      </c>
      <c r="D41397" s="2" t="s">
        <v>454</v>
      </c>
      <c r="E41397" s="2"/>
      <c r="F41397" s="2"/>
      <c r="G41397" s="2"/>
      <c r="H41397" s="2"/>
    </row>
    <row r="41398" spans="2:8">
      <c r="B41398" s="2" t="s">
        <v>41845</v>
      </c>
      <c r="C41398" s="2">
        <v>12</v>
      </c>
      <c r="D41398" s="2" t="s">
        <v>454</v>
      </c>
      <c r="E41398" s="2"/>
      <c r="F41398" s="2"/>
      <c r="G41398" s="2"/>
      <c r="H41398" s="2"/>
    </row>
    <row r="41399" spans="2:8">
      <c r="B41399" s="2" t="s">
        <v>41846</v>
      </c>
      <c r="C41399" s="2">
        <v>15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17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20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17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41850</v>
      </c>
      <c r="C41403" s="2">
        <v>19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41851</v>
      </c>
      <c r="C41404" s="2">
        <v>40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29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41853</v>
      </c>
      <c r="C41406" s="2">
        <v>23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41854</v>
      </c>
      <c r="C41407" s="2">
        <v>17</v>
      </c>
      <c r="D41407" s="2" t="s">
        <v>454</v>
      </c>
      <c r="E41407" s="2"/>
      <c r="F41407" s="2"/>
      <c r="G41407" s="2"/>
      <c r="H41407" s="2"/>
    </row>
    <row r="41408" spans="2:8">
      <c r="B41408" s="2" t="s">
        <v>41855</v>
      </c>
      <c r="C41408" s="2">
        <v>25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27</v>
      </c>
      <c r="D41409" s="2" t="s">
        <v>454</v>
      </c>
      <c r="E41409" s="2"/>
      <c r="F41409" s="2"/>
      <c r="G41409" s="2"/>
      <c r="H41409" s="2"/>
    </row>
    <row r="41410" spans="2:8">
      <c r="B41410" s="2" t="s">
        <v>41857</v>
      </c>
      <c r="C41410" s="2">
        <v>26</v>
      </c>
      <c r="D41410" s="2" t="s">
        <v>454</v>
      </c>
      <c r="E41410" s="2"/>
      <c r="F41410" s="2"/>
      <c r="G41410" s="2"/>
      <c r="H41410" s="2"/>
    </row>
    <row r="41411" spans="2:8">
      <c r="B41411" s="2" t="s">
        <v>41858</v>
      </c>
      <c r="C41411" s="2">
        <v>27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41859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18</v>
      </c>
      <c r="D41413" s="2" t="s">
        <v>454</v>
      </c>
      <c r="E41413" s="2"/>
      <c r="F41413" s="2"/>
      <c r="G41413" s="2"/>
      <c r="H41413" s="2"/>
    </row>
    <row r="41414" spans="2:8">
      <c r="B41414" s="2" t="s">
        <v>41861</v>
      </c>
      <c r="C41414" s="2">
        <v>15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41862</v>
      </c>
      <c r="C41415" s="2">
        <v>20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34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41864</v>
      </c>
      <c r="C41417" s="2">
        <v>31</v>
      </c>
      <c r="D41417" s="2" t="s">
        <v>454</v>
      </c>
      <c r="E41417" s="2"/>
      <c r="F41417" s="2"/>
      <c r="G41417" s="2"/>
      <c r="H41417" s="2"/>
    </row>
    <row r="41418" spans="2:8">
      <c r="B41418" s="2" t="s">
        <v>41865</v>
      </c>
      <c r="C41418" s="2">
        <v>27</v>
      </c>
      <c r="D41418" s="2" t="s">
        <v>454</v>
      </c>
      <c r="E41418" s="2"/>
      <c r="F41418" s="2"/>
      <c r="G41418" s="2"/>
      <c r="H41418" s="2"/>
    </row>
    <row r="41419" spans="2:8">
      <c r="B41419" s="2" t="s">
        <v>41866</v>
      </c>
      <c r="C41419" s="2">
        <v>15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18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21</v>
      </c>
      <c r="D41421" s="2" t="s">
        <v>454</v>
      </c>
      <c r="E41421" s="2"/>
      <c r="F41421" s="2"/>
      <c r="G41421" s="2"/>
      <c r="H41421" s="2"/>
    </row>
    <row r="41422" spans="2:8">
      <c r="B41422" s="2" t="s">
        <v>41869</v>
      </c>
      <c r="C41422" s="2">
        <v>21</v>
      </c>
      <c r="D41422" s="2" t="s">
        <v>454</v>
      </c>
      <c r="E41422" s="2"/>
      <c r="F41422" s="2"/>
      <c r="G41422" s="2"/>
      <c r="H41422" s="2"/>
    </row>
    <row r="41423" spans="2:8">
      <c r="B41423" s="2" t="s">
        <v>41870</v>
      </c>
      <c r="C41423" s="2">
        <v>30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23</v>
      </c>
      <c r="D41424" s="2" t="s">
        <v>454</v>
      </c>
      <c r="E41424" s="2"/>
      <c r="F41424" s="2"/>
      <c r="G41424" s="2"/>
      <c r="H41424" s="2"/>
    </row>
    <row r="41425" spans="2:8">
      <c r="B41425" s="2" t="s">
        <v>41872</v>
      </c>
      <c r="C41425" s="2">
        <v>16</v>
      </c>
      <c r="D41425" s="2" t="s">
        <v>454</v>
      </c>
      <c r="E41425" s="2"/>
      <c r="F41425" s="2"/>
      <c r="G41425" s="2"/>
      <c r="H41425" s="2"/>
    </row>
    <row r="41426" spans="2:8">
      <c r="B41426" s="2" t="s">
        <v>41873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30</v>
      </c>
      <c r="D41427" s="2" t="s">
        <v>454</v>
      </c>
      <c r="E41427" s="2"/>
      <c r="F41427" s="2"/>
      <c r="G41427" s="2"/>
      <c r="H41427" s="2"/>
    </row>
    <row r="41428" spans="2:8">
      <c r="B41428" s="2" t="s">
        <v>41875</v>
      </c>
      <c r="C41428" s="2">
        <v>31</v>
      </c>
      <c r="D41428" s="2" t="s">
        <v>454</v>
      </c>
      <c r="E41428" s="2"/>
      <c r="F41428" s="2"/>
      <c r="G41428" s="2"/>
      <c r="H41428" s="2"/>
    </row>
    <row r="41429" spans="2:8">
      <c r="B41429" s="2" t="s">
        <v>41876</v>
      </c>
      <c r="C41429" s="2">
        <v>31</v>
      </c>
      <c r="D41429" s="2" t="s">
        <v>454</v>
      </c>
      <c r="E41429" s="2"/>
      <c r="F41429" s="2"/>
      <c r="G41429" s="2"/>
      <c r="H41429" s="2"/>
    </row>
    <row r="41430" spans="2:8">
      <c r="B41430" s="2" t="s">
        <v>41877</v>
      </c>
      <c r="C41430" s="2">
        <v>18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17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15</v>
      </c>
      <c r="D41432" s="2" t="s">
        <v>454</v>
      </c>
      <c r="E41432" s="2"/>
      <c r="F41432" s="2"/>
      <c r="G41432" s="2"/>
      <c r="H41432" s="2"/>
    </row>
    <row r="41433" spans="2:8">
      <c r="B41433" s="2" t="s">
        <v>41880</v>
      </c>
      <c r="C41433" s="2">
        <v>14</v>
      </c>
      <c r="D41433" s="2" t="s">
        <v>454</v>
      </c>
      <c r="E41433" s="2"/>
      <c r="F41433" s="2"/>
      <c r="G41433" s="2"/>
      <c r="H41433" s="2"/>
    </row>
    <row r="41434" spans="2:8">
      <c r="B41434" s="2" t="s">
        <v>41881</v>
      </c>
      <c r="C41434" s="2">
        <v>16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17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17</v>
      </c>
      <c r="D41436" s="2" t="s">
        <v>454</v>
      </c>
      <c r="E41436" s="2"/>
      <c r="F41436" s="2"/>
      <c r="G41436" s="2"/>
      <c r="H41436" s="2"/>
    </row>
    <row r="41437" spans="2:8">
      <c r="B41437" s="2" t="s">
        <v>41884</v>
      </c>
      <c r="C41437" s="2">
        <v>17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41885</v>
      </c>
      <c r="C41438" s="2">
        <v>12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10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37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29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41889</v>
      </c>
      <c r="C41442" s="2">
        <v>21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41890</v>
      </c>
      <c r="C41443" s="2">
        <v>32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31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41893</v>
      </c>
      <c r="C41446" s="2">
        <v>29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41894</v>
      </c>
      <c r="C41447" s="2">
        <v>34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13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41899</v>
      </c>
      <c r="C41452" s="2">
        <v>40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41900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26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41903</v>
      </c>
      <c r="C41456" s="2">
        <v>22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41904</v>
      </c>
      <c r="C41457" s="2">
        <v>18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41905</v>
      </c>
      <c r="C41458" s="2">
        <v>40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28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41908</v>
      </c>
      <c r="C41461" s="2">
        <v>42</v>
      </c>
      <c r="D41461" s="2" t="s">
        <v>454</v>
      </c>
      <c r="E41461" s="2"/>
      <c r="F41461" s="2"/>
      <c r="G41461" s="2"/>
      <c r="H41461" s="2"/>
    </row>
    <row r="41462" spans="2:8">
      <c r="B41462" s="2" t="s">
        <v>41909</v>
      </c>
      <c r="C41462" s="2">
        <v>44</v>
      </c>
      <c r="D41462" s="2" t="s">
        <v>454</v>
      </c>
      <c r="E41462" s="2"/>
      <c r="F41462" s="2"/>
      <c r="G41462" s="2"/>
      <c r="H41462" s="2"/>
    </row>
    <row r="41463" spans="2:8">
      <c r="B41463" s="2" t="s">
        <v>41910</v>
      </c>
      <c r="C41463" s="2">
        <v>37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37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41913</v>
      </c>
      <c r="C41466" s="2">
        <v>37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41914</v>
      </c>
      <c r="C41467" s="2">
        <v>45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38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41916</v>
      </c>
      <c r="C41469" s="2">
        <v>37</v>
      </c>
      <c r="D41469" s="2" t="s">
        <v>454</v>
      </c>
      <c r="E41469" s="2"/>
      <c r="F41469" s="2"/>
      <c r="G41469" s="2"/>
      <c r="H41469" s="2"/>
    </row>
    <row r="41470" spans="2:8">
      <c r="B41470" s="2" t="s">
        <v>41917</v>
      </c>
      <c r="C41470" s="2">
        <v>26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23</v>
      </c>
      <c r="D41473" s="2" t="s">
        <v>454</v>
      </c>
      <c r="E41473" s="2"/>
      <c r="F41473" s="2"/>
      <c r="G41473" s="2"/>
      <c r="H41473" s="2"/>
    </row>
    <row r="41474" spans="2:8">
      <c r="B41474" s="2" t="s">
        <v>41921</v>
      </c>
      <c r="C41474" s="2">
        <v>29</v>
      </c>
      <c r="D41474" s="2" t="s">
        <v>454</v>
      </c>
      <c r="E41474" s="2"/>
      <c r="F41474" s="2"/>
      <c r="G41474" s="2"/>
      <c r="H41474" s="2"/>
    </row>
    <row r="41475" spans="2:8">
      <c r="B41475" s="2" t="s">
        <v>41922</v>
      </c>
      <c r="C41475" s="2">
        <v>23</v>
      </c>
      <c r="D41475" s="2" t="s">
        <v>454</v>
      </c>
      <c r="E41475" s="2"/>
      <c r="F41475" s="2"/>
      <c r="G41475" s="2"/>
      <c r="H41475" s="2"/>
    </row>
    <row r="41476" spans="2:8">
      <c r="B41476" s="2" t="s">
        <v>41923</v>
      </c>
      <c r="C41476" s="2">
        <v>24</v>
      </c>
      <c r="D41476" s="2" t="s">
        <v>454</v>
      </c>
      <c r="E41476" s="2"/>
      <c r="F41476" s="2"/>
      <c r="G41476" s="2"/>
      <c r="H41476" s="2"/>
    </row>
    <row r="41477" spans="2:8">
      <c r="B41477" s="2" t="s">
        <v>41924</v>
      </c>
      <c r="C41477" s="2">
        <v>33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29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27</v>
      </c>
      <c r="D41479" s="2" t="s">
        <v>454</v>
      </c>
      <c r="E41479" s="2"/>
      <c r="F41479" s="2"/>
      <c r="G41479" s="2"/>
      <c r="H41479" s="2"/>
    </row>
    <row r="41480" spans="2:8">
      <c r="B41480" s="2" t="s">
        <v>41927</v>
      </c>
      <c r="C41480" s="2">
        <v>22</v>
      </c>
      <c r="D41480" s="2" t="s">
        <v>454</v>
      </c>
      <c r="E41480" s="2"/>
      <c r="F41480" s="2"/>
      <c r="G41480" s="2"/>
      <c r="H41480" s="2"/>
    </row>
    <row r="41481" spans="2:8">
      <c r="B41481" s="2" t="s">
        <v>41928</v>
      </c>
      <c r="C41481" s="2">
        <v>15</v>
      </c>
      <c r="D41481" s="2" t="s">
        <v>454</v>
      </c>
      <c r="E41481" s="2"/>
      <c r="F41481" s="2"/>
      <c r="G41481" s="2"/>
      <c r="H41481" s="2"/>
    </row>
    <row r="41482" spans="2:8">
      <c r="B41482" s="2" t="s">
        <v>41929</v>
      </c>
      <c r="C41482" s="2">
        <v>11</v>
      </c>
      <c r="D41482" s="2" t="s">
        <v>454</v>
      </c>
      <c r="E41482" s="2"/>
      <c r="F41482" s="2"/>
      <c r="G41482" s="2"/>
      <c r="H41482" s="2"/>
    </row>
    <row r="41483" spans="2:8">
      <c r="B41483" s="2" t="s">
        <v>41930</v>
      </c>
      <c r="C41483" s="2">
        <v>14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16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18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41934</v>
      </c>
      <c r="C41487" s="2">
        <v>17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41935</v>
      </c>
      <c r="C41488" s="2">
        <v>16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41936</v>
      </c>
      <c r="C41489" s="2">
        <v>15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41937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33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41940</v>
      </c>
      <c r="C41493" s="2">
        <v>33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41941</v>
      </c>
      <c r="C41494" s="2">
        <v>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19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20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41945</v>
      </c>
      <c r="C41498" s="2">
        <v>33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34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37</v>
      </c>
      <c r="D41501" s="2" t="s">
        <v>454</v>
      </c>
      <c r="E41501" s="2"/>
      <c r="F41501" s="2"/>
      <c r="G41501" s="2"/>
      <c r="H41501" s="2"/>
    </row>
    <row r="41502" spans="2:8">
      <c r="B41502" s="2" t="s">
        <v>41949</v>
      </c>
      <c r="C41502" s="2">
        <v>37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41950</v>
      </c>
      <c r="C41503" s="2">
        <v>36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19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41952</v>
      </c>
      <c r="C41505" s="2">
        <v>13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41953</v>
      </c>
      <c r="C41506" s="2">
        <v>27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39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41956</v>
      </c>
      <c r="C41509" s="2">
        <v>29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41959</v>
      </c>
      <c r="C41512" s="2">
        <v>21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41960</v>
      </c>
      <c r="C41513" s="2">
        <v>17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41961</v>
      </c>
      <c r="C41514" s="2">
        <v>42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34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27</v>
      </c>
      <c r="D41518" s="2" t="s">
        <v>454</v>
      </c>
      <c r="E41518" s="2"/>
      <c r="F41518" s="2"/>
      <c r="G41518" s="2"/>
      <c r="H41518" s="2"/>
    </row>
    <row r="41519" spans="2:8">
      <c r="B41519" s="2" t="s">
        <v>41966</v>
      </c>
      <c r="C41519" s="2">
        <v>23</v>
      </c>
      <c r="D41519" s="2" t="s">
        <v>454</v>
      </c>
      <c r="E41519" s="2"/>
      <c r="F41519" s="2"/>
      <c r="G41519" s="2"/>
      <c r="H41519" s="2"/>
    </row>
    <row r="41520" spans="2:8">
      <c r="B41520" s="2" t="s">
        <v>41967</v>
      </c>
      <c r="C41520" s="2">
        <v>39</v>
      </c>
      <c r="D41520" s="2" t="s">
        <v>454</v>
      </c>
      <c r="E41520" s="2"/>
      <c r="F41520" s="2"/>
      <c r="G41520" s="2"/>
      <c r="H41520" s="2"/>
    </row>
    <row r="41521" spans="2:8">
      <c r="B41521" s="2" t="s">
        <v>41968</v>
      </c>
      <c r="C41521" s="2">
        <v>33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32</v>
      </c>
      <c r="D41523" s="2" t="s">
        <v>454</v>
      </c>
      <c r="E41523" s="2"/>
      <c r="F41523" s="2"/>
      <c r="G41523" s="2"/>
      <c r="H41523" s="2"/>
    </row>
    <row r="41524" spans="2:8">
      <c r="B41524" s="2" t="s">
        <v>41971</v>
      </c>
      <c r="C41524" s="2">
        <v>31</v>
      </c>
      <c r="D41524" s="2" t="s">
        <v>454</v>
      </c>
      <c r="E41524" s="2"/>
      <c r="F41524" s="2"/>
      <c r="G41524" s="2"/>
      <c r="H41524" s="2"/>
    </row>
    <row r="41525" spans="2:8">
      <c r="B41525" s="2" t="s">
        <v>41972</v>
      </c>
      <c r="C41525" s="2">
        <v>36</v>
      </c>
      <c r="D41525" s="2" t="s">
        <v>454</v>
      </c>
      <c r="E41525" s="2"/>
      <c r="F41525" s="2"/>
      <c r="G41525" s="2"/>
      <c r="H41525" s="2"/>
    </row>
    <row r="41526" spans="2:8">
      <c r="B41526" s="2" t="s">
        <v>41973</v>
      </c>
      <c r="C41526" s="2">
        <v>30</v>
      </c>
      <c r="D41526" s="2" t="s">
        <v>454</v>
      </c>
      <c r="E41526" s="2"/>
      <c r="F41526" s="2"/>
      <c r="G41526" s="2"/>
      <c r="H41526" s="2"/>
    </row>
    <row r="41527" spans="2:8">
      <c r="B41527" s="2" t="s">
        <v>41974</v>
      </c>
      <c r="C41527" s="2">
        <v>33</v>
      </c>
      <c r="D41527" s="2" t="s">
        <v>454</v>
      </c>
      <c r="E41527" s="2"/>
      <c r="F41527" s="2"/>
      <c r="G41527" s="2"/>
      <c r="H41527" s="2"/>
    </row>
    <row r="41528" spans="2:8">
      <c r="B41528" s="2" t="s">
        <v>41975</v>
      </c>
      <c r="C41528" s="2">
        <v>38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36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38</v>
      </c>
      <c r="D41530" s="2" t="s">
        <v>454</v>
      </c>
      <c r="E41530" s="2"/>
      <c r="F41530" s="2"/>
      <c r="G41530" s="2"/>
      <c r="H41530" s="2"/>
    </row>
    <row r="41531" spans="2:8">
      <c r="B41531" s="2" t="s">
        <v>41978</v>
      </c>
      <c r="C41531" s="2">
        <v>32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41979</v>
      </c>
      <c r="C41532" s="2">
        <v>23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28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41983</v>
      </c>
      <c r="C41536" s="2">
        <v>29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41984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31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41987</v>
      </c>
      <c r="C41540" s="2">
        <v>31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41988</v>
      </c>
      <c r="C41541" s="2">
        <v>35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35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41991</v>
      </c>
      <c r="C41544" s="2">
        <v>35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41992</v>
      </c>
      <c r="C41545" s="2">
        <v>18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19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36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11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19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41997</v>
      </c>
      <c r="C41550" s="2">
        <v>20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41998</v>
      </c>
      <c r="C41551" s="2">
        <v>38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27</v>
      </c>
      <c r="D41553" s="2" t="s">
        <v>454</v>
      </c>
      <c r="E41553" s="2"/>
      <c r="F41553" s="2"/>
      <c r="G41553" s="2"/>
      <c r="H41553" s="2"/>
    </row>
    <row r="41554" spans="2:8">
      <c r="B41554" s="2" t="s">
        <v>42001</v>
      </c>
      <c r="C41554" s="2">
        <v>18</v>
      </c>
      <c r="D41554" s="2" t="s">
        <v>454</v>
      </c>
      <c r="E41554" s="2"/>
      <c r="F41554" s="2"/>
      <c r="G41554" s="2"/>
      <c r="H41554" s="2"/>
    </row>
    <row r="41555" spans="2:8">
      <c r="B41555" s="2" t="s">
        <v>42002</v>
      </c>
      <c r="C41555" s="2">
        <v>40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39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40</v>
      </c>
      <c r="D41557" s="2" t="s">
        <v>454</v>
      </c>
      <c r="E41557" s="2"/>
      <c r="F41557" s="2"/>
      <c r="G41557" s="2"/>
      <c r="H41557" s="2"/>
    </row>
    <row r="41558" spans="2:8">
      <c r="B41558" s="2" t="s">
        <v>42005</v>
      </c>
      <c r="C41558" s="2">
        <v>37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37</v>
      </c>
      <c r="D41559" s="2" t="s">
        <v>454</v>
      </c>
      <c r="E41559" s="2"/>
      <c r="F41559" s="2"/>
      <c r="G41559" s="2"/>
      <c r="H41559" s="2"/>
    </row>
    <row r="41560" spans="2:8">
      <c r="B41560" s="2" t="s">
        <v>42007</v>
      </c>
      <c r="C41560" s="2">
        <v>37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42008</v>
      </c>
      <c r="C41561" s="2">
        <v>22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23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42011</v>
      </c>
      <c r="C41564" s="2">
        <v>20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42012</v>
      </c>
      <c r="C41565" s="2">
        <v>44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42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44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42015</v>
      </c>
      <c r="C41568" s="2">
        <v>44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42016</v>
      </c>
      <c r="C41569" s="2">
        <v>39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42017</v>
      </c>
      <c r="C41570" s="2">
        <v>22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42018</v>
      </c>
      <c r="C41571" s="2">
        <v>30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30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42020</v>
      </c>
      <c r="C41573" s="2">
        <v>30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42021</v>
      </c>
      <c r="C41574" s="2">
        <v>33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30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42024</v>
      </c>
      <c r="C41577" s="2">
        <v>22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42025</v>
      </c>
      <c r="C41578" s="2">
        <v>15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42026</v>
      </c>
      <c r="C41579" s="2">
        <v>29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29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42028</v>
      </c>
      <c r="C41581" s="2">
        <v>38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42029</v>
      </c>
      <c r="C41582" s="2">
        <v>36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37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42032</v>
      </c>
      <c r="C41585" s="2">
        <v>37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42033</v>
      </c>
      <c r="C41586" s="2">
        <v>31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33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42036</v>
      </c>
      <c r="C41589" s="2">
        <v>30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42037</v>
      </c>
      <c r="C41590" s="2">
        <v>32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42038</v>
      </c>
      <c r="C41591" s="2">
        <v>33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42040</v>
      </c>
      <c r="C41593" s="2">
        <v>32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42041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17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14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15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11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14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18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42051</v>
      </c>
      <c r="C41604" s="2">
        <v>22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42052</v>
      </c>
      <c r="C41605" s="2">
        <v>21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25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42055</v>
      </c>
      <c r="C41608" s="2">
        <v>17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15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32</v>
      </c>
      <c r="D41611" s="2" t="s">
        <v>454</v>
      </c>
      <c r="E41611" s="2"/>
      <c r="F41611" s="2"/>
      <c r="G41611" s="2"/>
      <c r="H41611" s="2"/>
    </row>
    <row r="41612" spans="2:8">
      <c r="B41612" s="2" t="s">
        <v>42059</v>
      </c>
      <c r="C41612" s="2">
        <v>30</v>
      </c>
      <c r="D41612" s="2" t="s">
        <v>454</v>
      </c>
      <c r="E41612" s="2"/>
      <c r="F41612" s="2"/>
      <c r="G41612" s="2"/>
      <c r="H41612" s="2"/>
    </row>
    <row r="41613" spans="2:8">
      <c r="B41613" s="2" t="s">
        <v>42060</v>
      </c>
      <c r="C41613" s="2">
        <v>45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46</v>
      </c>
      <c r="D41614" s="2" t="s">
        <v>454</v>
      </c>
      <c r="E41614" s="2"/>
      <c r="F41614" s="2"/>
      <c r="G41614" s="2"/>
      <c r="H41614" s="2"/>
    </row>
    <row r="41615" spans="2:8">
      <c r="B41615" s="2" t="s">
        <v>42062</v>
      </c>
      <c r="C41615" s="2">
        <v>40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40</v>
      </c>
      <c r="D41616" s="2" t="s">
        <v>454</v>
      </c>
      <c r="E41616" s="2"/>
      <c r="F41616" s="2"/>
      <c r="G41616" s="2"/>
      <c r="H41616" s="2"/>
    </row>
    <row r="41617" spans="2:8">
      <c r="B41617" s="2" t="s">
        <v>42064</v>
      </c>
      <c r="C41617" s="2">
        <v>40</v>
      </c>
      <c r="D41617" s="2" t="s">
        <v>454</v>
      </c>
      <c r="E41617" s="2"/>
      <c r="F41617" s="2"/>
      <c r="G41617" s="2"/>
      <c r="H41617" s="2"/>
    </row>
    <row r="41618" spans="2:8">
      <c r="B41618" s="2" t="s">
        <v>42065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32</v>
      </c>
      <c r="D41620" s="2" t="s">
        <v>454</v>
      </c>
      <c r="E41620" s="2"/>
      <c r="F41620" s="2"/>
      <c r="G41620" s="2"/>
      <c r="H41620" s="2"/>
    </row>
    <row r="41621" spans="2:8">
      <c r="B41621" s="2" t="s">
        <v>42068</v>
      </c>
      <c r="C41621" s="2">
        <v>31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42069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27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42072</v>
      </c>
      <c r="C41625" s="2">
        <v>19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42073</v>
      </c>
      <c r="C41626" s="2">
        <v>12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15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18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18</v>
      </c>
      <c r="D41629" s="2" t="s">
        <v>454</v>
      </c>
      <c r="E41629" s="2"/>
      <c r="F41629" s="2"/>
      <c r="G41629" s="2"/>
      <c r="H41629" s="2"/>
    </row>
    <row r="41630" spans="2:8">
      <c r="B41630" s="2" t="s">
        <v>42077</v>
      </c>
      <c r="C41630" s="2">
        <v>19</v>
      </c>
      <c r="D41630" s="2" t="s">
        <v>454</v>
      </c>
      <c r="E41630" s="2"/>
      <c r="F41630" s="2"/>
      <c r="G41630" s="2"/>
      <c r="H41630" s="2"/>
    </row>
    <row r="41631" spans="2:8">
      <c r="B41631" s="2" t="s">
        <v>42078</v>
      </c>
      <c r="C41631" s="2">
        <v>18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42079</v>
      </c>
      <c r="C41632" s="2">
        <v>17</v>
      </c>
      <c r="D41632" s="2" t="s">
        <v>454</v>
      </c>
      <c r="E41632" s="2"/>
      <c r="F41632" s="2"/>
      <c r="G41632" s="2"/>
      <c r="H41632" s="2"/>
    </row>
    <row r="41633" spans="2:8">
      <c r="B41633" s="2" t="s">
        <v>42080</v>
      </c>
      <c r="C41633" s="2">
        <v>47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45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38</v>
      </c>
      <c r="D41635" s="2" t="s">
        <v>454</v>
      </c>
      <c r="E41635" s="2"/>
      <c r="F41635" s="2"/>
      <c r="G41635" s="2"/>
      <c r="H41635" s="2"/>
    </row>
    <row r="41636" spans="2:8">
      <c r="B41636" s="2" t="s">
        <v>42083</v>
      </c>
      <c r="C41636" s="2">
        <v>36</v>
      </c>
      <c r="D41636" s="2" t="s">
        <v>454</v>
      </c>
      <c r="E41636" s="2"/>
      <c r="F41636" s="2"/>
      <c r="G41636" s="2"/>
      <c r="H41636" s="2"/>
    </row>
    <row r="41637" spans="2:8">
      <c r="B41637" s="2" t="s">
        <v>42084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8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42088</v>
      </c>
      <c r="C41641" s="2">
        <v>14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42089</v>
      </c>
      <c r="C41642" s="2">
        <v>20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42090</v>
      </c>
      <c r="C41643" s="2">
        <v>23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42091</v>
      </c>
      <c r="C41644" s="2">
        <v>25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42092</v>
      </c>
      <c r="C41645" s="2">
        <v>26</v>
      </c>
      <c r="D41645" s="2" t="s">
        <v>454</v>
      </c>
      <c r="E41645" s="2"/>
      <c r="F41645" s="2"/>
      <c r="G41645" s="2"/>
      <c r="H41645" s="2"/>
    </row>
    <row r="41646" spans="2:8">
      <c r="B41646" s="2" t="s">
        <v>42093</v>
      </c>
      <c r="C41646" s="2">
        <v>27</v>
      </c>
      <c r="D41646" s="2" t="s">
        <v>454</v>
      </c>
      <c r="E41646" s="2"/>
      <c r="F41646" s="2"/>
      <c r="G41646" s="2"/>
      <c r="H41646" s="2"/>
    </row>
    <row r="41647" spans="2:8">
      <c r="B41647" s="2" t="s">
        <v>42094</v>
      </c>
      <c r="C41647" s="2">
        <v>29</v>
      </c>
      <c r="D41647" s="2" t="s">
        <v>454</v>
      </c>
      <c r="E41647" s="2"/>
      <c r="F41647" s="2"/>
      <c r="G41647" s="2"/>
      <c r="H41647" s="2"/>
    </row>
    <row r="41648" spans="2:8">
      <c r="B41648" s="2" t="s">
        <v>42095</v>
      </c>
      <c r="C41648" s="2">
        <v>33</v>
      </c>
      <c r="D41648" s="2" t="s">
        <v>454</v>
      </c>
      <c r="E41648" s="2"/>
      <c r="F41648" s="2"/>
      <c r="G41648" s="2"/>
      <c r="H41648" s="2"/>
    </row>
    <row r="41649" spans="2:8">
      <c r="B41649" s="2" t="s">
        <v>42096</v>
      </c>
      <c r="C41649" s="2">
        <v>37</v>
      </c>
      <c r="D41649" s="2" t="s">
        <v>454</v>
      </c>
      <c r="E41649" s="2"/>
      <c r="F41649" s="2"/>
      <c r="G41649" s="2"/>
      <c r="H41649" s="2"/>
    </row>
    <row r="41650" spans="2:8">
      <c r="B41650" s="2" t="s">
        <v>42097</v>
      </c>
      <c r="C41650" s="2">
        <v>37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32</v>
      </c>
      <c r="D41651" s="2" t="s">
        <v>454</v>
      </c>
      <c r="E41651" s="2"/>
      <c r="F41651" s="2"/>
      <c r="G41651" s="2"/>
      <c r="H41651" s="2"/>
    </row>
    <row r="41652" spans="2:8">
      <c r="B41652" s="2" t="s">
        <v>42099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32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30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28</v>
      </c>
      <c r="D41656" s="2" t="s">
        <v>454</v>
      </c>
      <c r="E41656" s="2"/>
      <c r="F41656" s="2"/>
      <c r="G41656" s="2"/>
      <c r="H41656" s="2"/>
    </row>
    <row r="41657" spans="2:8">
      <c r="B41657" s="2" t="s">
        <v>42104</v>
      </c>
      <c r="C41657" s="2">
        <v>32</v>
      </c>
      <c r="D41657" s="2" t="s">
        <v>454</v>
      </c>
      <c r="E41657" s="2"/>
      <c r="F41657" s="2"/>
      <c r="G41657" s="2"/>
      <c r="H41657" s="2"/>
    </row>
    <row r="41658" spans="2:8">
      <c r="B41658" s="2" t="s">
        <v>42105</v>
      </c>
      <c r="C41658" s="2">
        <v>28</v>
      </c>
      <c r="D41658" s="2" t="s">
        <v>454</v>
      </c>
      <c r="E41658" s="2"/>
      <c r="F41658" s="2"/>
      <c r="G41658" s="2"/>
      <c r="H41658" s="2"/>
    </row>
    <row r="41659" spans="2:8">
      <c r="B41659" s="2" t="s">
        <v>42106</v>
      </c>
      <c r="C41659" s="2">
        <v>32</v>
      </c>
      <c r="D41659" s="2" t="s">
        <v>454</v>
      </c>
      <c r="E41659" s="2"/>
      <c r="F41659" s="2"/>
      <c r="G41659" s="2"/>
      <c r="H41659" s="2"/>
    </row>
    <row r="41660" spans="2:8">
      <c r="B41660" s="2" t="s">
        <v>42107</v>
      </c>
      <c r="C41660" s="2">
        <v>30</v>
      </c>
      <c r="D41660" s="2" t="s">
        <v>454</v>
      </c>
      <c r="E41660" s="2"/>
      <c r="F41660" s="2"/>
      <c r="G41660" s="2"/>
      <c r="H41660" s="2"/>
    </row>
    <row r="41661" spans="2:8">
      <c r="B41661" s="2" t="s">
        <v>42108</v>
      </c>
      <c r="C41661" s="2">
        <v>25</v>
      </c>
      <c r="D41661" s="2" t="s">
        <v>454</v>
      </c>
      <c r="E41661" s="2"/>
      <c r="F41661" s="2"/>
      <c r="G41661" s="2"/>
      <c r="H41661" s="2"/>
    </row>
    <row r="41662" spans="2:8">
      <c r="B41662" s="2" t="s">
        <v>42109</v>
      </c>
      <c r="C41662" s="2">
        <v>35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39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30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42117</v>
      </c>
      <c r="C41670" s="2">
        <v>33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42118</v>
      </c>
      <c r="C41671" s="2">
        <v>33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42119</v>
      </c>
      <c r="C41672" s="2">
        <v>34</v>
      </c>
      <c r="D41672" s="2" t="s">
        <v>454</v>
      </c>
      <c r="E41672" s="2"/>
      <c r="F41672" s="2"/>
      <c r="G41672" s="2"/>
      <c r="H41672" s="2"/>
    </row>
    <row r="41673" spans="2:8">
      <c r="B41673" s="2" t="s">
        <v>42120</v>
      </c>
      <c r="C41673" s="2">
        <v>33</v>
      </c>
      <c r="D41673" s="2" t="s">
        <v>454</v>
      </c>
      <c r="E41673" s="2"/>
      <c r="F41673" s="2"/>
      <c r="G41673" s="2"/>
      <c r="H41673" s="2"/>
    </row>
    <row r="41674" spans="2:8">
      <c r="B41674" s="2" t="s">
        <v>42121</v>
      </c>
      <c r="C41674" s="2">
        <v>32</v>
      </c>
      <c r="D41674" s="2" t="s">
        <v>454</v>
      </c>
      <c r="E41674" s="2"/>
      <c r="F41674" s="2"/>
      <c r="G41674" s="2"/>
      <c r="H41674" s="2"/>
    </row>
    <row r="41675" spans="2:8">
      <c r="B41675" s="2" t="s">
        <v>42122</v>
      </c>
      <c r="C41675" s="2">
        <v>16</v>
      </c>
      <c r="D41675" s="2" t="s">
        <v>454</v>
      </c>
      <c r="E41675" s="2"/>
      <c r="F41675" s="2"/>
      <c r="G41675" s="2"/>
      <c r="H41675" s="2"/>
    </row>
    <row r="41676" spans="2:8">
      <c r="B41676" s="2" t="s">
        <v>42123</v>
      </c>
      <c r="C41676" s="2">
        <v>17</v>
      </c>
      <c r="D41676" s="2" t="s">
        <v>454</v>
      </c>
      <c r="E41676" s="2"/>
      <c r="F41676" s="2"/>
      <c r="G41676" s="2"/>
      <c r="H41676" s="2"/>
    </row>
    <row r="41677" spans="2:8">
      <c r="B41677" s="2" t="s">
        <v>42124</v>
      </c>
      <c r="C41677" s="2">
        <v>15</v>
      </c>
      <c r="D41677" s="2" t="s">
        <v>454</v>
      </c>
      <c r="E41677" s="2"/>
      <c r="F41677" s="2"/>
      <c r="G41677" s="2"/>
      <c r="H41677" s="2"/>
    </row>
    <row r="41678" spans="2:8">
      <c r="B41678" s="2" t="s">
        <v>42125</v>
      </c>
      <c r="C41678" s="2">
        <v>35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36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38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36</v>
      </c>
      <c r="D41681" s="2" t="s">
        <v>454</v>
      </c>
      <c r="E41681" s="2"/>
      <c r="F41681" s="2"/>
      <c r="G41681" s="2"/>
      <c r="H41681" s="2"/>
    </row>
    <row r="41682" spans="2:8">
      <c r="B41682" s="2" t="s">
        <v>42129</v>
      </c>
      <c r="C41682" s="2">
        <v>39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42130</v>
      </c>
      <c r="C41683" s="2">
        <v>16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42131</v>
      </c>
      <c r="C41684" s="2">
        <v>23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42132</v>
      </c>
      <c r="C41685" s="2">
        <v>25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42133</v>
      </c>
      <c r="C41686" s="2">
        <v>25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42134</v>
      </c>
      <c r="C41687" s="2">
        <v>25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42136</v>
      </c>
      <c r="C41689" s="2">
        <v>37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36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40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41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25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31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42145</v>
      </c>
      <c r="C41698" s="2">
        <v>34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42146</v>
      </c>
      <c r="C41699" s="2">
        <v>36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42147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38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34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17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38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36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31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42156</v>
      </c>
      <c r="C41709" s="2">
        <v>31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42157</v>
      </c>
      <c r="C41710" s="2">
        <v>31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42158</v>
      </c>
      <c r="C41711" s="2">
        <v>31</v>
      </c>
      <c r="D41711" s="2" t="s">
        <v>454</v>
      </c>
      <c r="E41711" s="2"/>
      <c r="F41711" s="2"/>
      <c r="G41711" s="2"/>
      <c r="H41711" s="2"/>
    </row>
    <row r="41712" spans="2:8">
      <c r="B41712" s="2" t="s">
        <v>42159</v>
      </c>
      <c r="C41712" s="2">
        <v>32</v>
      </c>
      <c r="D41712" s="2" t="s">
        <v>454</v>
      </c>
      <c r="E41712" s="2"/>
      <c r="F41712" s="2"/>
      <c r="G41712" s="2"/>
      <c r="H41712" s="2"/>
    </row>
    <row r="41713" spans="2:8">
      <c r="B41713" s="2" t="s">
        <v>42160</v>
      </c>
      <c r="C41713" s="2">
        <v>37</v>
      </c>
      <c r="D41713" s="2" t="s">
        <v>454</v>
      </c>
      <c r="E41713" s="2"/>
      <c r="F41713" s="2"/>
      <c r="G41713" s="2"/>
      <c r="H41713" s="2"/>
    </row>
    <row r="41714" spans="2:8">
      <c r="B41714" s="2" t="s">
        <v>42161</v>
      </c>
      <c r="C41714" s="2">
        <v>28</v>
      </c>
      <c r="D41714" s="2" t="s">
        <v>454</v>
      </c>
      <c r="E41714" s="2"/>
      <c r="F41714" s="2"/>
      <c r="G41714" s="2"/>
      <c r="H41714" s="2"/>
    </row>
    <row r="41715" spans="2:8">
      <c r="B41715" s="2" t="s">
        <v>42162</v>
      </c>
      <c r="C41715" s="2">
        <v>28</v>
      </c>
      <c r="D41715" s="2" t="s">
        <v>454</v>
      </c>
      <c r="E41715" s="2"/>
      <c r="F41715" s="2"/>
      <c r="G41715" s="2"/>
      <c r="H41715" s="2"/>
    </row>
    <row r="41716" spans="2:8">
      <c r="B41716" s="2" t="s">
        <v>42163</v>
      </c>
      <c r="C41716" s="2">
        <v>32</v>
      </c>
      <c r="D41716" s="2" t="s">
        <v>454</v>
      </c>
      <c r="E41716" s="2"/>
      <c r="F41716" s="2"/>
      <c r="G41716" s="2"/>
      <c r="H41716" s="2"/>
    </row>
    <row r="41717" spans="2:8">
      <c r="B41717" s="2" t="s">
        <v>42164</v>
      </c>
      <c r="C41717" s="2">
        <v>31</v>
      </c>
      <c r="D41717" s="2" t="s">
        <v>454</v>
      </c>
      <c r="E41717" s="2"/>
      <c r="F41717" s="2"/>
      <c r="G41717" s="2"/>
      <c r="H41717" s="2"/>
    </row>
    <row r="41718" spans="2:8">
      <c r="B41718" s="2" t="s">
        <v>42165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27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37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36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33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28</v>
      </c>
      <c r="D41726" s="2" t="s">
        <v>454</v>
      </c>
      <c r="E41726" s="2"/>
      <c r="F41726" s="2"/>
      <c r="G41726" s="2"/>
      <c r="H41726" s="2"/>
    </row>
    <row r="41727" spans="2:8">
      <c r="B41727" s="2" t="s">
        <v>42174</v>
      </c>
      <c r="C41727" s="2">
        <v>27</v>
      </c>
      <c r="D41727" s="2" t="s">
        <v>454</v>
      </c>
      <c r="E41727" s="2"/>
      <c r="F41727" s="2"/>
      <c r="G41727" s="2"/>
      <c r="H41727" s="2"/>
    </row>
    <row r="41728" spans="2:8">
      <c r="B41728" s="2" t="s">
        <v>42175</v>
      </c>
      <c r="C41728" s="2">
        <v>21</v>
      </c>
      <c r="D41728" s="2" t="s">
        <v>454</v>
      </c>
      <c r="E41728" s="2"/>
      <c r="F41728" s="2"/>
      <c r="G41728" s="2"/>
      <c r="H41728" s="2"/>
    </row>
    <row r="41729" spans="2:8">
      <c r="B41729" s="2" t="s">
        <v>42176</v>
      </c>
      <c r="C41729" s="2">
        <v>15</v>
      </c>
      <c r="D41729" s="2" t="s">
        <v>454</v>
      </c>
      <c r="E41729" s="2"/>
      <c r="F41729" s="2"/>
      <c r="G41729" s="2"/>
      <c r="H41729" s="2"/>
    </row>
    <row r="41730" spans="2:8">
      <c r="B41730" s="2" t="s">
        <v>42177</v>
      </c>
      <c r="C41730" s="2">
        <v>29</v>
      </c>
      <c r="D41730" s="2" t="s">
        <v>454</v>
      </c>
      <c r="E41730" s="2"/>
      <c r="F41730" s="2"/>
      <c r="G41730" s="2"/>
      <c r="H41730" s="2"/>
    </row>
    <row r="41731" spans="2:8">
      <c r="B41731" s="2" t="s">
        <v>42178</v>
      </c>
      <c r="C41731" s="2">
        <v>33</v>
      </c>
      <c r="D41731" s="2" t="s">
        <v>454</v>
      </c>
      <c r="E41731" s="2"/>
      <c r="F41731" s="2"/>
      <c r="G41731" s="2"/>
      <c r="H41731" s="2"/>
    </row>
    <row r="41732" spans="2:8">
      <c r="B41732" s="2" t="s">
        <v>42179</v>
      </c>
      <c r="C41732" s="2">
        <v>36</v>
      </c>
      <c r="D41732" s="2" t="s">
        <v>454</v>
      </c>
      <c r="E41732" s="2"/>
      <c r="F41732" s="2"/>
      <c r="G41732" s="2"/>
      <c r="H41732" s="2"/>
    </row>
    <row r="41733" spans="2:8">
      <c r="B41733" s="2" t="s">
        <v>42180</v>
      </c>
      <c r="C41733" s="2">
        <v>38</v>
      </c>
      <c r="D41733" s="2" t="s">
        <v>454</v>
      </c>
      <c r="E41733" s="2"/>
      <c r="F41733" s="2"/>
      <c r="G41733" s="2"/>
      <c r="H41733" s="2"/>
    </row>
    <row r="41734" spans="2:8">
      <c r="B41734" s="2" t="s">
        <v>42181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41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39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31</v>
      </c>
      <c r="D41737" s="2" t="s">
        <v>454</v>
      </c>
      <c r="E41737" s="2"/>
      <c r="F41737" s="2"/>
      <c r="G41737" s="2"/>
      <c r="H41737" s="2"/>
    </row>
    <row r="41738" spans="2:8">
      <c r="B41738" s="2" t="s">
        <v>42185</v>
      </c>
      <c r="C41738" s="2">
        <v>30</v>
      </c>
      <c r="D41738" s="2" t="s">
        <v>454</v>
      </c>
      <c r="E41738" s="2"/>
      <c r="F41738" s="2"/>
      <c r="G41738" s="2"/>
      <c r="H41738" s="2"/>
    </row>
    <row r="41739" spans="2:8">
      <c r="B41739" s="2" t="s">
        <v>42186</v>
      </c>
      <c r="C41739" s="2">
        <v>30</v>
      </c>
      <c r="D41739" s="2" t="s">
        <v>454</v>
      </c>
      <c r="E41739" s="2"/>
      <c r="F41739" s="2"/>
      <c r="G41739" s="2"/>
      <c r="H41739" s="2"/>
    </row>
    <row r="41740" spans="2:8">
      <c r="B41740" s="2" t="s">
        <v>42187</v>
      </c>
      <c r="C41740" s="2">
        <v>34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33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32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44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42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38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41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16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42202</v>
      </c>
      <c r="C41755" s="2">
        <v>17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42203</v>
      </c>
      <c r="C41756" s="2">
        <v>18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42204</v>
      </c>
      <c r="C41757" s="2">
        <v>41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36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32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42207</v>
      </c>
      <c r="C41760" s="2">
        <v>34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42208</v>
      </c>
      <c r="C41761" s="2">
        <v>35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42209</v>
      </c>
      <c r="C41762" s="2">
        <v>46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45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42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39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18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42214</v>
      </c>
      <c r="C41767" s="2">
        <v>27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26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44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41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39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36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35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41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42224</v>
      </c>
      <c r="C41777" s="2">
        <v>40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42225</v>
      </c>
      <c r="C41778" s="2">
        <v>53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53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35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42228</v>
      </c>
      <c r="C41781" s="2">
        <v>52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40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40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35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42234</v>
      </c>
      <c r="C41787" s="2">
        <v>38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42235</v>
      </c>
      <c r="C41788" s="2">
        <v>36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42236</v>
      </c>
      <c r="C41789" s="2">
        <v>41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42237</v>
      </c>
      <c r="C41790" s="2">
        <v>42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49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44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24</v>
      </c>
      <c r="D41796" s="2" t="s">
        <v>454</v>
      </c>
      <c r="E41796" s="2"/>
      <c r="F41796" s="2"/>
      <c r="G41796" s="2"/>
      <c r="H41796" s="2"/>
    </row>
    <row r="41797" spans="2:8">
      <c r="B41797" s="2" t="s">
        <v>42244</v>
      </c>
      <c r="C41797" s="2">
        <v>25</v>
      </c>
      <c r="D41797" s="2" t="s">
        <v>454</v>
      </c>
      <c r="E41797" s="2"/>
      <c r="F41797" s="2"/>
      <c r="G41797" s="2"/>
      <c r="H41797" s="2"/>
    </row>
    <row r="41798" spans="2:8">
      <c r="B41798" s="2" t="s">
        <v>42245</v>
      </c>
      <c r="C41798" s="2">
        <v>24</v>
      </c>
      <c r="D41798" s="2" t="s">
        <v>454</v>
      </c>
      <c r="E41798" s="2"/>
      <c r="F41798" s="2"/>
      <c r="G41798" s="2"/>
      <c r="H41798" s="2"/>
    </row>
    <row r="41799" spans="2:8">
      <c r="B41799" s="2" t="s">
        <v>42246</v>
      </c>
      <c r="C41799" s="2">
        <v>17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42247</v>
      </c>
      <c r="C41800" s="2">
        <v>32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48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46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67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42252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39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38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42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40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28</v>
      </c>
      <c r="D41815" s="2" t="s">
        <v>454</v>
      </c>
      <c r="E41815" s="2"/>
      <c r="F41815" s="2"/>
      <c r="G41815" s="2"/>
      <c r="H41815" s="2"/>
    </row>
    <row r="41816" spans="2:8">
      <c r="B41816" s="2" t="s">
        <v>42263</v>
      </c>
      <c r="C41816" s="2">
        <v>28</v>
      </c>
      <c r="D41816" s="2" t="s">
        <v>454</v>
      </c>
      <c r="E41816" s="2"/>
      <c r="F41816" s="2"/>
      <c r="G41816" s="2"/>
      <c r="H41816" s="2"/>
    </row>
    <row r="41817" spans="2:8">
      <c r="B41817" s="2" t="s">
        <v>42264</v>
      </c>
      <c r="C41817" s="2">
        <v>29</v>
      </c>
      <c r="D41817" s="2" t="s">
        <v>454</v>
      </c>
      <c r="E41817" s="2"/>
      <c r="F41817" s="2"/>
      <c r="G41817" s="2"/>
      <c r="H41817" s="2"/>
    </row>
    <row r="41818" spans="2:8">
      <c r="B41818" s="2" t="s">
        <v>42265</v>
      </c>
      <c r="C41818" s="2">
        <v>28</v>
      </c>
      <c r="D41818" s="2" t="s">
        <v>454</v>
      </c>
      <c r="E41818" s="2"/>
      <c r="F41818" s="2"/>
      <c r="G41818" s="2"/>
      <c r="H41818" s="2"/>
    </row>
    <row r="41819" spans="2:8">
      <c r="B41819" s="2" t="s">
        <v>42266</v>
      </c>
      <c r="C41819" s="2">
        <v>42</v>
      </c>
      <c r="D41819" s="2" t="s">
        <v>454</v>
      </c>
      <c r="E41819" s="2"/>
      <c r="F41819" s="2"/>
      <c r="G41819" s="2"/>
      <c r="H41819" s="2"/>
    </row>
    <row r="41820" spans="2:8">
      <c r="B41820" s="2" t="s">
        <v>42267</v>
      </c>
      <c r="C41820" s="2">
        <v>41</v>
      </c>
      <c r="D41820" s="2" t="s">
        <v>454</v>
      </c>
      <c r="E41820" s="2"/>
      <c r="F41820" s="2"/>
      <c r="G41820" s="2"/>
      <c r="H41820" s="2"/>
    </row>
    <row r="41821" spans="2:8">
      <c r="B41821" s="2" t="s">
        <v>42268</v>
      </c>
      <c r="C41821" s="2">
        <v>37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42269</v>
      </c>
      <c r="C41822" s="2">
        <v>34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35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36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46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43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41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14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17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36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42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41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33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47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45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34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41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38</v>
      </c>
      <c r="D41846" s="2" t="s">
        <v>454</v>
      </c>
      <c r="E41846" s="2"/>
      <c r="F41846" s="2"/>
      <c r="G41846" s="2"/>
      <c r="H41846" s="2"/>
    </row>
    <row r="41847" spans="2:8">
      <c r="B41847" s="2" t="s">
        <v>42294</v>
      </c>
      <c r="C41847" s="2">
        <v>38</v>
      </c>
      <c r="D41847" s="2" t="s">
        <v>454</v>
      </c>
      <c r="E41847" s="2"/>
      <c r="F41847" s="2"/>
      <c r="G41847" s="2"/>
      <c r="H41847" s="2"/>
    </row>
    <row r="41848" spans="2:8">
      <c r="B41848" s="2" t="s">
        <v>42295</v>
      </c>
      <c r="C41848" s="2">
        <v>40</v>
      </c>
      <c r="D41848" s="2" t="s">
        <v>454</v>
      </c>
      <c r="E41848" s="2"/>
      <c r="F41848" s="2"/>
      <c r="G41848" s="2"/>
      <c r="H41848" s="2"/>
    </row>
    <row r="41849" spans="2:8">
      <c r="B41849" s="2" t="s">
        <v>42296</v>
      </c>
      <c r="C41849" s="2">
        <v>39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36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32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41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41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53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50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41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40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33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42312</v>
      </c>
      <c r="C41865" s="2">
        <v>35</v>
      </c>
      <c r="D41865" s="2" t="s">
        <v>454</v>
      </c>
      <c r="E41865" s="2"/>
      <c r="F41865" s="2"/>
      <c r="G41865" s="2"/>
      <c r="H41865" s="2"/>
    </row>
    <row r="41866" spans="2:8">
      <c r="B41866" s="2" t="s">
        <v>42313</v>
      </c>
      <c r="C41866" s="2">
        <v>41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42314</v>
      </c>
      <c r="C41867" s="2">
        <v>37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29</v>
      </c>
      <c r="D41871" s="2" t="s">
        <v>454</v>
      </c>
      <c r="E41871" s="2"/>
      <c r="F41871" s="2"/>
      <c r="G41871" s="2"/>
      <c r="H41871" s="2"/>
    </row>
    <row r="41872" spans="2:8">
      <c r="B41872" s="2" t="s">
        <v>42319</v>
      </c>
      <c r="C41872" s="2">
        <v>30</v>
      </c>
      <c r="D41872" s="2" t="s">
        <v>454</v>
      </c>
      <c r="E41872" s="2"/>
      <c r="F41872" s="2"/>
      <c r="G41872" s="2"/>
      <c r="H41872" s="2"/>
    </row>
    <row r="41873" spans="2:8">
      <c r="B41873" s="2" t="s">
        <v>42320</v>
      </c>
      <c r="C41873" s="2">
        <v>30</v>
      </c>
      <c r="D41873" s="2" t="s">
        <v>454</v>
      </c>
      <c r="E41873" s="2"/>
      <c r="F41873" s="2"/>
      <c r="G41873" s="2"/>
      <c r="H41873" s="2"/>
    </row>
    <row r="41874" spans="2:8">
      <c r="B41874" s="2" t="s">
        <v>42321</v>
      </c>
      <c r="C41874" s="2">
        <v>35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27</v>
      </c>
      <c r="D41877" s="2" t="s">
        <v>454</v>
      </c>
      <c r="E41877" s="2"/>
      <c r="F41877" s="2"/>
      <c r="G41877" s="2"/>
      <c r="H41877" s="2"/>
    </row>
    <row r="41878" spans="2:8">
      <c r="B41878" s="2" t="s">
        <v>42325</v>
      </c>
      <c r="C41878" s="2">
        <v>33</v>
      </c>
      <c r="D41878" s="2" t="s">
        <v>454</v>
      </c>
      <c r="E41878" s="2"/>
      <c r="F41878" s="2"/>
      <c r="G41878" s="2"/>
      <c r="H41878" s="2"/>
    </row>
    <row r="41879" spans="2:8">
      <c r="B41879" s="2" t="s">
        <v>42326</v>
      </c>
      <c r="C41879" s="2">
        <v>38</v>
      </c>
      <c r="D41879" s="2" t="s">
        <v>454</v>
      </c>
      <c r="E41879" s="2"/>
      <c r="F41879" s="2"/>
      <c r="G41879" s="2"/>
      <c r="H41879" s="2"/>
    </row>
    <row r="41880" spans="2:8">
      <c r="B41880" s="2" t="s">
        <v>42327</v>
      </c>
      <c r="C41880" s="2">
        <v>39</v>
      </c>
      <c r="D41880" s="2" t="s">
        <v>454</v>
      </c>
      <c r="E41880" s="2"/>
      <c r="F41880" s="2"/>
      <c r="G41880" s="2"/>
      <c r="H41880" s="2"/>
    </row>
    <row r="41881" spans="2:8">
      <c r="B41881" s="2" t="s">
        <v>42328</v>
      </c>
      <c r="C41881" s="2">
        <v>42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42329</v>
      </c>
      <c r="C41882" s="2">
        <v>35</v>
      </c>
      <c r="D41882" s="2" t="s">
        <v>454</v>
      </c>
      <c r="E41882" s="2"/>
      <c r="F41882" s="2"/>
      <c r="G41882" s="2"/>
      <c r="H41882" s="2"/>
    </row>
    <row r="41883" spans="2:8">
      <c r="B41883" s="2" t="s">
        <v>42330</v>
      </c>
      <c r="C41883" s="2">
        <v>35</v>
      </c>
      <c r="D41883" s="2" t="s">
        <v>454</v>
      </c>
      <c r="E41883" s="2"/>
      <c r="F41883" s="2"/>
      <c r="G41883" s="2"/>
      <c r="H41883" s="2"/>
    </row>
    <row r="41884" spans="2:8">
      <c r="B41884" s="2" t="s">
        <v>42331</v>
      </c>
      <c r="C41884" s="2">
        <v>35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50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40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28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42339</v>
      </c>
      <c r="C41892" s="2">
        <v>29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42340</v>
      </c>
      <c r="C41893" s="2">
        <v>29</v>
      </c>
      <c r="D41893" s="2" t="s">
        <v>454</v>
      </c>
      <c r="E41893" s="2"/>
      <c r="F41893" s="2"/>
      <c r="G41893" s="2"/>
      <c r="H41893" s="2"/>
    </row>
    <row r="41894" spans="2:8">
      <c r="B41894" s="2" t="s">
        <v>42341</v>
      </c>
      <c r="C41894" s="2">
        <v>29</v>
      </c>
      <c r="D41894" s="2" t="s">
        <v>454</v>
      </c>
      <c r="E41894" s="2"/>
      <c r="F41894" s="2"/>
      <c r="G41894" s="2"/>
      <c r="H41894" s="2"/>
    </row>
    <row r="41895" spans="2:8">
      <c r="B41895" s="2" t="s">
        <v>42342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42344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46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34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46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44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454</v>
      </c>
      <c r="E41906" s="2"/>
      <c r="F41906" s="2"/>
      <c r="G41906" s="2"/>
      <c r="H41906" s="2"/>
    </row>
    <row r="41907" spans="2:8">
      <c r="B41907" s="2" t="s">
        <v>42354</v>
      </c>
      <c r="C41907" s="2">
        <v>29</v>
      </c>
      <c r="D41907" s="2" t="s">
        <v>454</v>
      </c>
      <c r="E41907" s="2"/>
      <c r="F41907" s="2"/>
      <c r="G41907" s="2"/>
      <c r="H41907" s="2"/>
    </row>
    <row r="41908" spans="2:8">
      <c r="B41908" s="2" t="s">
        <v>42355</v>
      </c>
      <c r="C41908" s="2">
        <v>26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42356</v>
      </c>
      <c r="C41909" s="2">
        <v>28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42357</v>
      </c>
      <c r="C41910" s="2">
        <v>32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42358</v>
      </c>
      <c r="C41911" s="2">
        <v>32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42359</v>
      </c>
      <c r="C41912" s="2">
        <v>38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37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39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45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42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23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33</v>
      </c>
      <c r="D41926" s="2" t="s">
        <v>454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19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42381</v>
      </c>
      <c r="C41934" s="2">
        <v>20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42382</v>
      </c>
      <c r="C41935" s="2">
        <v>20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42383</v>
      </c>
      <c r="C41936" s="2">
        <v>19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42384</v>
      </c>
      <c r="C41937" s="2">
        <v>16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42385</v>
      </c>
      <c r="C41938" s="2">
        <v>37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38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36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37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46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42394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31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42400</v>
      </c>
      <c r="C41953" s="2">
        <v>35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42401</v>
      </c>
      <c r="C41954" s="2">
        <v>33</v>
      </c>
      <c r="D41954" s="2" t="s">
        <v>454</v>
      </c>
      <c r="E41954" s="2"/>
      <c r="F41954" s="2"/>
      <c r="G41954" s="2"/>
      <c r="H41954" s="2"/>
    </row>
    <row r="41955" spans="2:8">
      <c r="B41955" s="2" t="s">
        <v>42402</v>
      </c>
      <c r="C41955" s="2">
        <v>29</v>
      </c>
      <c r="D41955" s="2" t="s">
        <v>454</v>
      </c>
      <c r="E41955" s="2"/>
      <c r="F41955" s="2"/>
      <c r="G41955" s="2"/>
      <c r="H41955" s="2"/>
    </row>
    <row r="41956" spans="2:8">
      <c r="B41956" s="2" t="s">
        <v>42403</v>
      </c>
      <c r="C41956" s="2">
        <v>40</v>
      </c>
      <c r="D41956" s="2" t="s">
        <v>454</v>
      </c>
      <c r="E41956" s="2"/>
      <c r="F41956" s="2"/>
      <c r="G41956" s="2"/>
      <c r="H41956" s="2"/>
    </row>
    <row r="41957" spans="2:8">
      <c r="B41957" s="2" t="s">
        <v>42404</v>
      </c>
      <c r="C41957" s="2">
        <v>38</v>
      </c>
      <c r="D41957" s="2" t="s">
        <v>454</v>
      </c>
      <c r="E41957" s="2"/>
      <c r="F41957" s="2"/>
      <c r="G41957" s="2"/>
      <c r="H41957" s="2"/>
    </row>
    <row r="41958" spans="2:8">
      <c r="B41958" s="2" t="s">
        <v>42405</v>
      </c>
      <c r="C41958" s="2">
        <v>31</v>
      </c>
      <c r="D41958" s="2" t="s">
        <v>454</v>
      </c>
      <c r="E41958" s="2"/>
      <c r="F41958" s="2"/>
      <c r="G41958" s="2"/>
      <c r="H41958" s="2"/>
    </row>
    <row r="41959" spans="2:8">
      <c r="B41959" s="2" t="s">
        <v>42406</v>
      </c>
      <c r="C41959" s="2">
        <v>40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41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39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37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15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37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39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44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40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33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31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44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41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30</v>
      </c>
      <c r="D41978" s="2" t="s">
        <v>454</v>
      </c>
      <c r="E41978" s="2"/>
      <c r="F41978" s="2"/>
      <c r="G41978" s="2"/>
      <c r="H41978" s="2"/>
    </row>
    <row r="41979" spans="2:8">
      <c r="B41979" s="2" t="s">
        <v>42426</v>
      </c>
      <c r="C41979" s="2">
        <v>32</v>
      </c>
      <c r="D41979" s="2" t="s">
        <v>454</v>
      </c>
      <c r="E41979" s="2"/>
      <c r="F41979" s="2"/>
      <c r="G41979" s="2"/>
      <c r="H41979" s="2"/>
    </row>
    <row r="41980" spans="2:8">
      <c r="B41980" s="2" t="s">
        <v>42427</v>
      </c>
      <c r="C41980" s="2">
        <v>31</v>
      </c>
      <c r="D41980" s="2" t="s">
        <v>454</v>
      </c>
      <c r="E41980" s="2"/>
      <c r="F41980" s="2"/>
      <c r="G41980" s="2"/>
      <c r="H41980" s="2"/>
    </row>
    <row r="41981" spans="2:8">
      <c r="B41981" s="2" t="s">
        <v>42428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39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41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35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39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39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28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27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38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35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39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14</v>
      </c>
      <c r="D42005" s="2" t="s">
        <v>454</v>
      </c>
      <c r="E42005" s="2"/>
      <c r="F42005" s="2"/>
      <c r="G42005" s="2"/>
      <c r="H42005" s="2"/>
    </row>
    <row r="42006" spans="2:8">
      <c r="B42006" s="2" t="s">
        <v>42453</v>
      </c>
      <c r="C42006" s="2">
        <v>33</v>
      </c>
      <c r="D42006" s="2" t="s">
        <v>454</v>
      </c>
      <c r="E42006" s="2"/>
      <c r="F42006" s="2"/>
      <c r="G42006" s="2"/>
      <c r="H42006" s="2"/>
    </row>
    <row r="42007" spans="2:8">
      <c r="B42007" s="2" t="s">
        <v>42454</v>
      </c>
      <c r="C42007" s="2">
        <v>36</v>
      </c>
      <c r="D42007" s="2" t="s">
        <v>454</v>
      </c>
      <c r="E42007" s="2"/>
      <c r="F42007" s="2"/>
      <c r="G42007" s="2"/>
      <c r="H42007" s="2"/>
    </row>
    <row r="42008" spans="2:8">
      <c r="B42008" s="2" t="s">
        <v>42455</v>
      </c>
      <c r="C42008" s="2">
        <v>36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32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29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42459</v>
      </c>
      <c r="C42012" s="2">
        <v>28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42460</v>
      </c>
      <c r="C42013" s="2">
        <v>27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42461</v>
      </c>
      <c r="C42014" s="2">
        <v>23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42462</v>
      </c>
      <c r="C42015" s="2">
        <v>29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42463</v>
      </c>
      <c r="C42016" s="2">
        <v>29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42464</v>
      </c>
      <c r="C42017" s="2">
        <v>28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42465</v>
      </c>
      <c r="C42018" s="2">
        <v>34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47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47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41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40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44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43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52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42486</v>
      </c>
      <c r="C42039" s="2">
        <v>30</v>
      </c>
      <c r="D42039" s="2" t="s">
        <v>454</v>
      </c>
      <c r="E42039" s="2"/>
      <c r="F42039" s="2"/>
      <c r="G42039" s="2"/>
      <c r="H42039" s="2"/>
    </row>
    <row r="42040" spans="2:8">
      <c r="B42040" s="2" t="s">
        <v>42487</v>
      </c>
      <c r="C42040" s="2">
        <v>31</v>
      </c>
      <c r="D42040" s="2" t="s">
        <v>454</v>
      </c>
      <c r="E42040" s="2"/>
      <c r="F42040" s="2"/>
      <c r="G42040" s="2"/>
      <c r="H42040" s="2"/>
    </row>
    <row r="42041" spans="2:8">
      <c r="B42041" s="2" t="s">
        <v>42488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42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32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36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29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28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21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23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42509</v>
      </c>
      <c r="C42062" s="2">
        <v>26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42510</v>
      </c>
      <c r="C42063" s="2">
        <v>26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42511</v>
      </c>
      <c r="C42064" s="2">
        <v>18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38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37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42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39</v>
      </c>
      <c r="D42070" s="2" t="s">
        <v>454</v>
      </c>
      <c r="E42070" s="2"/>
      <c r="F42070" s="2"/>
      <c r="G42070" s="2"/>
      <c r="H42070" s="2"/>
    </row>
    <row r="42071" spans="2:8">
      <c r="B42071" s="2" t="s">
        <v>42518</v>
      </c>
      <c r="C42071" s="2">
        <v>43</v>
      </c>
      <c r="D42071" s="2" t="s">
        <v>454</v>
      </c>
      <c r="E42071" s="2"/>
      <c r="F42071" s="2"/>
      <c r="G42071" s="2"/>
      <c r="H42071" s="2"/>
    </row>
    <row r="42072" spans="2:8">
      <c r="B42072" s="2" t="s">
        <v>42519</v>
      </c>
      <c r="C42072" s="2">
        <v>45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42520</v>
      </c>
      <c r="C42073" s="2">
        <v>46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42521</v>
      </c>
      <c r="C42074" s="2">
        <v>23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31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33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38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37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36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33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42528</v>
      </c>
      <c r="C42081" s="2">
        <v>43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42529</v>
      </c>
      <c r="C42082" s="2">
        <v>45</v>
      </c>
      <c r="D42082" s="2" t="s">
        <v>454</v>
      </c>
      <c r="E42082" s="2"/>
      <c r="F42082" s="2"/>
      <c r="G42082" s="2"/>
      <c r="H42082" s="2"/>
    </row>
    <row r="42083" spans="2:8">
      <c r="B42083" s="2" t="s">
        <v>42530</v>
      </c>
      <c r="C42083" s="2">
        <v>44</v>
      </c>
      <c r="D42083" s="2" t="s">
        <v>454</v>
      </c>
      <c r="E42083" s="2"/>
      <c r="F42083" s="2"/>
      <c r="G42083" s="2"/>
      <c r="H42083" s="2"/>
    </row>
    <row r="42084" spans="2:8">
      <c r="B42084" s="2" t="s">
        <v>42531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44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42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31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40</v>
      </c>
      <c r="D42093" s="2" t="s">
        <v>454</v>
      </c>
      <c r="E42093" s="2"/>
      <c r="F42093" s="2"/>
      <c r="G42093" s="2"/>
      <c r="H42093" s="2"/>
    </row>
    <row r="42094" spans="2:8">
      <c r="B42094" s="2" t="s">
        <v>42541</v>
      </c>
      <c r="C42094" s="2">
        <v>39</v>
      </c>
      <c r="D42094" s="2" t="s">
        <v>454</v>
      </c>
      <c r="E42094" s="2"/>
      <c r="F42094" s="2"/>
      <c r="G42094" s="2"/>
      <c r="H42094" s="2"/>
    </row>
    <row r="42095" spans="2:8">
      <c r="B42095" s="2" t="s">
        <v>42542</v>
      </c>
      <c r="C42095" s="2">
        <v>38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13</v>
      </c>
      <c r="D42106" s="2" t="s">
        <v>454</v>
      </c>
      <c r="E42106" s="2"/>
      <c r="F42106" s="2"/>
      <c r="G42106" s="2"/>
      <c r="H42106" s="2"/>
    </row>
    <row r="42107" spans="2:8">
      <c r="B42107" s="2" t="s">
        <v>42554</v>
      </c>
      <c r="C42107" s="2">
        <v>14</v>
      </c>
      <c r="D42107" s="2" t="s">
        <v>454</v>
      </c>
      <c r="E42107" s="2"/>
      <c r="F42107" s="2"/>
      <c r="G42107" s="2"/>
      <c r="H42107" s="2"/>
    </row>
    <row r="42108" spans="2:8">
      <c r="B42108" s="2" t="s">
        <v>42555</v>
      </c>
      <c r="C42108" s="2">
        <v>43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44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41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31</v>
      </c>
      <c r="D42111" s="2" t="s">
        <v>454</v>
      </c>
      <c r="E42111" s="2"/>
      <c r="F42111" s="2"/>
      <c r="G42111" s="2"/>
      <c r="H42111" s="2"/>
    </row>
    <row r="42112" spans="2:8">
      <c r="B42112" s="2" t="s">
        <v>42559</v>
      </c>
      <c r="C42112" s="2">
        <v>32</v>
      </c>
      <c r="D42112" s="2" t="s">
        <v>454</v>
      </c>
      <c r="E42112" s="2"/>
      <c r="F42112" s="2"/>
      <c r="G42112" s="2"/>
      <c r="H42112" s="2"/>
    </row>
    <row r="42113" spans="2:8">
      <c r="B42113" s="2" t="s">
        <v>42560</v>
      </c>
      <c r="C42113" s="2">
        <v>32</v>
      </c>
      <c r="D42113" s="2" t="s">
        <v>454</v>
      </c>
      <c r="E42113" s="2"/>
      <c r="F42113" s="2"/>
      <c r="G42113" s="2"/>
      <c r="H42113" s="2"/>
    </row>
    <row r="42114" spans="2:8">
      <c r="B42114" s="2" t="s">
        <v>42561</v>
      </c>
      <c r="C42114" s="2">
        <v>28</v>
      </c>
      <c r="D42114" s="2" t="s">
        <v>454</v>
      </c>
      <c r="E42114" s="2"/>
      <c r="F42114" s="2"/>
      <c r="G42114" s="2"/>
      <c r="H42114" s="2"/>
    </row>
    <row r="42115" spans="2:8">
      <c r="B42115" s="2" t="s">
        <v>42562</v>
      </c>
      <c r="C42115" s="2">
        <v>28</v>
      </c>
      <c r="D42115" s="2" t="s">
        <v>454</v>
      </c>
      <c r="E42115" s="2"/>
      <c r="F42115" s="2"/>
      <c r="G42115" s="2"/>
      <c r="H42115" s="2"/>
    </row>
    <row r="42116" spans="2:8">
      <c r="B42116" s="2" t="s">
        <v>42563</v>
      </c>
      <c r="C42116" s="2">
        <v>26</v>
      </c>
      <c r="D42116" s="2" t="s">
        <v>454</v>
      </c>
      <c r="E42116" s="2"/>
      <c r="F42116" s="2"/>
      <c r="G42116" s="2"/>
      <c r="H42116" s="2"/>
    </row>
    <row r="42117" spans="2:8">
      <c r="B42117" s="2" t="s">
        <v>42564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22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42569</v>
      </c>
      <c r="C42122" s="2">
        <v>24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42570</v>
      </c>
      <c r="C42123" s="2">
        <v>23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42571</v>
      </c>
      <c r="C42124" s="2">
        <v>24</v>
      </c>
      <c r="D42124" s="2" t="s">
        <v>454</v>
      </c>
      <c r="E42124" s="2"/>
      <c r="F42124" s="2"/>
      <c r="G42124" s="2"/>
      <c r="H42124" s="2"/>
    </row>
    <row r="42125" spans="2:8">
      <c r="B42125" s="2" t="s">
        <v>42572</v>
      </c>
      <c r="C42125" s="2">
        <v>48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38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39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22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21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20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46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48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45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18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42583</v>
      </c>
      <c r="C42136" s="2">
        <v>17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42584</v>
      </c>
      <c r="C42137" s="2">
        <v>15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42585</v>
      </c>
      <c r="C42138" s="2">
        <v>16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42586</v>
      </c>
      <c r="C42139" s="2">
        <v>17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42587</v>
      </c>
      <c r="C42140" s="2">
        <v>39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43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41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35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38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42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36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33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36</v>
      </c>
      <c r="D42157" s="2" t="s">
        <v>454</v>
      </c>
      <c r="E42157" s="2"/>
      <c r="F42157" s="2"/>
      <c r="G42157" s="2"/>
      <c r="H42157" s="2"/>
    </row>
    <row r="42158" spans="2:8">
      <c r="B42158" s="2" t="s">
        <v>42605</v>
      </c>
      <c r="C42158" s="2">
        <v>35</v>
      </c>
      <c r="D42158" s="2" t="s">
        <v>454</v>
      </c>
      <c r="E42158" s="2"/>
      <c r="F42158" s="2"/>
      <c r="G42158" s="2"/>
      <c r="H42158" s="2"/>
    </row>
    <row r="42159" spans="2:8">
      <c r="B42159" s="2" t="s">
        <v>42606</v>
      </c>
      <c r="C42159" s="2">
        <v>37</v>
      </c>
      <c r="D42159" s="2" t="s">
        <v>454</v>
      </c>
      <c r="E42159" s="2"/>
      <c r="F42159" s="2"/>
      <c r="G42159" s="2"/>
      <c r="H42159" s="2"/>
    </row>
    <row r="42160" spans="2:8">
      <c r="B42160" s="2" t="s">
        <v>42607</v>
      </c>
      <c r="C42160" s="2">
        <v>35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35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27</v>
      </c>
      <c r="D42162" s="2" t="s">
        <v>454</v>
      </c>
      <c r="E42162" s="2"/>
      <c r="F42162" s="2"/>
      <c r="G42162" s="2"/>
      <c r="H42162" s="2"/>
    </row>
    <row r="42163" spans="2:8">
      <c r="B42163" s="2" t="s">
        <v>42610</v>
      </c>
      <c r="C42163" s="2">
        <v>32</v>
      </c>
      <c r="D42163" s="2" t="s">
        <v>454</v>
      </c>
      <c r="E42163" s="2"/>
      <c r="F42163" s="2"/>
      <c r="G42163" s="2"/>
      <c r="H42163" s="2"/>
    </row>
    <row r="42164" spans="2:8">
      <c r="B42164" s="2" t="s">
        <v>42611</v>
      </c>
      <c r="C42164" s="2">
        <v>33</v>
      </c>
      <c r="D42164" s="2" t="s">
        <v>454</v>
      </c>
      <c r="E42164" s="2"/>
      <c r="F42164" s="2"/>
      <c r="G42164" s="2"/>
      <c r="H42164" s="2"/>
    </row>
    <row r="42165" spans="2:8">
      <c r="B42165" s="2" t="s">
        <v>42612</v>
      </c>
      <c r="C42165" s="2">
        <v>34</v>
      </c>
      <c r="D42165" s="2" t="s">
        <v>454</v>
      </c>
      <c r="E42165" s="2"/>
      <c r="F42165" s="2"/>
      <c r="G42165" s="2"/>
      <c r="H42165" s="2"/>
    </row>
    <row r="42166" spans="2:8">
      <c r="B42166" s="2" t="s">
        <v>42613</v>
      </c>
      <c r="C42166" s="2">
        <v>35</v>
      </c>
      <c r="D42166" s="2" t="s">
        <v>454</v>
      </c>
      <c r="E42166" s="2"/>
      <c r="F42166" s="2"/>
      <c r="G42166" s="2"/>
      <c r="H42166" s="2"/>
    </row>
    <row r="42167" spans="2:8">
      <c r="B42167" s="2" t="s">
        <v>42614</v>
      </c>
      <c r="C42167" s="2">
        <v>32</v>
      </c>
      <c r="D42167" s="2" t="s">
        <v>454</v>
      </c>
      <c r="E42167" s="2"/>
      <c r="F42167" s="2"/>
      <c r="G42167" s="2"/>
      <c r="H42167" s="2"/>
    </row>
    <row r="42168" spans="2:8">
      <c r="B42168" s="2" t="s">
        <v>42615</v>
      </c>
      <c r="C42168" s="2">
        <v>32</v>
      </c>
      <c r="D42168" s="2" t="s">
        <v>454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454</v>
      </c>
      <c r="E42169" s="2"/>
      <c r="F42169" s="2"/>
      <c r="G42169" s="2"/>
      <c r="H42169" s="2"/>
    </row>
    <row r="42170" spans="2:8">
      <c r="B42170" s="2" t="s">
        <v>42617</v>
      </c>
      <c r="C42170" s="2">
        <v>28</v>
      </c>
      <c r="D42170" s="2" t="s">
        <v>454</v>
      </c>
      <c r="E42170" s="2"/>
      <c r="F42170" s="2"/>
      <c r="G42170" s="2"/>
      <c r="H42170" s="2"/>
    </row>
    <row r="42171" spans="2:8">
      <c r="B42171" s="2" t="s">
        <v>42618</v>
      </c>
      <c r="C42171" s="2">
        <v>28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42619</v>
      </c>
      <c r="C42172" s="2">
        <v>27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42620</v>
      </c>
      <c r="C42173" s="2">
        <v>36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37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42624</v>
      </c>
      <c r="C42177" s="2">
        <v>33</v>
      </c>
      <c r="D42177" s="2" t="s">
        <v>454</v>
      </c>
      <c r="E42177" s="2"/>
      <c r="F42177" s="2"/>
      <c r="G42177" s="2"/>
      <c r="H42177" s="2"/>
    </row>
    <row r="42178" spans="2:8">
      <c r="B42178" s="2" t="s">
        <v>42625</v>
      </c>
      <c r="C42178" s="2">
        <v>42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43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49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45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30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42633</v>
      </c>
      <c r="C42186" s="2">
        <v>32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42634</v>
      </c>
      <c r="C42187" s="2">
        <v>31</v>
      </c>
      <c r="D42187" s="2" t="s">
        <v>454</v>
      </c>
      <c r="E42187" s="2"/>
      <c r="F42187" s="2"/>
      <c r="G42187" s="2"/>
      <c r="H42187" s="2"/>
    </row>
    <row r="42188" spans="2:8">
      <c r="B42188" s="2" t="s">
        <v>42635</v>
      </c>
      <c r="C42188" s="2">
        <v>31</v>
      </c>
      <c r="D42188" s="2" t="s">
        <v>454</v>
      </c>
      <c r="E42188" s="2"/>
      <c r="F42188" s="2"/>
      <c r="G42188" s="2"/>
      <c r="H42188" s="2"/>
    </row>
    <row r="42189" spans="2:8">
      <c r="B42189" s="2" t="s">
        <v>42636</v>
      </c>
      <c r="C42189" s="2">
        <v>31</v>
      </c>
      <c r="D42189" s="2" t="s">
        <v>454</v>
      </c>
      <c r="E42189" s="2"/>
      <c r="F42189" s="2"/>
      <c r="G42189" s="2"/>
      <c r="H42189" s="2"/>
    </row>
    <row r="42190" spans="2:8">
      <c r="B42190" s="2" t="s">
        <v>42637</v>
      </c>
      <c r="C42190" s="2">
        <v>34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44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45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50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45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28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46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44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56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55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40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46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44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52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32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50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36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43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40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29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34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46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42685</v>
      </c>
      <c r="C42238" s="2">
        <v>46</v>
      </c>
      <c r="D42238" s="2" t="s">
        <v>454</v>
      </c>
      <c r="E42238" s="2"/>
      <c r="F42238" s="2"/>
      <c r="G42238" s="2"/>
      <c r="H42238" s="2"/>
    </row>
    <row r="42239" spans="2:8">
      <c r="B42239" s="2" t="s">
        <v>42686</v>
      </c>
      <c r="C42239" s="2">
        <v>42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37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22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20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30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36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42695</v>
      </c>
      <c r="C42248" s="2">
        <v>43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42696</v>
      </c>
      <c r="C42249" s="2">
        <v>34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32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42700</v>
      </c>
      <c r="C42253" s="2">
        <v>31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42701</v>
      </c>
      <c r="C42254" s="2">
        <v>32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42702</v>
      </c>
      <c r="C42255" s="2">
        <v>43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41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18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16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36</v>
      </c>
      <c r="D42259" s="2" t="s">
        <v>454</v>
      </c>
      <c r="E42259" s="2"/>
      <c r="F42259" s="2"/>
      <c r="G42259" s="2"/>
      <c r="H42259" s="2"/>
    </row>
    <row r="42260" spans="2:8">
      <c r="B42260" s="2" t="s">
        <v>42707</v>
      </c>
      <c r="C42260" s="2">
        <v>33</v>
      </c>
      <c r="D42260" s="2" t="s">
        <v>454</v>
      </c>
      <c r="E42260" s="2"/>
      <c r="F42260" s="2"/>
      <c r="G42260" s="2"/>
      <c r="H42260" s="2"/>
    </row>
    <row r="42261" spans="2:8">
      <c r="B42261" s="2" t="s">
        <v>42708</v>
      </c>
      <c r="C42261" s="2">
        <v>30</v>
      </c>
      <c r="D42261" s="2" t="s">
        <v>454</v>
      </c>
      <c r="E42261" s="2"/>
      <c r="F42261" s="2"/>
      <c r="G42261" s="2"/>
      <c r="H42261" s="2"/>
    </row>
    <row r="42262" spans="2:8">
      <c r="B42262" s="2" t="s">
        <v>42709</v>
      </c>
      <c r="C42262" s="2">
        <v>50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34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35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43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42716</v>
      </c>
      <c r="C42269" s="2">
        <v>43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42717</v>
      </c>
      <c r="C42270" s="2">
        <v>29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40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37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42723</v>
      </c>
      <c r="C42276" s="2">
        <v>42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42724</v>
      </c>
      <c r="C42277" s="2">
        <v>42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42725</v>
      </c>
      <c r="C42278" s="2">
        <v>25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42726</v>
      </c>
      <c r="C42279" s="2">
        <v>28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42727</v>
      </c>
      <c r="C42280" s="2">
        <v>29</v>
      </c>
      <c r="D42280" s="2" t="s">
        <v>454</v>
      </c>
      <c r="E42280" s="2"/>
      <c r="F42280" s="2"/>
      <c r="G42280" s="2"/>
      <c r="H42280" s="2"/>
    </row>
    <row r="42281" spans="2:8">
      <c r="B42281" s="2" t="s">
        <v>42728</v>
      </c>
      <c r="C42281" s="2">
        <v>40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40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66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34</v>
      </c>
      <c r="D42285" s="2" t="s">
        <v>454</v>
      </c>
      <c r="E42285" s="2"/>
      <c r="F42285" s="2"/>
      <c r="G42285" s="2"/>
      <c r="H42285" s="2"/>
    </row>
    <row r="42286" spans="2:8">
      <c r="B42286" s="2" t="s">
        <v>42733</v>
      </c>
      <c r="C42286" s="2">
        <v>33</v>
      </c>
      <c r="D42286" s="2" t="s">
        <v>454</v>
      </c>
      <c r="E42286" s="2"/>
      <c r="F42286" s="2"/>
      <c r="G42286" s="2"/>
      <c r="H42286" s="2"/>
    </row>
    <row r="42287" spans="2:8">
      <c r="B42287" s="2" t="s">
        <v>42734</v>
      </c>
      <c r="C42287" s="2">
        <v>28</v>
      </c>
      <c r="D42287" s="2" t="s">
        <v>454</v>
      </c>
      <c r="E42287" s="2"/>
      <c r="F42287" s="2"/>
      <c r="G42287" s="2"/>
      <c r="H42287" s="2"/>
    </row>
    <row r="42288" spans="2:8">
      <c r="B42288" s="2" t="s">
        <v>42735</v>
      </c>
      <c r="C42288" s="2">
        <v>28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42736</v>
      </c>
      <c r="C42289" s="2">
        <v>32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42737</v>
      </c>
      <c r="C42290" s="2">
        <v>33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42738</v>
      </c>
      <c r="C42291" s="2">
        <v>28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22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21</v>
      </c>
      <c r="D42294" s="2" t="s">
        <v>454</v>
      </c>
      <c r="E42294" s="2"/>
      <c r="F42294" s="2"/>
      <c r="G42294" s="2"/>
      <c r="H42294" s="2"/>
    </row>
    <row r="42295" spans="2:8">
      <c r="B42295" s="2" t="s">
        <v>42742</v>
      </c>
      <c r="C42295" s="2">
        <v>24</v>
      </c>
      <c r="D42295" s="2" t="s">
        <v>454</v>
      </c>
      <c r="E42295" s="2"/>
      <c r="F42295" s="2"/>
      <c r="G42295" s="2"/>
      <c r="H42295" s="2"/>
    </row>
    <row r="42296" spans="2:8">
      <c r="B42296" s="2" t="s">
        <v>42743</v>
      </c>
      <c r="C42296" s="2">
        <v>25</v>
      </c>
      <c r="D42296" s="2" t="s">
        <v>454</v>
      </c>
      <c r="E42296" s="2"/>
      <c r="F42296" s="2"/>
      <c r="G42296" s="2"/>
      <c r="H42296" s="2"/>
    </row>
    <row r="42297" spans="2:8">
      <c r="B42297" s="2" t="s">
        <v>42744</v>
      </c>
      <c r="C42297" s="2">
        <v>43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40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50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48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44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23</v>
      </c>
      <c r="D42305" s="2" t="s">
        <v>454</v>
      </c>
      <c r="E42305" s="2"/>
      <c r="F42305" s="2"/>
      <c r="G42305" s="2"/>
      <c r="H42305" s="2"/>
    </row>
    <row r="42306" spans="2:8">
      <c r="B42306" s="2" t="s">
        <v>42753</v>
      </c>
      <c r="C42306" s="2">
        <v>22</v>
      </c>
      <c r="D42306" s="2" t="s">
        <v>454</v>
      </c>
      <c r="E42306" s="2"/>
      <c r="F42306" s="2"/>
      <c r="G42306" s="2"/>
      <c r="H42306" s="2"/>
    </row>
    <row r="42307" spans="2:8">
      <c r="B42307" s="2" t="s">
        <v>42754</v>
      </c>
      <c r="C42307" s="2">
        <v>21</v>
      </c>
      <c r="D42307" s="2" t="s">
        <v>454</v>
      </c>
      <c r="E42307" s="2"/>
      <c r="F42307" s="2"/>
      <c r="G42307" s="2"/>
      <c r="H42307" s="2"/>
    </row>
    <row r="42308" spans="2:8">
      <c r="B42308" s="2" t="s">
        <v>42755</v>
      </c>
      <c r="C42308" s="2">
        <v>20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37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27</v>
      </c>
      <c r="D42320" s="2" t="s">
        <v>454</v>
      </c>
      <c r="E42320" s="2"/>
      <c r="F42320" s="2"/>
      <c r="G42320" s="2"/>
      <c r="H42320" s="2"/>
    </row>
    <row r="42321" spans="2:8">
      <c r="B42321" s="2" t="s">
        <v>42768</v>
      </c>
      <c r="C42321" s="2">
        <v>27</v>
      </c>
      <c r="D42321" s="2" t="s">
        <v>454</v>
      </c>
      <c r="E42321" s="2"/>
      <c r="F42321" s="2"/>
      <c r="G42321" s="2"/>
      <c r="H42321" s="2"/>
    </row>
    <row r="42322" spans="2:8">
      <c r="B42322" s="2" t="s">
        <v>42769</v>
      </c>
      <c r="C42322" s="2">
        <v>27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42770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33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26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45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50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49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41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36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42</v>
      </c>
      <c r="D42339" s="2" t="s">
        <v>454</v>
      </c>
      <c r="E42339" s="2"/>
      <c r="F42339" s="2"/>
      <c r="G42339" s="2"/>
      <c r="H42339" s="2"/>
    </row>
    <row r="42340" spans="2:8">
      <c r="B42340" s="2" t="s">
        <v>42787</v>
      </c>
      <c r="C42340" s="2">
        <v>48</v>
      </c>
      <c r="D42340" s="2" t="s">
        <v>454</v>
      </c>
      <c r="E42340" s="2"/>
      <c r="F42340" s="2"/>
      <c r="G42340" s="2"/>
      <c r="H42340" s="2"/>
    </row>
    <row r="42341" spans="2:8">
      <c r="B42341" s="2" t="s">
        <v>42788</v>
      </c>
      <c r="C42341" s="2">
        <v>35</v>
      </c>
      <c r="D42341" s="2" t="s">
        <v>454</v>
      </c>
      <c r="E42341" s="2"/>
      <c r="F42341" s="2"/>
      <c r="G42341" s="2"/>
      <c r="H42341" s="2"/>
    </row>
    <row r="42342" spans="2:8">
      <c r="B42342" s="2" t="s">
        <v>42789</v>
      </c>
      <c r="C42342" s="2">
        <v>36</v>
      </c>
      <c r="D42342" s="2" t="s">
        <v>454</v>
      </c>
      <c r="E42342" s="2"/>
      <c r="F42342" s="2"/>
      <c r="G42342" s="2"/>
      <c r="H42342" s="2"/>
    </row>
    <row r="42343" spans="2:8">
      <c r="B42343" s="2" t="s">
        <v>42790</v>
      </c>
      <c r="C42343" s="2">
        <v>34</v>
      </c>
      <c r="D42343" s="2" t="s">
        <v>454</v>
      </c>
      <c r="E42343" s="2"/>
      <c r="F42343" s="2"/>
      <c r="G42343" s="2"/>
      <c r="H42343" s="2"/>
    </row>
    <row r="42344" spans="2:8">
      <c r="B42344" s="2" t="s">
        <v>42791</v>
      </c>
      <c r="C42344" s="2">
        <v>40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39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59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46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45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41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40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22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25</v>
      </c>
      <c r="D42359" s="2" t="s">
        <v>454</v>
      </c>
      <c r="E42359" s="2"/>
      <c r="F42359" s="2"/>
      <c r="G42359" s="2"/>
      <c r="H42359" s="2"/>
    </row>
    <row r="42360" spans="2:8">
      <c r="B42360" s="2" t="s">
        <v>42807</v>
      </c>
      <c r="C42360" s="2">
        <v>29</v>
      </c>
      <c r="D42360" s="2" t="s">
        <v>454</v>
      </c>
      <c r="E42360" s="2"/>
      <c r="F42360" s="2"/>
      <c r="G42360" s="2"/>
      <c r="H42360" s="2"/>
    </row>
    <row r="42361" spans="2:8">
      <c r="B42361" s="2" t="s">
        <v>42808</v>
      </c>
      <c r="C42361" s="2">
        <v>30</v>
      </c>
      <c r="D42361" s="2" t="s">
        <v>454</v>
      </c>
      <c r="E42361" s="2"/>
      <c r="F42361" s="2"/>
      <c r="G42361" s="2"/>
      <c r="H42361" s="2"/>
    </row>
    <row r="42362" spans="2:8">
      <c r="B42362" s="2" t="s">
        <v>42809</v>
      </c>
      <c r="C42362" s="2">
        <v>50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47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27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42812</v>
      </c>
      <c r="C42365" s="2">
        <v>30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42813</v>
      </c>
      <c r="C42366" s="2">
        <v>34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42814</v>
      </c>
      <c r="C42367" s="2">
        <v>41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42</v>
      </c>
      <c r="D42371" s="2" t="s">
        <v>454</v>
      </c>
      <c r="E42371" s="2"/>
      <c r="F42371" s="2"/>
      <c r="G42371" s="2"/>
      <c r="H42371" s="2"/>
    </row>
    <row r="42372" spans="2:8">
      <c r="B42372" s="2" t="s">
        <v>42819</v>
      </c>
      <c r="C42372" s="2">
        <v>38</v>
      </c>
      <c r="D42372" s="2" t="s">
        <v>454</v>
      </c>
      <c r="E42372" s="2"/>
      <c r="F42372" s="2"/>
      <c r="G42372" s="2"/>
      <c r="H42372" s="2"/>
    </row>
    <row r="42373" spans="2:8">
      <c r="B42373" s="2" t="s">
        <v>42820</v>
      </c>
      <c r="C42373" s="2">
        <v>24</v>
      </c>
      <c r="D42373" s="2" t="s">
        <v>454</v>
      </c>
      <c r="E42373" s="2"/>
      <c r="F42373" s="2"/>
      <c r="G42373" s="2"/>
      <c r="H42373" s="2"/>
    </row>
    <row r="42374" spans="2:8">
      <c r="B42374" s="2" t="s">
        <v>42821</v>
      </c>
      <c r="C42374" s="2">
        <v>23</v>
      </c>
      <c r="D42374" s="2" t="s">
        <v>454</v>
      </c>
      <c r="E42374" s="2"/>
      <c r="F42374" s="2"/>
      <c r="G42374" s="2"/>
      <c r="H42374" s="2"/>
    </row>
    <row r="42375" spans="2:8">
      <c r="B42375" s="2" t="s">
        <v>42822</v>
      </c>
      <c r="C42375" s="2">
        <v>22</v>
      </c>
      <c r="D42375" s="2" t="s">
        <v>454</v>
      </c>
      <c r="E42375" s="2"/>
      <c r="F42375" s="2"/>
      <c r="G42375" s="2"/>
      <c r="H42375" s="2"/>
    </row>
    <row r="42376" spans="2:8">
      <c r="B42376" s="2" t="s">
        <v>42823</v>
      </c>
      <c r="C42376" s="2">
        <v>18</v>
      </c>
      <c r="D42376" s="2" t="s">
        <v>454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454</v>
      </c>
      <c r="E42377" s="2"/>
      <c r="F42377" s="2"/>
      <c r="G42377" s="2"/>
      <c r="H42377" s="2"/>
    </row>
    <row r="42378" spans="2:8">
      <c r="B42378" s="2" t="s">
        <v>42825</v>
      </c>
      <c r="C42378" s="2">
        <v>31</v>
      </c>
      <c r="D42378" s="2" t="s">
        <v>454</v>
      </c>
      <c r="E42378" s="2"/>
      <c r="F42378" s="2"/>
      <c r="G42378" s="2"/>
      <c r="H42378" s="2"/>
    </row>
    <row r="42379" spans="2:8">
      <c r="B42379" s="2" t="s">
        <v>42826</v>
      </c>
      <c r="C42379" s="2">
        <v>31</v>
      </c>
      <c r="D42379" s="2" t="s">
        <v>454</v>
      </c>
      <c r="E42379" s="2"/>
      <c r="F42379" s="2"/>
      <c r="G42379" s="2"/>
      <c r="H42379" s="2"/>
    </row>
    <row r="42380" spans="2:8">
      <c r="B42380" s="2" t="s">
        <v>42827</v>
      </c>
      <c r="C42380" s="2">
        <v>52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48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36</v>
      </c>
      <c r="D42387" s="2" t="s">
        <v>454</v>
      </c>
      <c r="E42387" s="2"/>
      <c r="F42387" s="2"/>
      <c r="G42387" s="2"/>
      <c r="H42387" s="2"/>
    </row>
    <row r="42388" spans="2:8">
      <c r="B42388" s="2" t="s">
        <v>42835</v>
      </c>
      <c r="C42388" s="2">
        <v>40</v>
      </c>
      <c r="D42388" s="2" t="s">
        <v>454</v>
      </c>
      <c r="E42388" s="2"/>
      <c r="F42388" s="2"/>
      <c r="G42388" s="2"/>
      <c r="H42388" s="2"/>
    </row>
    <row r="42389" spans="2:8">
      <c r="B42389" s="2" t="s">
        <v>42836</v>
      </c>
      <c r="C42389" s="2">
        <v>29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29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28</v>
      </c>
      <c r="D42395" s="2" t="s">
        <v>454</v>
      </c>
      <c r="E42395" s="2"/>
      <c r="F42395" s="2"/>
      <c r="G42395" s="2"/>
      <c r="H42395" s="2"/>
    </row>
    <row r="42396" spans="2:8">
      <c r="B42396" s="2" t="s">
        <v>42843</v>
      </c>
      <c r="C42396" s="2">
        <v>30</v>
      </c>
      <c r="D42396" s="2" t="s">
        <v>454</v>
      </c>
      <c r="E42396" s="2"/>
      <c r="F42396" s="2"/>
      <c r="G42396" s="2"/>
      <c r="H42396" s="2"/>
    </row>
    <row r="42397" spans="2:8">
      <c r="B42397" s="2" t="s">
        <v>42844</v>
      </c>
      <c r="C42397" s="2">
        <v>47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40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38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33</v>
      </c>
      <c r="D42401" s="2" t="s">
        <v>454</v>
      </c>
      <c r="E42401" s="2"/>
      <c r="F42401" s="2"/>
      <c r="G42401" s="2"/>
      <c r="H42401" s="2"/>
    </row>
    <row r="42402" spans="2:8">
      <c r="B42402" s="2" t="s">
        <v>42849</v>
      </c>
      <c r="C42402" s="2">
        <v>31</v>
      </c>
      <c r="D42402" s="2" t="s">
        <v>454</v>
      </c>
      <c r="E42402" s="2"/>
      <c r="F42402" s="2"/>
      <c r="G42402" s="2"/>
      <c r="H42402" s="2"/>
    </row>
    <row r="42403" spans="2:8">
      <c r="B42403" s="2" t="s">
        <v>42850</v>
      </c>
      <c r="C42403" s="2">
        <v>30</v>
      </c>
      <c r="D42403" s="2" t="s">
        <v>454</v>
      </c>
      <c r="E42403" s="2"/>
      <c r="F42403" s="2"/>
      <c r="G42403" s="2"/>
      <c r="H42403" s="2"/>
    </row>
    <row r="42404" spans="2:8">
      <c r="B42404" s="2" t="s">
        <v>42851</v>
      </c>
      <c r="C42404" s="2">
        <v>34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13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35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34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46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44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45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18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18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18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33</v>
      </c>
      <c r="D42415" s="2" t="s">
        <v>454</v>
      </c>
      <c r="E42415" s="2"/>
      <c r="F42415" s="2"/>
      <c r="G42415" s="2"/>
      <c r="H42415" s="2"/>
    </row>
    <row r="42416" spans="2:8">
      <c r="B42416" s="2" t="s">
        <v>42863</v>
      </c>
      <c r="C42416" s="2">
        <v>36</v>
      </c>
      <c r="D42416" s="2" t="s">
        <v>454</v>
      </c>
      <c r="E42416" s="2"/>
      <c r="F42416" s="2"/>
      <c r="G42416" s="2"/>
      <c r="H42416" s="2"/>
    </row>
    <row r="42417" spans="2:8">
      <c r="B42417" s="2" t="s">
        <v>42864</v>
      </c>
      <c r="C42417" s="2">
        <v>24</v>
      </c>
      <c r="D42417" s="2" t="s">
        <v>454</v>
      </c>
      <c r="E42417" s="2"/>
      <c r="F42417" s="2"/>
      <c r="G42417" s="2"/>
      <c r="H42417" s="2"/>
    </row>
    <row r="42418" spans="2:8">
      <c r="B42418" s="2" t="s">
        <v>42865</v>
      </c>
      <c r="C42418" s="2">
        <v>26</v>
      </c>
      <c r="D42418" s="2" t="s">
        <v>454</v>
      </c>
      <c r="E42418" s="2"/>
      <c r="F42418" s="2"/>
      <c r="G42418" s="2"/>
      <c r="H42418" s="2"/>
    </row>
    <row r="42419" spans="2:8">
      <c r="B42419" s="2" t="s">
        <v>42866</v>
      </c>
      <c r="C42419" s="2">
        <v>26</v>
      </c>
      <c r="D42419" s="2" t="s">
        <v>454</v>
      </c>
      <c r="E42419" s="2"/>
      <c r="F42419" s="2"/>
      <c r="G42419" s="2"/>
      <c r="H42419" s="2"/>
    </row>
    <row r="42420" spans="2:8">
      <c r="B42420" s="2" t="s">
        <v>42867</v>
      </c>
      <c r="C42420" s="2">
        <v>28</v>
      </c>
      <c r="D42420" s="2" t="s">
        <v>454</v>
      </c>
      <c r="E42420" s="2"/>
      <c r="F42420" s="2"/>
      <c r="G42420" s="2"/>
      <c r="H42420" s="2"/>
    </row>
    <row r="42421" spans="2:8">
      <c r="B42421" s="2" t="s">
        <v>42868</v>
      </c>
      <c r="C42421" s="2">
        <v>32</v>
      </c>
      <c r="D42421" s="2" t="s">
        <v>454</v>
      </c>
      <c r="E42421" s="2"/>
      <c r="F42421" s="2"/>
      <c r="G42421" s="2"/>
      <c r="H42421" s="2"/>
    </row>
    <row r="42422" spans="2:8">
      <c r="B42422" s="2" t="s">
        <v>42869</v>
      </c>
      <c r="C42422" s="2">
        <v>37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42870</v>
      </c>
      <c r="C42423" s="2">
        <v>31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42871</v>
      </c>
      <c r="C42424" s="2">
        <v>35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42872</v>
      </c>
      <c r="C42425" s="2">
        <v>38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34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32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42875</v>
      </c>
      <c r="C42428" s="2">
        <v>35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42876</v>
      </c>
      <c r="C42429" s="2">
        <v>33</v>
      </c>
      <c r="D42429" s="2" t="s">
        <v>454</v>
      </c>
      <c r="E42429" s="2"/>
      <c r="F42429" s="2"/>
      <c r="G42429" s="2"/>
      <c r="H42429" s="2"/>
    </row>
    <row r="42430" spans="2:8">
      <c r="B42430" s="2" t="s">
        <v>42877</v>
      </c>
      <c r="C42430" s="2">
        <v>43</v>
      </c>
      <c r="D42430" s="2" t="s">
        <v>454</v>
      </c>
      <c r="E42430" s="2"/>
      <c r="F42430" s="2"/>
      <c r="G42430" s="2"/>
      <c r="H42430" s="2"/>
    </row>
    <row r="42431" spans="2:8">
      <c r="B42431" s="2" t="s">
        <v>42878</v>
      </c>
      <c r="C42431" s="2">
        <v>42</v>
      </c>
      <c r="D42431" s="2" t="s">
        <v>454</v>
      </c>
      <c r="E42431" s="2"/>
      <c r="F42431" s="2"/>
      <c r="G42431" s="2"/>
      <c r="H42431" s="2"/>
    </row>
    <row r="42432" spans="2:8">
      <c r="B42432" s="2" t="s">
        <v>42879</v>
      </c>
      <c r="C42432" s="2">
        <v>43</v>
      </c>
      <c r="D42432" s="2" t="s">
        <v>454</v>
      </c>
      <c r="E42432" s="2"/>
      <c r="F42432" s="2"/>
      <c r="G42432" s="2"/>
      <c r="H42432" s="2"/>
    </row>
    <row r="42433" spans="2:8">
      <c r="B42433" s="2" t="s">
        <v>42880</v>
      </c>
      <c r="C42433" s="2">
        <v>54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51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38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42885</v>
      </c>
      <c r="C42438" s="2">
        <v>40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42886</v>
      </c>
      <c r="C42439" s="2">
        <v>13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42887</v>
      </c>
      <c r="C42440" s="2">
        <v>14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42888</v>
      </c>
      <c r="C42441" s="2">
        <v>47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44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32</v>
      </c>
      <c r="D42445" s="2" t="s">
        <v>454</v>
      </c>
      <c r="E42445" s="2"/>
      <c r="F42445" s="2"/>
      <c r="G42445" s="2"/>
      <c r="H42445" s="2"/>
    </row>
    <row r="42446" spans="2:8">
      <c r="B42446" s="2" t="s">
        <v>42893</v>
      </c>
      <c r="C42446" s="2">
        <v>32</v>
      </c>
      <c r="D42446" s="2" t="s">
        <v>454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454</v>
      </c>
      <c r="E42447" s="2"/>
      <c r="F42447" s="2"/>
      <c r="G42447" s="2"/>
      <c r="H42447" s="2"/>
    </row>
    <row r="42448" spans="2:8">
      <c r="B42448" s="2" t="s">
        <v>42895</v>
      </c>
      <c r="C42448" s="2">
        <v>36</v>
      </c>
      <c r="D42448" s="2" t="s">
        <v>454</v>
      </c>
      <c r="E42448" s="2"/>
      <c r="F42448" s="2"/>
      <c r="G42448" s="2"/>
      <c r="H42448" s="2"/>
    </row>
    <row r="42449" spans="2:8">
      <c r="B42449" s="2" t="s">
        <v>42896</v>
      </c>
      <c r="C42449" s="2">
        <v>39</v>
      </c>
      <c r="D42449" s="2" t="s">
        <v>454</v>
      </c>
      <c r="E42449" s="2"/>
      <c r="F42449" s="2"/>
      <c r="G42449" s="2"/>
      <c r="H42449" s="2"/>
    </row>
    <row r="42450" spans="2:8">
      <c r="B42450" s="2" t="s">
        <v>42897</v>
      </c>
      <c r="C42450" s="2">
        <v>34</v>
      </c>
      <c r="D42450" s="2" t="s">
        <v>454</v>
      </c>
      <c r="E42450" s="2"/>
      <c r="F42450" s="2"/>
      <c r="G42450" s="2"/>
      <c r="H42450" s="2"/>
    </row>
    <row r="42451" spans="2:8">
      <c r="B42451" s="2" t="s">
        <v>42898</v>
      </c>
      <c r="C42451" s="2">
        <v>37</v>
      </c>
      <c r="D42451" s="2" t="s">
        <v>454</v>
      </c>
      <c r="E42451" s="2"/>
      <c r="F42451" s="2"/>
      <c r="G42451" s="2"/>
      <c r="H42451" s="2"/>
    </row>
    <row r="42452" spans="2:8">
      <c r="B42452" s="2" t="s">
        <v>42899</v>
      </c>
      <c r="C42452" s="2">
        <v>31</v>
      </c>
      <c r="D42452" s="2" t="s">
        <v>454</v>
      </c>
      <c r="E42452" s="2"/>
      <c r="F42452" s="2"/>
      <c r="G42452" s="2"/>
      <c r="H42452" s="2"/>
    </row>
    <row r="42453" spans="2:8">
      <c r="B42453" s="2" t="s">
        <v>42900</v>
      </c>
      <c r="C42453" s="2">
        <v>35</v>
      </c>
      <c r="D42453" s="2" t="s">
        <v>454</v>
      </c>
      <c r="E42453" s="2"/>
      <c r="F42453" s="2"/>
      <c r="G42453" s="2"/>
      <c r="H42453" s="2"/>
    </row>
    <row r="42454" spans="2:8">
      <c r="B42454" s="2" t="s">
        <v>42901</v>
      </c>
      <c r="C42454" s="2">
        <v>41</v>
      </c>
      <c r="D42454" s="2" t="s">
        <v>454</v>
      </c>
      <c r="E42454" s="2"/>
      <c r="F42454" s="2"/>
      <c r="G42454" s="2"/>
      <c r="H42454" s="2"/>
    </row>
    <row r="42455" spans="2:8">
      <c r="B42455" s="2" t="s">
        <v>42902</v>
      </c>
      <c r="C42455" s="2">
        <v>33</v>
      </c>
      <c r="D42455" s="2" t="s">
        <v>454</v>
      </c>
      <c r="E42455" s="2"/>
      <c r="F42455" s="2"/>
      <c r="G42455" s="2"/>
      <c r="H42455" s="2"/>
    </row>
    <row r="42456" spans="2:8">
      <c r="B42456" s="2" t="s">
        <v>42903</v>
      </c>
      <c r="C42456" s="2">
        <v>34</v>
      </c>
      <c r="D42456" s="2" t="s">
        <v>454</v>
      </c>
      <c r="E42456" s="2"/>
      <c r="F42456" s="2"/>
      <c r="G42456" s="2"/>
      <c r="H42456" s="2"/>
    </row>
    <row r="42457" spans="2:8">
      <c r="B42457" s="2" t="s">
        <v>42904</v>
      </c>
      <c r="C42457" s="2">
        <v>33</v>
      </c>
      <c r="D42457" s="2" t="s">
        <v>454</v>
      </c>
      <c r="E42457" s="2"/>
      <c r="F42457" s="2"/>
      <c r="G42457" s="2"/>
      <c r="H42457" s="2"/>
    </row>
    <row r="42458" spans="2:8">
      <c r="B42458" s="2" t="s">
        <v>42905</v>
      </c>
      <c r="C42458" s="2">
        <v>34</v>
      </c>
      <c r="D42458" s="2" t="s">
        <v>454</v>
      </c>
      <c r="E42458" s="2"/>
      <c r="F42458" s="2"/>
      <c r="G42458" s="2"/>
      <c r="H42458" s="2"/>
    </row>
    <row r="42459" spans="2:8">
      <c r="B42459" s="2" t="s">
        <v>42906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24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43</v>
      </c>
      <c r="D42463" s="2" t="s">
        <v>454</v>
      </c>
      <c r="E42463" s="2"/>
      <c r="F42463" s="2"/>
      <c r="G42463" s="2"/>
      <c r="H42463" s="2"/>
    </row>
    <row r="42464" spans="2:8">
      <c r="B42464" s="2" t="s">
        <v>42911</v>
      </c>
      <c r="C42464" s="2">
        <v>51</v>
      </c>
      <c r="D42464" s="2" t="s">
        <v>454</v>
      </c>
      <c r="E42464" s="2"/>
      <c r="F42464" s="2"/>
      <c r="G42464" s="2"/>
      <c r="H42464" s="2"/>
    </row>
    <row r="42465" spans="2:8">
      <c r="B42465" s="2" t="s">
        <v>42912</v>
      </c>
      <c r="C42465" s="2">
        <v>52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50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34</v>
      </c>
      <c r="D42467" s="2" t="s">
        <v>454</v>
      </c>
      <c r="E42467" s="2"/>
      <c r="F42467" s="2"/>
      <c r="G42467" s="2"/>
      <c r="H42467" s="2"/>
    </row>
    <row r="42468" spans="2:8">
      <c r="B42468" s="2" t="s">
        <v>42915</v>
      </c>
      <c r="C42468" s="2">
        <v>41</v>
      </c>
      <c r="D42468" s="2" t="s">
        <v>454</v>
      </c>
      <c r="E42468" s="2"/>
      <c r="F42468" s="2"/>
      <c r="G42468" s="2"/>
      <c r="H42468" s="2"/>
    </row>
    <row r="42469" spans="2:8">
      <c r="B42469" s="2" t="s">
        <v>42916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38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36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29</v>
      </c>
      <c r="D42472" s="2" t="s">
        <v>454</v>
      </c>
      <c r="E42472" s="2"/>
      <c r="F42472" s="2"/>
      <c r="G42472" s="2"/>
      <c r="H42472" s="2"/>
    </row>
    <row r="42473" spans="2:8">
      <c r="B42473" s="2" t="s">
        <v>42920</v>
      </c>
      <c r="C42473" s="2">
        <v>30</v>
      </c>
      <c r="D42473" s="2" t="s">
        <v>454</v>
      </c>
      <c r="E42473" s="2"/>
      <c r="F42473" s="2"/>
      <c r="G42473" s="2"/>
      <c r="H42473" s="2"/>
    </row>
    <row r="42474" spans="2:8">
      <c r="B42474" s="2" t="s">
        <v>42921</v>
      </c>
      <c r="C42474" s="2">
        <v>29</v>
      </c>
      <c r="D42474" s="2" t="s">
        <v>454</v>
      </c>
      <c r="E42474" s="2"/>
      <c r="F42474" s="2"/>
      <c r="G42474" s="2"/>
      <c r="H42474" s="2"/>
    </row>
    <row r="42475" spans="2:8">
      <c r="B42475" s="2" t="s">
        <v>42922</v>
      </c>
      <c r="C42475" s="2">
        <v>38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22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42925</v>
      </c>
      <c r="C42478" s="2">
        <v>20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42926</v>
      </c>
      <c r="C42479" s="2">
        <v>12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42927</v>
      </c>
      <c r="C42480" s="2">
        <v>40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38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37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33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60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52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49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40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41</v>
      </c>
      <c r="D42492" s="2" t="s">
        <v>454</v>
      </c>
      <c r="E42492" s="2"/>
      <c r="F42492" s="2"/>
      <c r="G42492" s="2"/>
      <c r="H42492" s="2"/>
    </row>
    <row r="42493" spans="2:8">
      <c r="B42493" s="2" t="s">
        <v>42940</v>
      </c>
      <c r="C42493" s="2">
        <v>43</v>
      </c>
      <c r="D42493" s="2" t="s">
        <v>454</v>
      </c>
      <c r="E42493" s="2"/>
      <c r="F42493" s="2"/>
      <c r="G42493" s="2"/>
      <c r="H42493" s="2"/>
    </row>
    <row r="42494" spans="2:8">
      <c r="B42494" s="2" t="s">
        <v>42941</v>
      </c>
      <c r="C42494" s="2">
        <v>46</v>
      </c>
      <c r="D42494" s="2" t="s">
        <v>454</v>
      </c>
      <c r="E42494" s="2"/>
      <c r="F42494" s="2"/>
      <c r="G42494" s="2"/>
      <c r="H42494" s="2"/>
    </row>
    <row r="42495" spans="2:8">
      <c r="B42495" s="2" t="s">
        <v>42942</v>
      </c>
      <c r="C42495" s="2">
        <v>47</v>
      </c>
      <c r="D42495" s="2" t="s">
        <v>454</v>
      </c>
      <c r="E42495" s="2"/>
      <c r="F42495" s="2"/>
      <c r="G42495" s="2"/>
      <c r="H42495" s="2"/>
    </row>
    <row r="42496" spans="2:8">
      <c r="B42496" s="2" t="s">
        <v>42943</v>
      </c>
      <c r="C42496" s="2">
        <v>36</v>
      </c>
      <c r="D42496" s="2" t="s">
        <v>454</v>
      </c>
      <c r="E42496" s="2"/>
      <c r="F42496" s="2"/>
      <c r="G42496" s="2"/>
      <c r="H42496" s="2"/>
    </row>
    <row r="42497" spans="2:8">
      <c r="B42497" s="2" t="s">
        <v>42944</v>
      </c>
      <c r="C42497" s="2">
        <v>42</v>
      </c>
      <c r="D42497" s="2" t="s">
        <v>454</v>
      </c>
      <c r="E42497" s="2"/>
      <c r="F42497" s="2"/>
      <c r="G42497" s="2"/>
      <c r="H42497" s="2"/>
    </row>
    <row r="42498" spans="2:8">
      <c r="B42498" s="2" t="s">
        <v>42945</v>
      </c>
      <c r="C42498" s="2">
        <v>41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34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42947</v>
      </c>
      <c r="C42500" s="2">
        <v>32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42948</v>
      </c>
      <c r="C42501" s="2">
        <v>25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42949</v>
      </c>
      <c r="C42502" s="2">
        <v>27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42951</v>
      </c>
      <c r="C42504" s="2">
        <v>32</v>
      </c>
      <c r="D42504" s="2" t="s">
        <v>454</v>
      </c>
      <c r="E42504" s="2"/>
      <c r="F42504" s="2"/>
      <c r="G42504" s="2"/>
      <c r="H42504" s="2"/>
    </row>
    <row r="42505" spans="2:8">
      <c r="B42505" s="2" t="s">
        <v>42952</v>
      </c>
      <c r="C42505" s="2">
        <v>30</v>
      </c>
      <c r="D42505" s="2" t="s">
        <v>454</v>
      </c>
      <c r="E42505" s="2"/>
      <c r="F42505" s="2"/>
      <c r="G42505" s="2"/>
      <c r="H42505" s="2"/>
    </row>
    <row r="42506" spans="2:8">
      <c r="B42506" s="2" t="s">
        <v>42953</v>
      </c>
      <c r="C42506" s="2">
        <v>24</v>
      </c>
      <c r="D42506" s="2" t="s">
        <v>454</v>
      </c>
      <c r="E42506" s="2"/>
      <c r="F42506" s="2"/>
      <c r="G42506" s="2"/>
      <c r="H42506" s="2"/>
    </row>
    <row r="42507" spans="2:8">
      <c r="B42507" s="2" t="s">
        <v>42954</v>
      </c>
      <c r="C42507" s="2">
        <v>13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51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17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15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17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31</v>
      </c>
      <c r="D42514" s="2" t="s">
        <v>454</v>
      </c>
      <c r="E42514" s="2"/>
      <c r="F42514" s="2"/>
      <c r="G42514" s="2"/>
      <c r="H42514" s="2"/>
    </row>
    <row r="42515" spans="2:8">
      <c r="B42515" s="2" t="s">
        <v>42962</v>
      </c>
      <c r="C42515" s="2">
        <v>33</v>
      </c>
      <c r="D42515" s="2" t="s">
        <v>454</v>
      </c>
      <c r="E42515" s="2"/>
      <c r="F42515" s="2"/>
      <c r="G42515" s="2"/>
      <c r="H42515" s="2"/>
    </row>
    <row r="42516" spans="2:8">
      <c r="B42516" s="2" t="s">
        <v>42963</v>
      </c>
      <c r="C42516" s="2">
        <v>26</v>
      </c>
      <c r="D42516" s="2" t="s">
        <v>454</v>
      </c>
      <c r="E42516" s="2"/>
      <c r="F42516" s="2"/>
      <c r="G42516" s="2"/>
      <c r="H42516" s="2"/>
    </row>
    <row r="42517" spans="2:8">
      <c r="B42517" s="2" t="s">
        <v>42964</v>
      </c>
      <c r="C42517" s="2">
        <v>38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11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11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11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59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54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54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48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42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42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30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39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38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44</v>
      </c>
      <c r="D42537" s="2" t="s">
        <v>454</v>
      </c>
      <c r="E42537" s="2"/>
      <c r="F42537" s="2"/>
      <c r="G42537" s="2"/>
      <c r="H42537" s="2"/>
    </row>
    <row r="42538" spans="2:8">
      <c r="B42538" s="2" t="s">
        <v>42985</v>
      </c>
      <c r="C42538" s="2">
        <v>46</v>
      </c>
      <c r="D42538" s="2" t="s">
        <v>454</v>
      </c>
      <c r="E42538" s="2"/>
      <c r="F42538" s="2"/>
      <c r="G42538" s="2"/>
      <c r="H42538" s="2"/>
    </row>
    <row r="42539" spans="2:8">
      <c r="B42539" s="2" t="s">
        <v>42986</v>
      </c>
      <c r="C42539" s="2">
        <v>46</v>
      </c>
      <c r="D42539" s="2" t="s">
        <v>454</v>
      </c>
      <c r="E42539" s="2"/>
      <c r="F42539" s="2"/>
      <c r="G42539" s="2"/>
      <c r="H42539" s="2"/>
    </row>
    <row r="42540" spans="2:8">
      <c r="B42540" s="2" t="s">
        <v>42987</v>
      </c>
      <c r="C42540" s="2">
        <v>34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26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36</v>
      </c>
      <c r="D42545" s="2" t="s">
        <v>454</v>
      </c>
      <c r="E42545" s="2"/>
      <c r="F42545" s="2"/>
      <c r="G42545" s="2"/>
      <c r="H42545" s="2"/>
    </row>
    <row r="42546" spans="2:8">
      <c r="B42546" s="2" t="s">
        <v>42993</v>
      </c>
      <c r="C42546" s="2">
        <v>40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42994</v>
      </c>
      <c r="C42547" s="2">
        <v>35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42995</v>
      </c>
      <c r="C42548" s="2">
        <v>38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42996</v>
      </c>
      <c r="C42549" s="2">
        <v>42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42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31</v>
      </c>
      <c r="D42551" s="2" t="s">
        <v>454</v>
      </c>
      <c r="E42551" s="2"/>
      <c r="F42551" s="2"/>
      <c r="G42551" s="2"/>
      <c r="H42551" s="2"/>
    </row>
    <row r="42552" spans="2:8">
      <c r="B42552" s="2" t="s">
        <v>42999</v>
      </c>
      <c r="C42552" s="2">
        <v>36</v>
      </c>
      <c r="D42552" s="2" t="s">
        <v>454</v>
      </c>
      <c r="E42552" s="2"/>
      <c r="F42552" s="2"/>
      <c r="G42552" s="2"/>
      <c r="H42552" s="2"/>
    </row>
    <row r="42553" spans="2:8">
      <c r="B42553" s="2" t="s">
        <v>43000</v>
      </c>
      <c r="C42553" s="2">
        <v>40</v>
      </c>
      <c r="D42553" s="2" t="s">
        <v>454</v>
      </c>
      <c r="E42553" s="2"/>
      <c r="F42553" s="2"/>
      <c r="G42553" s="2"/>
      <c r="H42553" s="2"/>
    </row>
    <row r="42554" spans="2:8">
      <c r="B42554" s="2" t="s">
        <v>43001</v>
      </c>
      <c r="C42554" s="2">
        <v>35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42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40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32</v>
      </c>
      <c r="D42561" s="2" t="s">
        <v>454</v>
      </c>
      <c r="E42561" s="2"/>
      <c r="F42561" s="2"/>
      <c r="G42561" s="2"/>
      <c r="H42561" s="2"/>
    </row>
    <row r="42562" spans="2:8">
      <c r="B42562" s="2" t="s">
        <v>43009</v>
      </c>
      <c r="C42562" s="2">
        <v>32</v>
      </c>
      <c r="D42562" s="2" t="s">
        <v>454</v>
      </c>
      <c r="E42562" s="2"/>
      <c r="F42562" s="2"/>
      <c r="G42562" s="2"/>
      <c r="H42562" s="2"/>
    </row>
    <row r="42563" spans="2:8">
      <c r="B42563" s="2" t="s">
        <v>43010</v>
      </c>
      <c r="C42563" s="2">
        <v>36</v>
      </c>
      <c r="D42563" s="2" t="s">
        <v>454</v>
      </c>
      <c r="E42563" s="2"/>
      <c r="F42563" s="2"/>
      <c r="G42563" s="2"/>
      <c r="H42563" s="2"/>
    </row>
    <row r="42564" spans="2:8">
      <c r="B42564" s="2" t="s">
        <v>43011</v>
      </c>
      <c r="C42564" s="2">
        <v>11</v>
      </c>
      <c r="D42564" s="2" t="s">
        <v>454</v>
      </c>
      <c r="E42564" s="2"/>
      <c r="F42564" s="2"/>
      <c r="G42564" s="2"/>
      <c r="H42564" s="2"/>
    </row>
    <row r="42565" spans="2:8">
      <c r="B42565" s="2" t="s">
        <v>43012</v>
      </c>
      <c r="C42565" s="2">
        <v>11</v>
      </c>
      <c r="D42565" s="2" t="s">
        <v>454</v>
      </c>
      <c r="E42565" s="2"/>
      <c r="F42565" s="2"/>
      <c r="G42565" s="2"/>
      <c r="H42565" s="2"/>
    </row>
    <row r="42566" spans="2:8">
      <c r="B42566" s="2" t="s">
        <v>43013</v>
      </c>
      <c r="C42566" s="2">
        <v>13</v>
      </c>
      <c r="D42566" s="2" t="s">
        <v>454</v>
      </c>
      <c r="E42566" s="2"/>
      <c r="F42566" s="2"/>
      <c r="G42566" s="2"/>
      <c r="H42566" s="2"/>
    </row>
    <row r="42567" spans="2:8">
      <c r="B42567" s="2" t="s">
        <v>43014</v>
      </c>
      <c r="C42567" s="2">
        <v>35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36</v>
      </c>
      <c r="D42569" s="2" t="s">
        <v>454</v>
      </c>
      <c r="E42569" s="2"/>
      <c r="F42569" s="2"/>
      <c r="G42569" s="2"/>
      <c r="H42569" s="2"/>
    </row>
    <row r="42570" spans="2:8">
      <c r="B42570" s="2" t="s">
        <v>43017</v>
      </c>
      <c r="C42570" s="2">
        <v>37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43018</v>
      </c>
      <c r="C42571" s="2">
        <v>38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43019</v>
      </c>
      <c r="C42572" s="2">
        <v>35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43020</v>
      </c>
      <c r="C42573" s="2">
        <v>38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43021</v>
      </c>
      <c r="C42574" s="2">
        <v>40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43022</v>
      </c>
      <c r="C42575" s="2">
        <v>35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43023</v>
      </c>
      <c r="C42576" s="2">
        <v>38</v>
      </c>
      <c r="D42576" s="2" t="s">
        <v>454</v>
      </c>
      <c r="E42576" s="2"/>
      <c r="F42576" s="2"/>
      <c r="G42576" s="2"/>
      <c r="H42576" s="2"/>
    </row>
    <row r="42577" spans="2:8">
      <c r="B42577" s="2" t="s">
        <v>43024</v>
      </c>
      <c r="C42577" s="2">
        <v>21</v>
      </c>
      <c r="D42577" s="2" t="s">
        <v>454</v>
      </c>
      <c r="E42577" s="2"/>
      <c r="F42577" s="2"/>
      <c r="G42577" s="2"/>
      <c r="H42577" s="2"/>
    </row>
    <row r="42578" spans="2:8">
      <c r="B42578" s="2" t="s">
        <v>43025</v>
      </c>
      <c r="C42578" s="2">
        <v>26</v>
      </c>
      <c r="D42578" s="2" t="s">
        <v>454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454</v>
      </c>
      <c r="E42579" s="2"/>
      <c r="F42579" s="2"/>
      <c r="G42579" s="2"/>
      <c r="H42579" s="2"/>
    </row>
    <row r="42580" spans="2:8">
      <c r="B42580" s="2" t="s">
        <v>43027</v>
      </c>
      <c r="C42580" s="2">
        <v>40</v>
      </c>
      <c r="D42580" s="2" t="s">
        <v>454</v>
      </c>
      <c r="E42580" s="2"/>
      <c r="F42580" s="2"/>
      <c r="G42580" s="2"/>
      <c r="H42580" s="2"/>
    </row>
    <row r="42581" spans="2:8">
      <c r="B42581" s="2" t="s">
        <v>43028</v>
      </c>
      <c r="C42581" s="2">
        <v>42</v>
      </c>
      <c r="D42581" s="2" t="s">
        <v>454</v>
      </c>
      <c r="E42581" s="2"/>
      <c r="F42581" s="2"/>
      <c r="G42581" s="2"/>
      <c r="H42581" s="2"/>
    </row>
    <row r="42582" spans="2:8">
      <c r="B42582" s="2" t="s">
        <v>43029</v>
      </c>
      <c r="C42582" s="2">
        <v>38</v>
      </c>
      <c r="D42582" s="2" t="s">
        <v>454</v>
      </c>
      <c r="E42582" s="2"/>
      <c r="F42582" s="2"/>
      <c r="G42582" s="2"/>
      <c r="H42582" s="2"/>
    </row>
    <row r="42583" spans="2:8">
      <c r="B42583" s="2" t="s">
        <v>43030</v>
      </c>
      <c r="C42583" s="2">
        <v>39</v>
      </c>
      <c r="D42583" s="2" t="s">
        <v>454</v>
      </c>
      <c r="E42583" s="2"/>
      <c r="F42583" s="2"/>
      <c r="G42583" s="2"/>
      <c r="H42583" s="2"/>
    </row>
    <row r="42584" spans="2:8">
      <c r="B42584" s="2" t="s">
        <v>43031</v>
      </c>
      <c r="C42584" s="2">
        <v>45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39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49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48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45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41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28</v>
      </c>
      <c r="D42590" s="2" t="s">
        <v>454</v>
      </c>
      <c r="E42590" s="2"/>
      <c r="F42590" s="2"/>
      <c r="G42590" s="2"/>
      <c r="H42590" s="2"/>
    </row>
    <row r="42591" spans="2:8">
      <c r="B42591" s="2" t="s">
        <v>43038</v>
      </c>
      <c r="C42591" s="2">
        <v>32</v>
      </c>
      <c r="D42591" s="2" t="s">
        <v>454</v>
      </c>
      <c r="E42591" s="2"/>
      <c r="F42591" s="2"/>
      <c r="G42591" s="2"/>
      <c r="H42591" s="2"/>
    </row>
    <row r="42592" spans="2:8">
      <c r="B42592" s="2" t="s">
        <v>43039</v>
      </c>
      <c r="C42592" s="2">
        <v>37</v>
      </c>
      <c r="D42592" s="2" t="s">
        <v>454</v>
      </c>
      <c r="E42592" s="2"/>
      <c r="F42592" s="2"/>
      <c r="G42592" s="2"/>
      <c r="H42592" s="2"/>
    </row>
    <row r="42593" spans="2:8">
      <c r="B42593" s="2" t="s">
        <v>43040</v>
      </c>
      <c r="C42593" s="2">
        <v>26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43041</v>
      </c>
      <c r="C42594" s="2">
        <v>27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43042</v>
      </c>
      <c r="C42595" s="2">
        <v>26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43043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29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35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43047</v>
      </c>
      <c r="C42600" s="2">
        <v>37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43048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19</v>
      </c>
      <c r="D42608" s="2" t="s">
        <v>454</v>
      </c>
      <c r="E42608" s="2"/>
      <c r="F42608" s="2"/>
      <c r="G42608" s="2"/>
      <c r="H42608" s="2"/>
    </row>
    <row r="42609" spans="2:8">
      <c r="B42609" s="2" t="s">
        <v>43056</v>
      </c>
      <c r="C42609" s="2">
        <v>20</v>
      </c>
      <c r="D42609" s="2" t="s">
        <v>454</v>
      </c>
      <c r="E42609" s="2"/>
      <c r="F42609" s="2"/>
      <c r="G42609" s="2"/>
      <c r="H42609" s="2"/>
    </row>
    <row r="42610" spans="2:8">
      <c r="B42610" s="2" t="s">
        <v>43057</v>
      </c>
      <c r="C42610" s="2">
        <v>20</v>
      </c>
      <c r="D42610" s="2" t="s">
        <v>454</v>
      </c>
      <c r="E42610" s="2"/>
      <c r="F42610" s="2"/>
      <c r="G42610" s="2"/>
      <c r="H42610" s="2"/>
    </row>
    <row r="42611" spans="2:8">
      <c r="B42611" s="2" t="s">
        <v>43058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40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43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42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43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43065</v>
      </c>
      <c r="C42618" s="2">
        <v>43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43066</v>
      </c>
      <c r="C42619" s="2">
        <v>10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40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34</v>
      </c>
      <c r="D42626" s="2" t="s">
        <v>454</v>
      </c>
      <c r="E42626" s="2"/>
      <c r="F42626" s="2"/>
      <c r="G42626" s="2"/>
      <c r="H42626" s="2"/>
    </row>
    <row r="42627" spans="2:8">
      <c r="B42627" s="2" t="s">
        <v>43074</v>
      </c>
      <c r="C42627" s="2">
        <v>36</v>
      </c>
      <c r="D42627" s="2" t="s">
        <v>454</v>
      </c>
      <c r="E42627" s="2"/>
      <c r="F42627" s="2"/>
      <c r="G42627" s="2"/>
      <c r="H42627" s="2"/>
    </row>
    <row r="42628" spans="2:8">
      <c r="B42628" s="2" t="s">
        <v>43075</v>
      </c>
      <c r="C42628" s="2">
        <v>36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43076</v>
      </c>
      <c r="C42629" s="2">
        <v>27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43077</v>
      </c>
      <c r="C42630" s="2">
        <v>27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43078</v>
      </c>
      <c r="C42631" s="2">
        <v>28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43079</v>
      </c>
      <c r="C42632" s="2">
        <v>40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40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40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37</v>
      </c>
      <c r="D42638" s="2" t="s">
        <v>454</v>
      </c>
      <c r="E42638" s="2"/>
      <c r="F42638" s="2"/>
      <c r="G42638" s="2"/>
      <c r="H42638" s="2"/>
    </row>
    <row r="42639" spans="2:8">
      <c r="B42639" s="2" t="s">
        <v>43086</v>
      </c>
      <c r="C42639" s="2">
        <v>36</v>
      </c>
      <c r="D42639" s="2" t="s">
        <v>454</v>
      </c>
      <c r="E42639" s="2"/>
      <c r="F42639" s="2"/>
      <c r="G42639" s="2"/>
      <c r="H42639" s="2"/>
    </row>
    <row r="42640" spans="2:8">
      <c r="B42640" s="2" t="s">
        <v>43087</v>
      </c>
      <c r="C42640" s="2">
        <v>27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43088</v>
      </c>
      <c r="C42641" s="2">
        <v>40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33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46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45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43095</v>
      </c>
      <c r="C42648" s="2">
        <v>28</v>
      </c>
      <c r="D42648" s="2" t="s">
        <v>454</v>
      </c>
      <c r="E42648" s="2"/>
      <c r="F42648" s="2"/>
      <c r="G42648" s="2"/>
      <c r="H42648" s="2"/>
    </row>
    <row r="42649" spans="2:8">
      <c r="B42649" s="2" t="s">
        <v>43096</v>
      </c>
      <c r="C42649" s="2">
        <v>30</v>
      </c>
      <c r="D42649" s="2" t="s">
        <v>454</v>
      </c>
      <c r="E42649" s="2"/>
      <c r="F42649" s="2"/>
      <c r="G42649" s="2"/>
      <c r="H42649" s="2"/>
    </row>
    <row r="42650" spans="2:8">
      <c r="B42650" s="2" t="s">
        <v>43097</v>
      </c>
      <c r="C42650" s="2">
        <v>32</v>
      </c>
      <c r="D42650" s="2" t="s">
        <v>454</v>
      </c>
      <c r="E42650" s="2"/>
      <c r="F42650" s="2"/>
      <c r="G42650" s="2"/>
      <c r="H42650" s="2"/>
    </row>
    <row r="42651" spans="2:8">
      <c r="B42651" s="2" t="s">
        <v>43098</v>
      </c>
      <c r="C42651" s="2">
        <v>37</v>
      </c>
      <c r="D42651" s="2" t="s">
        <v>454</v>
      </c>
      <c r="E42651" s="2"/>
      <c r="F42651" s="2"/>
      <c r="G42651" s="2"/>
      <c r="H42651" s="2"/>
    </row>
    <row r="42652" spans="2:8">
      <c r="B42652" s="2" t="s">
        <v>43099</v>
      </c>
      <c r="C42652" s="2">
        <v>40</v>
      </c>
      <c r="D42652" s="2" t="s">
        <v>454</v>
      </c>
      <c r="E42652" s="2"/>
      <c r="F42652" s="2"/>
      <c r="G42652" s="2"/>
      <c r="H42652" s="2"/>
    </row>
    <row r="42653" spans="2:8">
      <c r="B42653" s="2" t="s">
        <v>43100</v>
      </c>
      <c r="C42653" s="2">
        <v>37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26</v>
      </c>
      <c r="D42655" s="2" t="s">
        <v>454</v>
      </c>
      <c r="E42655" s="2"/>
      <c r="F42655" s="2"/>
      <c r="G42655" s="2"/>
      <c r="H42655" s="2"/>
    </row>
    <row r="42656" spans="2:8">
      <c r="B42656" s="2" t="s">
        <v>43103</v>
      </c>
      <c r="C42656" s="2">
        <v>26</v>
      </c>
      <c r="D42656" s="2" t="s">
        <v>454</v>
      </c>
      <c r="E42656" s="2"/>
      <c r="F42656" s="2"/>
      <c r="G42656" s="2"/>
      <c r="H42656" s="2"/>
    </row>
    <row r="42657" spans="2:8">
      <c r="B42657" s="2" t="s">
        <v>43104</v>
      </c>
      <c r="C42657" s="2">
        <v>24</v>
      </c>
      <c r="D42657" s="2" t="s">
        <v>454</v>
      </c>
      <c r="E42657" s="2"/>
      <c r="F42657" s="2"/>
      <c r="G42657" s="2"/>
      <c r="H42657" s="2"/>
    </row>
    <row r="42658" spans="2:8">
      <c r="B42658" s="2" t="s">
        <v>43105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26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27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10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43110</v>
      </c>
      <c r="C42663" s="2">
        <v>31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43111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29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28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43114</v>
      </c>
      <c r="C42667" s="2">
        <v>34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43115</v>
      </c>
      <c r="C42668" s="2">
        <v>34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43116</v>
      </c>
      <c r="C42669" s="2">
        <v>35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43117</v>
      </c>
      <c r="C42670" s="2">
        <v>43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41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34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43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27</v>
      </c>
      <c r="D42677" s="2" t="s">
        <v>454</v>
      </c>
      <c r="E42677" s="2"/>
      <c r="F42677" s="2"/>
      <c r="G42677" s="2"/>
      <c r="H42677" s="2"/>
    </row>
    <row r="42678" spans="2:8">
      <c r="B42678" s="2" t="s">
        <v>43125</v>
      </c>
      <c r="C42678" s="2">
        <v>32</v>
      </c>
      <c r="D42678" s="2" t="s">
        <v>454</v>
      </c>
      <c r="E42678" s="2"/>
      <c r="F42678" s="2"/>
      <c r="G42678" s="2"/>
      <c r="H42678" s="2"/>
    </row>
    <row r="42679" spans="2:8">
      <c r="B42679" s="2" t="s">
        <v>43126</v>
      </c>
      <c r="C42679" s="2">
        <v>35</v>
      </c>
      <c r="D42679" s="2" t="s">
        <v>454</v>
      </c>
      <c r="E42679" s="2"/>
      <c r="F42679" s="2"/>
      <c r="G42679" s="2"/>
      <c r="H42679" s="2"/>
    </row>
    <row r="42680" spans="2:8">
      <c r="B42680" s="2" t="s">
        <v>43127</v>
      </c>
      <c r="C42680" s="2">
        <v>34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43128</v>
      </c>
      <c r="C42681" s="2">
        <v>39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33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454</v>
      </c>
      <c r="E42690" s="2"/>
      <c r="F42690" s="2"/>
      <c r="G42690" s="2"/>
      <c r="H42690" s="2"/>
    </row>
    <row r="42691" spans="2:8">
      <c r="B42691" s="2" t="s">
        <v>43138</v>
      </c>
      <c r="C42691" s="2">
        <v>30</v>
      </c>
      <c r="D42691" s="2" t="s">
        <v>454</v>
      </c>
      <c r="E42691" s="2"/>
      <c r="F42691" s="2"/>
      <c r="G42691" s="2"/>
      <c r="H42691" s="2"/>
    </row>
    <row r="42692" spans="2:8">
      <c r="B42692" s="2" t="s">
        <v>43139</v>
      </c>
      <c r="C42692" s="2">
        <v>30</v>
      </c>
      <c r="D42692" s="2" t="s">
        <v>454</v>
      </c>
      <c r="E42692" s="2"/>
      <c r="F42692" s="2"/>
      <c r="G42692" s="2"/>
      <c r="H42692" s="2"/>
    </row>
    <row r="42693" spans="2:8">
      <c r="B42693" s="2" t="s">
        <v>43140</v>
      </c>
      <c r="C42693" s="2">
        <v>31</v>
      </c>
      <c r="D42693" s="2" t="s">
        <v>454</v>
      </c>
      <c r="E42693" s="2"/>
      <c r="F42693" s="2"/>
      <c r="G42693" s="2"/>
      <c r="H42693" s="2"/>
    </row>
    <row r="42694" spans="2:8">
      <c r="B42694" s="2" t="s">
        <v>43141</v>
      </c>
      <c r="C42694" s="2">
        <v>27</v>
      </c>
      <c r="D42694" s="2" t="s">
        <v>454</v>
      </c>
      <c r="E42694" s="2"/>
      <c r="F42694" s="2"/>
      <c r="G42694" s="2"/>
      <c r="H42694" s="2"/>
    </row>
    <row r="42695" spans="2:8">
      <c r="B42695" s="2" t="s">
        <v>43142</v>
      </c>
      <c r="C42695" s="2">
        <v>29</v>
      </c>
      <c r="D42695" s="2" t="s">
        <v>454</v>
      </c>
      <c r="E42695" s="2"/>
      <c r="F42695" s="2"/>
      <c r="G42695" s="2"/>
      <c r="H42695" s="2"/>
    </row>
    <row r="42696" spans="2:8">
      <c r="B42696" s="2" t="s">
        <v>43143</v>
      </c>
      <c r="C42696" s="2">
        <v>20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15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15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15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26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20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38</v>
      </c>
      <c r="D42706" s="2" t="s">
        <v>454</v>
      </c>
      <c r="E42706" s="2"/>
      <c r="F42706" s="2"/>
      <c r="G42706" s="2"/>
      <c r="H42706" s="2"/>
    </row>
    <row r="42707" spans="2:8">
      <c r="B42707" s="2" t="s">
        <v>43154</v>
      </c>
      <c r="C42707" s="2">
        <v>41</v>
      </c>
      <c r="D42707" s="2" t="s">
        <v>454</v>
      </c>
      <c r="E42707" s="2"/>
      <c r="F42707" s="2"/>
      <c r="G42707" s="2"/>
      <c r="H42707" s="2"/>
    </row>
    <row r="42708" spans="2:8">
      <c r="B42708" s="2" t="s">
        <v>43155</v>
      </c>
      <c r="C42708" s="2">
        <v>35</v>
      </c>
      <c r="D42708" s="2" t="s">
        <v>454</v>
      </c>
      <c r="E42708" s="2"/>
      <c r="F42708" s="2"/>
      <c r="G42708" s="2"/>
      <c r="H42708" s="2"/>
    </row>
    <row r="42709" spans="2:8">
      <c r="B42709" s="2" t="s">
        <v>43156</v>
      </c>
      <c r="C42709" s="2">
        <v>37</v>
      </c>
      <c r="D42709" s="2" t="s">
        <v>454</v>
      </c>
      <c r="E42709" s="2"/>
      <c r="F42709" s="2"/>
      <c r="G42709" s="2"/>
      <c r="H42709" s="2"/>
    </row>
    <row r="42710" spans="2:8">
      <c r="B42710" s="2" t="s">
        <v>43157</v>
      </c>
      <c r="C42710" s="2">
        <v>37</v>
      </c>
      <c r="D42710" s="2" t="s">
        <v>454</v>
      </c>
      <c r="E42710" s="2"/>
      <c r="F42710" s="2"/>
      <c r="G42710" s="2"/>
      <c r="H42710" s="2"/>
    </row>
    <row r="42711" spans="2:8">
      <c r="B42711" s="2" t="s">
        <v>43158</v>
      </c>
      <c r="C42711" s="2">
        <v>31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42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44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41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17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43164</v>
      </c>
      <c r="C42717" s="2">
        <v>17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43165</v>
      </c>
      <c r="C42718" s="2">
        <v>41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40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37</v>
      </c>
      <c r="D42720" s="2" t="s">
        <v>454</v>
      </c>
      <c r="E42720" s="2"/>
      <c r="F42720" s="2"/>
      <c r="G42720" s="2"/>
      <c r="H42720" s="2"/>
    </row>
    <row r="42721" spans="2:8">
      <c r="B42721" s="2" t="s">
        <v>43168</v>
      </c>
      <c r="C42721" s="2">
        <v>38</v>
      </c>
      <c r="D42721" s="2" t="s">
        <v>454</v>
      </c>
      <c r="E42721" s="2"/>
      <c r="F42721" s="2"/>
      <c r="G42721" s="2"/>
      <c r="H42721" s="2"/>
    </row>
    <row r="42722" spans="2:8">
      <c r="B42722" s="2" t="s">
        <v>43169</v>
      </c>
      <c r="C42722" s="2">
        <v>40</v>
      </c>
      <c r="D42722" s="2" t="s">
        <v>454</v>
      </c>
      <c r="E42722" s="2"/>
      <c r="F42722" s="2"/>
      <c r="G42722" s="2"/>
      <c r="H42722" s="2"/>
    </row>
    <row r="42723" spans="2:8">
      <c r="B42723" s="2" t="s">
        <v>43170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22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32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43176</v>
      </c>
      <c r="C42729" s="2">
        <v>32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43177</v>
      </c>
      <c r="C42730" s="2">
        <v>33</v>
      </c>
      <c r="D42730" s="2" t="s">
        <v>454</v>
      </c>
      <c r="E42730" s="2"/>
      <c r="F42730" s="2"/>
      <c r="G42730" s="2"/>
      <c r="H42730" s="2"/>
    </row>
    <row r="42731" spans="2:8">
      <c r="B42731" s="2" t="s">
        <v>43178</v>
      </c>
      <c r="C42731" s="2">
        <v>30</v>
      </c>
      <c r="D42731" s="2" t="s">
        <v>454</v>
      </c>
      <c r="E42731" s="2"/>
      <c r="F42731" s="2"/>
      <c r="G42731" s="2"/>
      <c r="H42731" s="2"/>
    </row>
    <row r="42732" spans="2:8">
      <c r="B42732" s="2" t="s">
        <v>43179</v>
      </c>
      <c r="C42732" s="2">
        <v>29</v>
      </c>
      <c r="D42732" s="2" t="s">
        <v>454</v>
      </c>
      <c r="E42732" s="2"/>
      <c r="F42732" s="2"/>
      <c r="G42732" s="2"/>
      <c r="H42732" s="2"/>
    </row>
    <row r="42733" spans="2:8">
      <c r="B42733" s="2" t="s">
        <v>43180</v>
      </c>
      <c r="C42733" s="2">
        <v>30</v>
      </c>
      <c r="D42733" s="2" t="s">
        <v>454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454</v>
      </c>
      <c r="E42734" s="2"/>
      <c r="F42734" s="2"/>
      <c r="G42734" s="2"/>
      <c r="H42734" s="2"/>
    </row>
    <row r="42735" spans="2:8">
      <c r="B42735" s="2" t="s">
        <v>43182</v>
      </c>
      <c r="C42735" s="2">
        <v>22</v>
      </c>
      <c r="D42735" s="2" t="s">
        <v>454</v>
      </c>
      <c r="E42735" s="2"/>
      <c r="F42735" s="2"/>
      <c r="G42735" s="2"/>
      <c r="H42735" s="2"/>
    </row>
    <row r="42736" spans="2:8">
      <c r="B42736" s="2" t="s">
        <v>43183</v>
      </c>
      <c r="C42736" s="2">
        <v>46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43184</v>
      </c>
      <c r="C42737" s="2">
        <v>52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43185</v>
      </c>
      <c r="C42738" s="2">
        <v>53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43186</v>
      </c>
      <c r="C42739" s="2">
        <v>33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33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38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43190</v>
      </c>
      <c r="C42743" s="2">
        <v>43</v>
      </c>
      <c r="D42743" s="2" t="s">
        <v>454</v>
      </c>
      <c r="E42743" s="2"/>
      <c r="F42743" s="2"/>
      <c r="G42743" s="2"/>
      <c r="H42743" s="2"/>
    </row>
    <row r="42744" spans="2:8">
      <c r="B42744" s="2" t="s">
        <v>43191</v>
      </c>
      <c r="C42744" s="2">
        <v>14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15</v>
      </c>
      <c r="D42749" s="2" t="s">
        <v>454</v>
      </c>
      <c r="E42749" s="2"/>
      <c r="F42749" s="2"/>
      <c r="G42749" s="2"/>
      <c r="H42749" s="2"/>
    </row>
    <row r="42750" spans="2:8">
      <c r="B42750" s="2" t="s">
        <v>43197</v>
      </c>
      <c r="C42750" s="2">
        <v>14</v>
      </c>
      <c r="D42750" s="2" t="s">
        <v>454</v>
      </c>
      <c r="E42750" s="2"/>
      <c r="F42750" s="2"/>
      <c r="G42750" s="2"/>
      <c r="H42750" s="2"/>
    </row>
    <row r="42751" spans="2:8">
      <c r="B42751" s="2" t="s">
        <v>43198</v>
      </c>
      <c r="C42751" s="2">
        <v>8</v>
      </c>
      <c r="D42751" s="2" t="s">
        <v>454</v>
      </c>
      <c r="E42751" s="2"/>
      <c r="F42751" s="2"/>
      <c r="G42751" s="2"/>
      <c r="H42751" s="2"/>
    </row>
    <row r="42752" spans="2:8">
      <c r="B42752" s="2" t="s">
        <v>43199</v>
      </c>
      <c r="C42752" s="2">
        <v>14</v>
      </c>
      <c r="D42752" s="2" t="s">
        <v>454</v>
      </c>
      <c r="E42752" s="2"/>
      <c r="F42752" s="2"/>
      <c r="G42752" s="2"/>
      <c r="H42752" s="2"/>
    </row>
    <row r="42753" spans="2:8">
      <c r="B42753" s="2" t="s">
        <v>43200</v>
      </c>
      <c r="C42753" s="2">
        <v>16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43201</v>
      </c>
      <c r="C42754" s="2">
        <v>18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43202</v>
      </c>
      <c r="C42755" s="2">
        <v>20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43203</v>
      </c>
      <c r="C42756" s="2">
        <v>33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31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34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33</v>
      </c>
      <c r="D42764" s="2" t="s">
        <v>454</v>
      </c>
      <c r="E42764" s="2"/>
      <c r="F42764" s="2"/>
      <c r="G42764" s="2"/>
      <c r="H42764" s="2"/>
    </row>
    <row r="42765" spans="2:8">
      <c r="B42765" s="2" t="s">
        <v>43212</v>
      </c>
      <c r="C42765" s="2">
        <v>34</v>
      </c>
      <c r="D42765" s="2" t="s">
        <v>454</v>
      </c>
      <c r="E42765" s="2"/>
      <c r="F42765" s="2"/>
      <c r="G42765" s="2"/>
      <c r="H42765" s="2"/>
    </row>
    <row r="42766" spans="2:8">
      <c r="B42766" s="2" t="s">
        <v>43213</v>
      </c>
      <c r="C42766" s="2">
        <v>34</v>
      </c>
      <c r="D42766" s="2" t="s">
        <v>454</v>
      </c>
      <c r="E42766" s="2"/>
      <c r="F42766" s="2"/>
      <c r="G42766" s="2"/>
      <c r="H42766" s="2"/>
    </row>
    <row r="42767" spans="2:8">
      <c r="B42767" s="2" t="s">
        <v>43214</v>
      </c>
      <c r="C42767" s="2">
        <v>43</v>
      </c>
      <c r="D42767" s="2" t="s">
        <v>454</v>
      </c>
      <c r="E42767" s="2"/>
      <c r="F42767" s="2"/>
      <c r="G42767" s="2"/>
      <c r="H42767" s="2"/>
    </row>
    <row r="42768" spans="2:8">
      <c r="B42768" s="2" t="s">
        <v>43215</v>
      </c>
      <c r="C42768" s="2">
        <v>41</v>
      </c>
      <c r="D42768" s="2" t="s">
        <v>454</v>
      </c>
      <c r="E42768" s="2"/>
      <c r="F42768" s="2"/>
      <c r="G42768" s="2"/>
      <c r="H42768" s="2"/>
    </row>
    <row r="42769" spans="2:8">
      <c r="B42769" s="2" t="s">
        <v>43216</v>
      </c>
      <c r="C42769" s="2">
        <v>40</v>
      </c>
      <c r="D42769" s="2" t="s">
        <v>454</v>
      </c>
      <c r="E42769" s="2"/>
      <c r="F42769" s="2"/>
      <c r="G42769" s="2"/>
      <c r="H42769" s="2"/>
    </row>
    <row r="42770" spans="2:8">
      <c r="B42770" s="2" t="s">
        <v>43217</v>
      </c>
      <c r="C42770" s="2">
        <v>17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18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17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12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7</v>
      </c>
      <c r="D42774" s="2" t="s">
        <v>454</v>
      </c>
      <c r="E42774" s="2"/>
      <c r="F42774" s="2"/>
      <c r="G42774" s="2"/>
      <c r="H42774" s="2"/>
    </row>
    <row r="42775" spans="2:8">
      <c r="B42775" s="2" t="s">
        <v>43222</v>
      </c>
      <c r="C42775" s="2">
        <v>14</v>
      </c>
      <c r="D42775" s="2" t="s">
        <v>454</v>
      </c>
      <c r="E42775" s="2"/>
      <c r="F42775" s="2"/>
      <c r="G42775" s="2"/>
      <c r="H42775" s="2"/>
    </row>
    <row r="42776" spans="2:8">
      <c r="B42776" s="2" t="s">
        <v>43223</v>
      </c>
      <c r="C42776" s="2">
        <v>22</v>
      </c>
      <c r="D42776" s="2" t="s">
        <v>454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454</v>
      </c>
      <c r="E42777" s="2"/>
      <c r="F42777" s="2"/>
      <c r="G42777" s="2"/>
      <c r="H42777" s="2"/>
    </row>
    <row r="42778" spans="2:8">
      <c r="B42778" s="2" t="s">
        <v>43225</v>
      </c>
      <c r="C42778" s="2">
        <v>29</v>
      </c>
      <c r="D42778" s="2" t="s">
        <v>454</v>
      </c>
      <c r="E42778" s="2"/>
      <c r="F42778" s="2"/>
      <c r="G42778" s="2"/>
      <c r="H42778" s="2"/>
    </row>
    <row r="42779" spans="2:8">
      <c r="B42779" s="2" t="s">
        <v>43226</v>
      </c>
      <c r="C42779" s="2">
        <v>22</v>
      </c>
      <c r="D42779" s="2" t="s">
        <v>454</v>
      </c>
      <c r="E42779" s="2"/>
      <c r="F42779" s="2"/>
      <c r="G42779" s="2"/>
      <c r="H42779" s="2"/>
    </row>
    <row r="42780" spans="2:8">
      <c r="B42780" s="2" t="s">
        <v>43227</v>
      </c>
      <c r="C42780" s="2">
        <v>28</v>
      </c>
      <c r="D42780" s="2" t="s">
        <v>454</v>
      </c>
      <c r="E42780" s="2"/>
      <c r="F42780" s="2"/>
      <c r="G42780" s="2"/>
      <c r="H42780" s="2"/>
    </row>
    <row r="42781" spans="2:8">
      <c r="B42781" s="2" t="s">
        <v>43228</v>
      </c>
      <c r="C42781" s="2">
        <v>31</v>
      </c>
      <c r="D42781" s="2" t="s">
        <v>454</v>
      </c>
      <c r="E42781" s="2"/>
      <c r="F42781" s="2"/>
      <c r="G42781" s="2"/>
      <c r="H42781" s="2"/>
    </row>
    <row r="42782" spans="2:8">
      <c r="B42782" s="2" t="s">
        <v>43229</v>
      </c>
      <c r="C42782" s="2">
        <v>31</v>
      </c>
      <c r="D42782" s="2" t="s">
        <v>454</v>
      </c>
      <c r="E42782" s="2"/>
      <c r="F42782" s="2"/>
      <c r="G42782" s="2"/>
      <c r="H42782" s="2"/>
    </row>
    <row r="42783" spans="2:8">
      <c r="B42783" s="2" t="s">
        <v>43230</v>
      </c>
      <c r="C42783" s="2">
        <v>30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34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33</v>
      </c>
      <c r="D42788" s="2" t="s">
        <v>454</v>
      </c>
      <c r="E42788" s="2"/>
      <c r="F42788" s="2"/>
      <c r="G42788" s="2"/>
      <c r="H42788" s="2"/>
    </row>
    <row r="42789" spans="2:8">
      <c r="B42789" s="2" t="s">
        <v>43236</v>
      </c>
      <c r="C42789" s="2">
        <v>38</v>
      </c>
      <c r="D42789" s="2" t="s">
        <v>454</v>
      </c>
      <c r="E42789" s="2"/>
      <c r="F42789" s="2"/>
      <c r="G42789" s="2"/>
      <c r="H42789" s="2"/>
    </row>
    <row r="42790" spans="2:8">
      <c r="B42790" s="2" t="s">
        <v>43237</v>
      </c>
      <c r="C42790" s="2">
        <v>42</v>
      </c>
      <c r="D42790" s="2" t="s">
        <v>454</v>
      </c>
      <c r="E42790" s="2"/>
      <c r="F42790" s="2"/>
      <c r="G42790" s="2"/>
      <c r="H42790" s="2"/>
    </row>
    <row r="42791" spans="2:8">
      <c r="B42791" s="2" t="s">
        <v>43238</v>
      </c>
      <c r="C42791" s="2">
        <v>17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17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17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17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33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28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43248</v>
      </c>
      <c r="C42801" s="2">
        <v>32</v>
      </c>
      <c r="D42801" s="2" t="s">
        <v>454</v>
      </c>
      <c r="E42801" s="2"/>
      <c r="F42801" s="2"/>
      <c r="G42801" s="2"/>
      <c r="H42801" s="2"/>
    </row>
    <row r="42802" spans="2:8">
      <c r="B42802" s="2" t="s">
        <v>43249</v>
      </c>
      <c r="C42802" s="2">
        <v>38</v>
      </c>
      <c r="D42802" s="2" t="s">
        <v>454</v>
      </c>
      <c r="E42802" s="2"/>
      <c r="F42802" s="2"/>
      <c r="G42802" s="2"/>
      <c r="H42802" s="2"/>
    </row>
    <row r="42803" spans="2:8">
      <c r="B42803" s="2" t="s">
        <v>43250</v>
      </c>
      <c r="C42803" s="2">
        <v>40</v>
      </c>
      <c r="D42803" s="2" t="s">
        <v>454</v>
      </c>
      <c r="E42803" s="2"/>
      <c r="F42803" s="2"/>
      <c r="G42803" s="2"/>
      <c r="H42803" s="2"/>
    </row>
    <row r="42804" spans="2:8">
      <c r="B42804" s="2" t="s">
        <v>43251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15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50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20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43260</v>
      </c>
      <c r="C42813" s="2">
        <v>21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43261</v>
      </c>
      <c r="C42814" s="2">
        <v>19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43262</v>
      </c>
      <c r="C42815" s="2">
        <v>12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43263</v>
      </c>
      <c r="C42816" s="2">
        <v>8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43264</v>
      </c>
      <c r="C42817" s="2">
        <v>28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27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37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43280</v>
      </c>
      <c r="C42833" s="2">
        <v>36</v>
      </c>
      <c r="D42833" s="2" t="s">
        <v>454</v>
      </c>
      <c r="E42833" s="2"/>
      <c r="F42833" s="2"/>
      <c r="G42833" s="2"/>
      <c r="H42833" s="2"/>
    </row>
    <row r="42834" spans="2:8">
      <c r="B42834" s="2" t="s">
        <v>43281</v>
      </c>
      <c r="C42834" s="2">
        <v>17</v>
      </c>
      <c r="D42834" s="2" t="s">
        <v>454</v>
      </c>
      <c r="E42834" s="2"/>
      <c r="F42834" s="2"/>
      <c r="G42834" s="2"/>
      <c r="H42834" s="2"/>
    </row>
    <row r="42835" spans="2:8">
      <c r="B42835" s="2" t="s">
        <v>43282</v>
      </c>
      <c r="C42835" s="2">
        <v>19</v>
      </c>
      <c r="D42835" s="2" t="s">
        <v>454</v>
      </c>
      <c r="E42835" s="2"/>
      <c r="F42835" s="2"/>
      <c r="G42835" s="2"/>
      <c r="H42835" s="2"/>
    </row>
    <row r="42836" spans="2:8">
      <c r="B42836" s="2" t="s">
        <v>43283</v>
      </c>
      <c r="C42836" s="2">
        <v>18</v>
      </c>
      <c r="D42836" s="2" t="s">
        <v>454</v>
      </c>
      <c r="E42836" s="2"/>
      <c r="F42836" s="2"/>
      <c r="G42836" s="2"/>
      <c r="H42836" s="2"/>
    </row>
    <row r="42837" spans="2:8">
      <c r="B42837" s="2" t="s">
        <v>43284</v>
      </c>
      <c r="C42837" s="2">
        <v>33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43285</v>
      </c>
      <c r="C42838" s="2">
        <v>30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43286</v>
      </c>
      <c r="C42839" s="2">
        <v>35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43287</v>
      </c>
      <c r="C42840" s="2">
        <v>30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43288</v>
      </c>
      <c r="C42841" s="2">
        <v>32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43289</v>
      </c>
      <c r="C42842" s="2">
        <v>32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43290</v>
      </c>
      <c r="C42843" s="2">
        <v>31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43291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24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43298</v>
      </c>
      <c r="C42851" s="2">
        <v>26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43299</v>
      </c>
      <c r="C42852" s="2">
        <v>27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43300</v>
      </c>
      <c r="C42853" s="2">
        <v>27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43301</v>
      </c>
      <c r="C42854" s="2">
        <v>30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43302</v>
      </c>
      <c r="C42855" s="2">
        <v>28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43303</v>
      </c>
      <c r="C42856" s="2">
        <v>26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43304</v>
      </c>
      <c r="C42857" s="2">
        <v>21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20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19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17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27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43310</v>
      </c>
      <c r="C42863" s="2">
        <v>30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43311</v>
      </c>
      <c r="C42864" s="2">
        <v>35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43312</v>
      </c>
      <c r="C42865" s="2">
        <v>22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16</v>
      </c>
      <c r="D42869" s="2" t="s">
        <v>454</v>
      </c>
      <c r="E42869" s="2"/>
      <c r="F42869" s="2"/>
      <c r="G42869" s="2"/>
      <c r="H42869" s="2"/>
    </row>
    <row r="42870" spans="2:8">
      <c r="B42870" s="2" t="s">
        <v>43317</v>
      </c>
      <c r="C42870" s="2">
        <v>17</v>
      </c>
      <c r="D42870" s="2" t="s">
        <v>454</v>
      </c>
      <c r="E42870" s="2"/>
      <c r="F42870" s="2"/>
      <c r="G42870" s="2"/>
      <c r="H42870" s="2"/>
    </row>
    <row r="42871" spans="2:8">
      <c r="B42871" s="2" t="s">
        <v>43318</v>
      </c>
      <c r="C42871" s="2">
        <v>17</v>
      </c>
      <c r="D42871" s="2" t="s">
        <v>454</v>
      </c>
      <c r="E42871" s="2"/>
      <c r="F42871" s="2"/>
      <c r="G42871" s="2"/>
      <c r="H42871" s="2"/>
    </row>
    <row r="42872" spans="2:8">
      <c r="B42872" s="2" t="s">
        <v>43319</v>
      </c>
      <c r="C42872" s="2">
        <v>17</v>
      </c>
      <c r="D42872" s="2" t="s">
        <v>454</v>
      </c>
      <c r="E42872" s="2"/>
      <c r="F42872" s="2"/>
      <c r="G42872" s="2"/>
      <c r="H42872" s="2"/>
    </row>
    <row r="42873" spans="2:8">
      <c r="B42873" s="2" t="s">
        <v>43320</v>
      </c>
      <c r="C42873" s="2">
        <v>17</v>
      </c>
      <c r="D42873" s="2" t="s">
        <v>454</v>
      </c>
      <c r="E42873" s="2"/>
      <c r="F42873" s="2"/>
      <c r="G42873" s="2"/>
      <c r="H42873" s="2"/>
    </row>
    <row r="42874" spans="2:8">
      <c r="B42874" s="2" t="s">
        <v>43321</v>
      </c>
      <c r="C42874" s="2">
        <v>33</v>
      </c>
      <c r="D42874" s="2" t="s">
        <v>454</v>
      </c>
      <c r="E42874" s="2"/>
      <c r="F42874" s="2"/>
      <c r="G42874" s="2"/>
      <c r="H42874" s="2"/>
    </row>
    <row r="42875" spans="2:8">
      <c r="B42875" s="2" t="s">
        <v>43322</v>
      </c>
      <c r="C42875" s="2">
        <v>35</v>
      </c>
      <c r="D42875" s="2" t="s">
        <v>454</v>
      </c>
      <c r="E42875" s="2"/>
      <c r="F42875" s="2"/>
      <c r="G42875" s="2"/>
      <c r="H42875" s="2"/>
    </row>
    <row r="42876" spans="2:8">
      <c r="B42876" s="2" t="s">
        <v>43323</v>
      </c>
      <c r="C42876" s="2">
        <v>37</v>
      </c>
      <c r="D42876" s="2" t="s">
        <v>454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454</v>
      </c>
      <c r="E42877" s="2"/>
      <c r="F42877" s="2"/>
      <c r="G42877" s="2"/>
      <c r="H42877" s="2"/>
    </row>
    <row r="42878" spans="2:8">
      <c r="B42878" s="2" t="s">
        <v>43325</v>
      </c>
      <c r="C42878" s="2">
        <v>27</v>
      </c>
      <c r="D42878" s="2" t="s">
        <v>454</v>
      </c>
      <c r="E42878" s="2"/>
      <c r="F42878" s="2"/>
      <c r="G42878" s="2"/>
      <c r="H42878" s="2"/>
    </row>
    <row r="42879" spans="2:8">
      <c r="B42879" s="2" t="s">
        <v>43326</v>
      </c>
      <c r="C42879" s="2">
        <v>28</v>
      </c>
      <c r="D42879" s="2" t="s">
        <v>454</v>
      </c>
      <c r="E42879" s="2"/>
      <c r="F42879" s="2"/>
      <c r="G42879" s="2"/>
      <c r="H42879" s="2"/>
    </row>
    <row r="42880" spans="2:8">
      <c r="B42880" s="2" t="s">
        <v>43327</v>
      </c>
      <c r="C42880" s="2">
        <v>28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43328</v>
      </c>
      <c r="C42881" s="2">
        <v>30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43329</v>
      </c>
      <c r="C42882" s="2">
        <v>31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40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42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42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41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25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43340</v>
      </c>
      <c r="C42893" s="2">
        <v>26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43341</v>
      </c>
      <c r="C42894" s="2">
        <v>27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23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38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36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45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41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37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18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14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16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18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16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39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43376</v>
      </c>
      <c r="C42929" s="2">
        <v>38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35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32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42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41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38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23</v>
      </c>
      <c r="D42944" s="2" t="s">
        <v>454</v>
      </c>
      <c r="E42944" s="2"/>
      <c r="F42944" s="2"/>
      <c r="G42944" s="2"/>
      <c r="H42944" s="2"/>
    </row>
    <row r="42945" spans="2:8">
      <c r="B42945" s="2" t="s">
        <v>43392</v>
      </c>
      <c r="C42945" s="2">
        <v>25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43393</v>
      </c>
      <c r="C42946" s="2">
        <v>24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43395</v>
      </c>
      <c r="C42948" s="2">
        <v>28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43396</v>
      </c>
      <c r="C42949" s="2">
        <v>27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43397</v>
      </c>
      <c r="C42950" s="2">
        <v>22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43398</v>
      </c>
      <c r="C42951" s="2">
        <v>45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43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17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32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43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16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43409</v>
      </c>
      <c r="C42962" s="2">
        <v>18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43410</v>
      </c>
      <c r="C42963" s="2">
        <v>21</v>
      </c>
      <c r="D42963" s="2" t="s">
        <v>454</v>
      </c>
      <c r="E42963" s="2"/>
      <c r="F42963" s="2"/>
      <c r="G42963" s="2"/>
      <c r="H42963" s="2"/>
    </row>
    <row r="42964" spans="2:8">
      <c r="B42964" s="2" t="s">
        <v>43411</v>
      </c>
      <c r="C42964" s="2">
        <v>23</v>
      </c>
      <c r="D42964" s="2" t="s">
        <v>454</v>
      </c>
      <c r="E42964" s="2"/>
      <c r="F42964" s="2"/>
      <c r="G42964" s="2"/>
      <c r="H42964" s="2"/>
    </row>
    <row r="42965" spans="2:8">
      <c r="B42965" s="2" t="s">
        <v>43412</v>
      </c>
      <c r="C42965" s="2">
        <v>25</v>
      </c>
      <c r="D42965" s="2" t="s">
        <v>454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454</v>
      </c>
      <c r="E42966" s="2"/>
      <c r="F42966" s="2"/>
      <c r="G42966" s="2"/>
      <c r="H42966" s="2"/>
    </row>
    <row r="42967" spans="2:8">
      <c r="B42967" s="2" t="s">
        <v>43414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15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43417</v>
      </c>
      <c r="C42970" s="2">
        <v>16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43418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35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32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30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44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41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18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26</v>
      </c>
      <c r="D42992" s="2" t="s">
        <v>454</v>
      </c>
      <c r="E42992" s="2"/>
      <c r="F42992" s="2"/>
      <c r="G42992" s="2"/>
      <c r="H42992" s="2"/>
    </row>
    <row r="42993" spans="2:8">
      <c r="B42993" s="2" t="s">
        <v>43440</v>
      </c>
      <c r="C42993" s="2">
        <v>30</v>
      </c>
      <c r="D42993" s="2" t="s">
        <v>454</v>
      </c>
      <c r="E42993" s="2"/>
      <c r="F42993" s="2"/>
      <c r="G42993" s="2"/>
      <c r="H42993" s="2"/>
    </row>
    <row r="42994" spans="2:8">
      <c r="B42994" s="2" t="s">
        <v>43441</v>
      </c>
      <c r="C42994" s="2">
        <v>34</v>
      </c>
      <c r="D42994" s="2" t="s">
        <v>454</v>
      </c>
      <c r="E42994" s="2"/>
      <c r="F42994" s="2"/>
      <c r="G42994" s="2"/>
      <c r="H42994" s="2"/>
    </row>
    <row r="42995" spans="2:8">
      <c r="B42995" s="2" t="s">
        <v>43442</v>
      </c>
      <c r="C42995" s="2">
        <v>38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17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15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30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27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42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40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42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36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35</v>
      </c>
      <c r="D43023" s="2" t="s">
        <v>454</v>
      </c>
      <c r="E43023" s="2"/>
      <c r="F43023" s="2"/>
      <c r="G43023" s="2"/>
      <c r="H43023" s="2"/>
    </row>
    <row r="43024" spans="2:8">
      <c r="B43024" s="2" t="s">
        <v>43471</v>
      </c>
      <c r="C43024" s="2">
        <v>43</v>
      </c>
      <c r="D43024" s="2" t="s">
        <v>454</v>
      </c>
      <c r="E43024" s="2"/>
      <c r="F43024" s="2"/>
      <c r="G43024" s="2"/>
      <c r="H43024" s="2"/>
    </row>
    <row r="43025" spans="2:8">
      <c r="B43025" s="2" t="s">
        <v>43472</v>
      </c>
      <c r="C43025" s="2">
        <v>41</v>
      </c>
      <c r="D43025" s="2" t="s">
        <v>454</v>
      </c>
      <c r="E43025" s="2"/>
      <c r="F43025" s="2"/>
      <c r="G43025" s="2"/>
      <c r="H43025" s="2"/>
    </row>
    <row r="43026" spans="2:8">
      <c r="B43026" s="2" t="s">
        <v>43473</v>
      </c>
      <c r="C43026" s="2">
        <v>19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17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19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25</v>
      </c>
      <c r="D43032" s="2" t="s">
        <v>454</v>
      </c>
      <c r="E43032" s="2"/>
      <c r="F43032" s="2"/>
      <c r="G43032" s="2"/>
      <c r="H43032" s="2"/>
    </row>
    <row r="43033" spans="2:8">
      <c r="B43033" s="2" t="s">
        <v>43480</v>
      </c>
      <c r="C43033" s="2">
        <v>40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34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36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34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40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10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43496</v>
      </c>
      <c r="C43049" s="2">
        <v>9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43497</v>
      </c>
      <c r="C43050" s="2">
        <v>10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43498</v>
      </c>
      <c r="C43051" s="2">
        <v>11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43499</v>
      </c>
      <c r="C43052" s="2">
        <v>11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43500</v>
      </c>
      <c r="C43053" s="2">
        <v>11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43501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36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36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34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41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42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19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32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30</v>
      </c>
      <c r="D43074" s="2" t="s">
        <v>454</v>
      </c>
      <c r="E43074" s="2"/>
      <c r="F43074" s="2"/>
      <c r="G43074" s="2"/>
      <c r="H43074" s="2"/>
    </row>
    <row r="43075" spans="2:8">
      <c r="B43075" s="2" t="s">
        <v>43522</v>
      </c>
      <c r="C43075" s="2">
        <v>34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43523</v>
      </c>
      <c r="C43076" s="2">
        <v>39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43524</v>
      </c>
      <c r="C43077" s="2">
        <v>32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43525</v>
      </c>
      <c r="C43078" s="2">
        <v>35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43526</v>
      </c>
      <c r="C43079" s="2">
        <v>35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43527</v>
      </c>
      <c r="C43080" s="2">
        <v>39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17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43532</v>
      </c>
      <c r="C43085" s="2">
        <v>20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43533</v>
      </c>
      <c r="C43086" s="2">
        <v>18</v>
      </c>
      <c r="D43086" s="2" t="s">
        <v>454</v>
      </c>
      <c r="E43086" s="2"/>
      <c r="F43086" s="2"/>
      <c r="G43086" s="2"/>
      <c r="H43086" s="2"/>
    </row>
    <row r="43087" spans="2:8">
      <c r="B43087" s="2" t="s">
        <v>43534</v>
      </c>
      <c r="C43087" s="2">
        <v>13</v>
      </c>
      <c r="D43087" s="2" t="s">
        <v>454</v>
      </c>
      <c r="E43087" s="2"/>
      <c r="F43087" s="2"/>
      <c r="G43087" s="2"/>
      <c r="H43087" s="2"/>
    </row>
    <row r="43088" spans="2:8">
      <c r="B43088" s="2" t="s">
        <v>43535</v>
      </c>
      <c r="C43088" s="2">
        <v>27</v>
      </c>
      <c r="D43088" s="2" t="s">
        <v>454</v>
      </c>
      <c r="E43088" s="2"/>
      <c r="F43088" s="2"/>
      <c r="G43088" s="2"/>
      <c r="H43088" s="2"/>
    </row>
    <row r="43089" spans="2:8">
      <c r="B43089" s="2" t="s">
        <v>43536</v>
      </c>
      <c r="C43089" s="2">
        <v>27</v>
      </c>
      <c r="D43089" s="2" t="s">
        <v>454</v>
      </c>
      <c r="E43089" s="2"/>
      <c r="F43089" s="2"/>
      <c r="G43089" s="2"/>
      <c r="H43089" s="2"/>
    </row>
    <row r="43090" spans="2:8">
      <c r="B43090" s="2" t="s">
        <v>43537</v>
      </c>
      <c r="C43090" s="2">
        <v>25</v>
      </c>
      <c r="D43090" s="2" t="s">
        <v>454</v>
      </c>
      <c r="E43090" s="2"/>
      <c r="F43090" s="2"/>
      <c r="G43090" s="2"/>
      <c r="H43090" s="2"/>
    </row>
    <row r="43091" spans="2:8">
      <c r="B43091" s="2" t="s">
        <v>43538</v>
      </c>
      <c r="C43091" s="2">
        <v>20</v>
      </c>
      <c r="D43091" s="2" t="s">
        <v>454</v>
      </c>
      <c r="E43091" s="2"/>
      <c r="F43091" s="2"/>
      <c r="G43091" s="2"/>
      <c r="H43091" s="2"/>
    </row>
    <row r="43092" spans="2:8">
      <c r="B43092" s="2" t="s">
        <v>43539</v>
      </c>
      <c r="C43092" s="2">
        <v>15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43540</v>
      </c>
      <c r="C43093" s="2">
        <v>32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43541</v>
      </c>
      <c r="C43094" s="2">
        <v>35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43542</v>
      </c>
      <c r="C43095" s="2">
        <v>31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43543</v>
      </c>
      <c r="C43096" s="2">
        <v>38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39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36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37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35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41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40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34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35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34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454</v>
      </c>
      <c r="E43112" s="2"/>
      <c r="F43112" s="2"/>
      <c r="G43112" s="2"/>
      <c r="H43112" s="2"/>
    </row>
    <row r="43113" spans="2:8">
      <c r="B43113" s="2" t="s">
        <v>43560</v>
      </c>
      <c r="C43113" s="2">
        <v>29</v>
      </c>
      <c r="D43113" s="2" t="s">
        <v>454</v>
      </c>
      <c r="E43113" s="2"/>
      <c r="F43113" s="2"/>
      <c r="G43113" s="2"/>
      <c r="H43113" s="2"/>
    </row>
    <row r="43114" spans="2:8">
      <c r="B43114" s="2" t="s">
        <v>43561</v>
      </c>
      <c r="C43114" s="2">
        <v>30</v>
      </c>
      <c r="D43114" s="2" t="s">
        <v>454</v>
      </c>
      <c r="E43114" s="2"/>
      <c r="F43114" s="2"/>
      <c r="G43114" s="2"/>
      <c r="H43114" s="2"/>
    </row>
    <row r="43115" spans="2:8">
      <c r="B43115" s="2" t="s">
        <v>43562</v>
      </c>
      <c r="C43115" s="2">
        <v>29</v>
      </c>
      <c r="D43115" s="2" t="s">
        <v>454</v>
      </c>
      <c r="E43115" s="2"/>
      <c r="F43115" s="2"/>
      <c r="G43115" s="2"/>
      <c r="H43115" s="2"/>
    </row>
    <row r="43116" spans="2:8">
      <c r="B43116" s="2" t="s">
        <v>43563</v>
      </c>
      <c r="C43116" s="2">
        <v>28</v>
      </c>
      <c r="D43116" s="2" t="s">
        <v>454</v>
      </c>
      <c r="E43116" s="2"/>
      <c r="F43116" s="2"/>
      <c r="G43116" s="2"/>
      <c r="H43116" s="2"/>
    </row>
    <row r="43117" spans="2:8">
      <c r="B43117" s="2" t="s">
        <v>43564</v>
      </c>
      <c r="C43117" s="2">
        <v>29</v>
      </c>
      <c r="D43117" s="2" t="s">
        <v>454</v>
      </c>
      <c r="E43117" s="2"/>
      <c r="F43117" s="2"/>
      <c r="G43117" s="2"/>
      <c r="H43117" s="2"/>
    </row>
    <row r="43118" spans="2:8">
      <c r="B43118" s="2" t="s">
        <v>43565</v>
      </c>
      <c r="C43118" s="2">
        <v>31</v>
      </c>
      <c r="D43118" s="2" t="s">
        <v>454</v>
      </c>
      <c r="E43118" s="2"/>
      <c r="F43118" s="2"/>
      <c r="G43118" s="2"/>
      <c r="H43118" s="2"/>
    </row>
    <row r="43119" spans="2:8">
      <c r="B43119" s="2" t="s">
        <v>43566</v>
      </c>
      <c r="C43119" s="2">
        <v>43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40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40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24</v>
      </c>
      <c r="D43125" s="2" t="s">
        <v>454</v>
      </c>
      <c r="E43125" s="2"/>
      <c r="F43125" s="2"/>
      <c r="G43125" s="2"/>
      <c r="H43125" s="2"/>
    </row>
    <row r="43126" spans="2:8">
      <c r="B43126" s="2" t="s">
        <v>43573</v>
      </c>
      <c r="C43126" s="2">
        <v>26</v>
      </c>
      <c r="D43126" s="2" t="s">
        <v>454</v>
      </c>
      <c r="E43126" s="2"/>
      <c r="F43126" s="2"/>
      <c r="G43126" s="2"/>
      <c r="H43126" s="2"/>
    </row>
    <row r="43127" spans="2:8">
      <c r="B43127" s="2" t="s">
        <v>43574</v>
      </c>
      <c r="C43127" s="2">
        <v>26</v>
      </c>
      <c r="D43127" s="2" t="s">
        <v>454</v>
      </c>
      <c r="E43127" s="2"/>
      <c r="F43127" s="2"/>
      <c r="G43127" s="2"/>
      <c r="H43127" s="2"/>
    </row>
    <row r="43128" spans="2:8">
      <c r="B43128" s="2" t="s">
        <v>43575</v>
      </c>
      <c r="C43128" s="2">
        <v>23</v>
      </c>
      <c r="D43128" s="2" t="s">
        <v>454</v>
      </c>
      <c r="E43128" s="2"/>
      <c r="F43128" s="2"/>
      <c r="G43128" s="2"/>
      <c r="H43128" s="2"/>
    </row>
    <row r="43129" spans="2:8">
      <c r="B43129" s="2" t="s">
        <v>43576</v>
      </c>
      <c r="C43129" s="2">
        <v>18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19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17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18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18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17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17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15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39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36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15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19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22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18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28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23</v>
      </c>
      <c r="D43164" s="2" t="s">
        <v>454</v>
      </c>
      <c r="E43164" s="2"/>
      <c r="F43164" s="2"/>
      <c r="G43164" s="2"/>
      <c r="H43164" s="2"/>
    </row>
    <row r="43165" spans="2:8">
      <c r="B43165" s="2" t="s">
        <v>43612</v>
      </c>
      <c r="C43165" s="2">
        <v>29</v>
      </c>
      <c r="D43165" s="2" t="s">
        <v>454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454</v>
      </c>
      <c r="E43166" s="2"/>
      <c r="F43166" s="2"/>
      <c r="G43166" s="2"/>
      <c r="H43166" s="2"/>
    </row>
    <row r="43167" spans="2:8">
      <c r="B43167" s="2" t="s">
        <v>43614</v>
      </c>
      <c r="C43167" s="2">
        <v>27</v>
      </c>
      <c r="D43167" s="2" t="s">
        <v>454</v>
      </c>
      <c r="E43167" s="2"/>
      <c r="F43167" s="2"/>
      <c r="G43167" s="2"/>
      <c r="H43167" s="2"/>
    </row>
    <row r="43168" spans="2:8">
      <c r="B43168" s="2" t="s">
        <v>43615</v>
      </c>
      <c r="C43168" s="2">
        <v>30</v>
      </c>
      <c r="D43168" s="2" t="s">
        <v>454</v>
      </c>
      <c r="E43168" s="2"/>
      <c r="F43168" s="2"/>
      <c r="G43168" s="2"/>
      <c r="H43168" s="2"/>
    </row>
    <row r="43169" spans="2:8">
      <c r="B43169" s="2" t="s">
        <v>43616</v>
      </c>
      <c r="C43169" s="2">
        <v>31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43617</v>
      </c>
      <c r="C43170" s="2">
        <v>33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43618</v>
      </c>
      <c r="C43171" s="2">
        <v>35</v>
      </c>
      <c r="D43171" s="2" t="s">
        <v>454</v>
      </c>
      <c r="E43171" s="2"/>
      <c r="F43171" s="2"/>
      <c r="G43171" s="2"/>
      <c r="H43171" s="2"/>
    </row>
    <row r="43172" spans="2:8">
      <c r="B43172" s="2" t="s">
        <v>43619</v>
      </c>
      <c r="C43172" s="2">
        <v>35</v>
      </c>
      <c r="D43172" s="2" t="s">
        <v>454</v>
      </c>
      <c r="E43172" s="2"/>
      <c r="F43172" s="2"/>
      <c r="G43172" s="2"/>
      <c r="H43172" s="2"/>
    </row>
    <row r="43173" spans="2:8">
      <c r="B43173" s="2" t="s">
        <v>43620</v>
      </c>
      <c r="C43173" s="2">
        <v>14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22</v>
      </c>
      <c r="D43174" s="2" t="s">
        <v>454</v>
      </c>
      <c r="E43174" s="2"/>
      <c r="F43174" s="2"/>
      <c r="G43174" s="2"/>
      <c r="H43174" s="2"/>
    </row>
    <row r="43175" spans="2:8">
      <c r="B43175" s="2" t="s">
        <v>43622</v>
      </c>
      <c r="C43175" s="2">
        <v>27</v>
      </c>
      <c r="D43175" s="2" t="s">
        <v>454</v>
      </c>
      <c r="E43175" s="2"/>
      <c r="F43175" s="2"/>
      <c r="G43175" s="2"/>
      <c r="H43175" s="2"/>
    </row>
    <row r="43176" spans="2:8">
      <c r="B43176" s="2" t="s">
        <v>43623</v>
      </c>
      <c r="C43176" s="2">
        <v>27</v>
      </c>
      <c r="D43176" s="2" t="s">
        <v>454</v>
      </c>
      <c r="E43176" s="2"/>
      <c r="F43176" s="2"/>
      <c r="G43176" s="2"/>
      <c r="H43176" s="2"/>
    </row>
    <row r="43177" spans="2:8">
      <c r="B43177" s="2" t="s">
        <v>43624</v>
      </c>
      <c r="C43177" s="2">
        <v>23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43625</v>
      </c>
      <c r="C43178" s="2">
        <v>16</v>
      </c>
      <c r="D43178" s="2" t="s">
        <v>454</v>
      </c>
      <c r="E43178" s="2"/>
      <c r="F43178" s="2"/>
      <c r="G43178" s="2"/>
      <c r="H43178" s="2"/>
    </row>
    <row r="43179" spans="2:8">
      <c r="B43179" s="2" t="s">
        <v>43626</v>
      </c>
      <c r="C43179" s="2">
        <v>30</v>
      </c>
      <c r="D43179" s="2" t="s">
        <v>454</v>
      </c>
      <c r="E43179" s="2"/>
      <c r="F43179" s="2"/>
      <c r="G43179" s="2"/>
      <c r="H43179" s="2"/>
    </row>
    <row r="43180" spans="2:8">
      <c r="B43180" s="2" t="s">
        <v>43627</v>
      </c>
      <c r="C43180" s="2">
        <v>34</v>
      </c>
      <c r="D43180" s="2" t="s">
        <v>454</v>
      </c>
      <c r="E43180" s="2"/>
      <c r="F43180" s="2"/>
      <c r="G43180" s="2"/>
      <c r="H43180" s="2"/>
    </row>
    <row r="43181" spans="2:8">
      <c r="B43181" s="2" t="s">
        <v>43628</v>
      </c>
      <c r="C43181" s="2">
        <v>35</v>
      </c>
      <c r="D43181" s="2" t="s">
        <v>454</v>
      </c>
      <c r="E43181" s="2"/>
      <c r="F43181" s="2"/>
      <c r="G43181" s="2"/>
      <c r="H43181" s="2"/>
    </row>
    <row r="43182" spans="2:8">
      <c r="B43182" s="2" t="s">
        <v>43629</v>
      </c>
      <c r="C43182" s="2">
        <v>36</v>
      </c>
      <c r="D43182" s="2" t="s">
        <v>454</v>
      </c>
      <c r="E43182" s="2"/>
      <c r="F43182" s="2"/>
      <c r="G43182" s="2"/>
      <c r="H43182" s="2"/>
    </row>
    <row r="43183" spans="2:8">
      <c r="B43183" s="2" t="s">
        <v>43630</v>
      </c>
      <c r="C43183" s="2">
        <v>24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28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43633</v>
      </c>
      <c r="C43186" s="2">
        <v>27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43634</v>
      </c>
      <c r="C43187" s="2">
        <v>26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38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33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14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29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43643</v>
      </c>
      <c r="C43196" s="2">
        <v>34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43644</v>
      </c>
      <c r="C43197" s="2">
        <v>33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43645</v>
      </c>
      <c r="C43198" s="2">
        <v>34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43646</v>
      </c>
      <c r="C43199" s="2">
        <v>25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36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24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34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32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40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40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21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43663</v>
      </c>
      <c r="C43216" s="2">
        <v>25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43664</v>
      </c>
      <c r="C43217" s="2">
        <v>26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43665</v>
      </c>
      <c r="C43218" s="2">
        <v>25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43666</v>
      </c>
      <c r="C43219" s="2">
        <v>25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33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33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34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26</v>
      </c>
      <c r="D43224" s="2" t="s">
        <v>454</v>
      </c>
      <c r="E43224" s="2"/>
      <c r="F43224" s="2"/>
      <c r="G43224" s="2"/>
      <c r="H43224" s="2"/>
    </row>
    <row r="43225" spans="2:8">
      <c r="B43225" s="2" t="s">
        <v>43672</v>
      </c>
      <c r="C43225" s="2">
        <v>28</v>
      </c>
      <c r="D43225" s="2" t="s">
        <v>454</v>
      </c>
      <c r="E43225" s="2"/>
      <c r="F43225" s="2"/>
      <c r="G43225" s="2"/>
      <c r="H43225" s="2"/>
    </row>
    <row r="43226" spans="2:8">
      <c r="B43226" s="2" t="s">
        <v>43673</v>
      </c>
      <c r="C43226" s="2">
        <v>29</v>
      </c>
      <c r="D43226" s="2" t="s">
        <v>454</v>
      </c>
      <c r="E43226" s="2"/>
      <c r="F43226" s="2"/>
      <c r="G43226" s="2"/>
      <c r="H43226" s="2"/>
    </row>
    <row r="43227" spans="2:8">
      <c r="B43227" s="2" t="s">
        <v>43674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34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13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17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43681</v>
      </c>
      <c r="C43234" s="2">
        <v>17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43682</v>
      </c>
      <c r="C43235" s="2">
        <v>18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43683</v>
      </c>
      <c r="C43236" s="2">
        <v>17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43684</v>
      </c>
      <c r="C43237" s="2">
        <v>17</v>
      </c>
      <c r="D43237" s="2" t="s">
        <v>454</v>
      </c>
      <c r="E43237" s="2"/>
      <c r="F43237" s="2"/>
      <c r="G43237" s="2"/>
      <c r="H43237" s="2"/>
    </row>
    <row r="43238" spans="2:8">
      <c r="B43238" s="2" t="s">
        <v>43685</v>
      </c>
      <c r="C43238" s="2">
        <v>17</v>
      </c>
      <c r="D43238" s="2" t="s">
        <v>454</v>
      </c>
      <c r="E43238" s="2"/>
      <c r="F43238" s="2"/>
      <c r="G43238" s="2"/>
      <c r="H43238" s="2"/>
    </row>
    <row r="43239" spans="2:8">
      <c r="B43239" s="2" t="s">
        <v>43686</v>
      </c>
      <c r="C43239" s="2">
        <v>41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22</v>
      </c>
      <c r="D43241" s="2" t="s">
        <v>454</v>
      </c>
      <c r="E43241" s="2"/>
      <c r="F43241" s="2"/>
      <c r="G43241" s="2"/>
      <c r="H43241" s="2"/>
    </row>
    <row r="43242" spans="2:8">
      <c r="B43242" s="2" t="s">
        <v>43689</v>
      </c>
      <c r="C43242" s="2">
        <v>30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43690</v>
      </c>
      <c r="C43243" s="2">
        <v>33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43691</v>
      </c>
      <c r="C43244" s="2">
        <v>25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43692</v>
      </c>
      <c r="C43245" s="2">
        <v>27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43693</v>
      </c>
      <c r="C43246" s="2">
        <v>28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43694</v>
      </c>
      <c r="C43247" s="2">
        <v>29</v>
      </c>
      <c r="D43247" s="2" t="s">
        <v>454</v>
      </c>
      <c r="E43247" s="2"/>
      <c r="F43247" s="2"/>
      <c r="G43247" s="2"/>
      <c r="H43247" s="2"/>
    </row>
    <row r="43248" spans="2:8">
      <c r="B43248" s="2" t="s">
        <v>43695</v>
      </c>
      <c r="C43248" s="2">
        <v>30</v>
      </c>
      <c r="D43248" s="2" t="s">
        <v>454</v>
      </c>
      <c r="E43248" s="2"/>
      <c r="F43248" s="2"/>
      <c r="G43248" s="2"/>
      <c r="H43248" s="2"/>
    </row>
    <row r="43249" spans="2:8">
      <c r="B43249" s="2" t="s">
        <v>43696</v>
      </c>
      <c r="C43249" s="2">
        <v>30</v>
      </c>
      <c r="D43249" s="2" t="s">
        <v>454</v>
      </c>
      <c r="E43249" s="2"/>
      <c r="F43249" s="2"/>
      <c r="G43249" s="2"/>
      <c r="H43249" s="2"/>
    </row>
    <row r="43250" spans="2:8">
      <c r="B43250" s="2" t="s">
        <v>43697</v>
      </c>
      <c r="C43250" s="2">
        <v>30</v>
      </c>
      <c r="D43250" s="2" t="s">
        <v>454</v>
      </c>
      <c r="E43250" s="2"/>
      <c r="F43250" s="2"/>
      <c r="G43250" s="2"/>
      <c r="H43250" s="2"/>
    </row>
    <row r="43251" spans="2:8">
      <c r="B43251" s="2" t="s">
        <v>43698</v>
      </c>
      <c r="C43251" s="2">
        <v>29</v>
      </c>
      <c r="D43251" s="2" t="s">
        <v>454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454</v>
      </c>
      <c r="E43252" s="2"/>
      <c r="F43252" s="2"/>
      <c r="G43252" s="2"/>
      <c r="H43252" s="2"/>
    </row>
    <row r="43253" spans="2:8">
      <c r="B43253" s="2" t="s">
        <v>43700</v>
      </c>
      <c r="C43253" s="2">
        <v>27</v>
      </c>
      <c r="D43253" s="2" t="s">
        <v>454</v>
      </c>
      <c r="E43253" s="2"/>
      <c r="F43253" s="2"/>
      <c r="G43253" s="2"/>
      <c r="H43253" s="2"/>
    </row>
    <row r="43254" spans="2:8">
      <c r="B43254" s="2" t="s">
        <v>43701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22</v>
      </c>
      <c r="D43255" s="2" t="s">
        <v>454</v>
      </c>
      <c r="E43255" s="2"/>
      <c r="F43255" s="2"/>
      <c r="G43255" s="2"/>
      <c r="H43255" s="2"/>
    </row>
    <row r="43256" spans="2:8">
      <c r="B43256" s="2" t="s">
        <v>43703</v>
      </c>
      <c r="C43256" s="2">
        <v>23</v>
      </c>
      <c r="D43256" s="2" t="s">
        <v>454</v>
      </c>
      <c r="E43256" s="2"/>
      <c r="F43256" s="2"/>
      <c r="G43256" s="2"/>
      <c r="H43256" s="2"/>
    </row>
    <row r="43257" spans="2:8">
      <c r="B43257" s="2" t="s">
        <v>43704</v>
      </c>
      <c r="C43257" s="2">
        <v>23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22</v>
      </c>
      <c r="D43269" s="2" t="s">
        <v>454</v>
      </c>
      <c r="E43269" s="2"/>
      <c r="F43269" s="2"/>
      <c r="G43269" s="2"/>
      <c r="H43269" s="2"/>
    </row>
    <row r="43270" spans="2:8">
      <c r="B43270" s="2" t="s">
        <v>43717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29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23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28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19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40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38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35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43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41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29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30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30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29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43748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34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26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43752</v>
      </c>
      <c r="C43305" s="2">
        <v>28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43753</v>
      </c>
      <c r="C43306" s="2">
        <v>28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43754</v>
      </c>
      <c r="C43307" s="2">
        <v>18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25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27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43763</v>
      </c>
      <c r="C43316" s="2">
        <v>32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43764</v>
      </c>
      <c r="C43317" s="2">
        <v>35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43765</v>
      </c>
      <c r="C43318" s="2">
        <v>36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43766</v>
      </c>
      <c r="C43319" s="2">
        <v>35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43767</v>
      </c>
      <c r="C43320" s="2">
        <v>30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43768</v>
      </c>
      <c r="C43321" s="2">
        <v>29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43769</v>
      </c>
      <c r="C43322" s="2">
        <v>28</v>
      </c>
      <c r="D43322" s="2" t="s">
        <v>454</v>
      </c>
      <c r="E43322" s="2"/>
      <c r="F43322" s="2"/>
      <c r="G43322" s="2"/>
      <c r="H43322" s="2"/>
    </row>
    <row r="43323" spans="2:8">
      <c r="B43323" s="2" t="s">
        <v>43770</v>
      </c>
      <c r="C43323" s="2">
        <v>24</v>
      </c>
      <c r="D43323" s="2" t="s">
        <v>454</v>
      </c>
      <c r="E43323" s="2"/>
      <c r="F43323" s="2"/>
      <c r="G43323" s="2"/>
      <c r="H43323" s="2"/>
    </row>
    <row r="43324" spans="2:8">
      <c r="B43324" s="2" t="s">
        <v>43771</v>
      </c>
      <c r="C43324" s="2">
        <v>17</v>
      </c>
      <c r="D43324" s="2" t="s">
        <v>454</v>
      </c>
      <c r="E43324" s="2"/>
      <c r="F43324" s="2"/>
      <c r="G43324" s="2"/>
      <c r="H43324" s="2"/>
    </row>
    <row r="43325" spans="2:8">
      <c r="B43325" s="2" t="s">
        <v>43772</v>
      </c>
      <c r="C43325" s="2">
        <v>39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41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18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27</v>
      </c>
      <c r="D43330" s="2" t="s">
        <v>454</v>
      </c>
      <c r="E43330" s="2"/>
      <c r="F43330" s="2"/>
      <c r="G43330" s="2"/>
      <c r="H43330" s="2"/>
    </row>
    <row r="43331" spans="2:8">
      <c r="B43331" s="2" t="s">
        <v>43778</v>
      </c>
      <c r="C43331" s="2">
        <v>27</v>
      </c>
      <c r="D43331" s="2" t="s">
        <v>454</v>
      </c>
      <c r="E43331" s="2"/>
      <c r="F43331" s="2"/>
      <c r="G43331" s="2"/>
      <c r="H43331" s="2"/>
    </row>
    <row r="43332" spans="2:8">
      <c r="B43332" s="2" t="s">
        <v>43779</v>
      </c>
      <c r="C43332" s="2">
        <v>26</v>
      </c>
      <c r="D43332" s="2" t="s">
        <v>454</v>
      </c>
      <c r="E43332" s="2"/>
      <c r="F43332" s="2"/>
      <c r="G43332" s="2"/>
      <c r="H43332" s="2"/>
    </row>
    <row r="43333" spans="2:8">
      <c r="B43333" s="2" t="s">
        <v>43780</v>
      </c>
      <c r="C43333" s="2">
        <v>24</v>
      </c>
      <c r="D43333" s="2" t="s">
        <v>454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454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454</v>
      </c>
      <c r="E43335" s="2"/>
      <c r="F43335" s="2"/>
      <c r="G43335" s="2"/>
      <c r="H43335" s="2"/>
    </row>
    <row r="43336" spans="2:8">
      <c r="B43336" s="2" t="s">
        <v>43783</v>
      </c>
      <c r="C43336" s="2">
        <v>23</v>
      </c>
      <c r="D43336" s="2" t="s">
        <v>454</v>
      </c>
      <c r="E43336" s="2"/>
      <c r="F43336" s="2"/>
      <c r="G43336" s="2"/>
      <c r="H43336" s="2"/>
    </row>
    <row r="43337" spans="2:8">
      <c r="B43337" s="2" t="s">
        <v>43784</v>
      </c>
      <c r="C43337" s="2">
        <v>25</v>
      </c>
      <c r="D43337" s="2" t="s">
        <v>454</v>
      </c>
      <c r="E43337" s="2"/>
      <c r="F43337" s="2"/>
      <c r="G43337" s="2"/>
      <c r="H43337" s="2"/>
    </row>
    <row r="43338" spans="2:8">
      <c r="B43338" s="2" t="s">
        <v>43785</v>
      </c>
      <c r="C43338" s="2">
        <v>26</v>
      </c>
      <c r="D43338" s="2" t="s">
        <v>454</v>
      </c>
      <c r="E43338" s="2"/>
      <c r="F43338" s="2"/>
      <c r="G43338" s="2"/>
      <c r="H43338" s="2"/>
    </row>
    <row r="43339" spans="2:8">
      <c r="B43339" s="2" t="s">
        <v>43786</v>
      </c>
      <c r="C43339" s="2">
        <v>24</v>
      </c>
      <c r="D43339" s="2" t="s">
        <v>454</v>
      </c>
      <c r="E43339" s="2"/>
      <c r="F43339" s="2"/>
      <c r="G43339" s="2"/>
      <c r="H43339" s="2"/>
    </row>
    <row r="43340" spans="2:8">
      <c r="B43340" s="2" t="s">
        <v>43787</v>
      </c>
      <c r="C43340" s="2">
        <v>23</v>
      </c>
      <c r="D43340" s="2" t="s">
        <v>454</v>
      </c>
      <c r="E43340" s="2"/>
      <c r="F43340" s="2"/>
      <c r="G43340" s="2"/>
      <c r="H43340" s="2"/>
    </row>
    <row r="43341" spans="2:8">
      <c r="B43341" s="2" t="s">
        <v>43788</v>
      </c>
      <c r="C43341" s="2">
        <v>20</v>
      </c>
      <c r="D43341" s="2" t="s">
        <v>454</v>
      </c>
      <c r="E43341" s="2"/>
      <c r="F43341" s="2"/>
      <c r="G43341" s="2"/>
      <c r="H43341" s="2"/>
    </row>
    <row r="43342" spans="2:8">
      <c r="B43342" s="2" t="s">
        <v>43789</v>
      </c>
      <c r="C43342" s="2">
        <v>41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43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23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43801</v>
      </c>
      <c r="C43354" s="2">
        <v>26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43802</v>
      </c>
      <c r="C43355" s="2">
        <v>26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43804</v>
      </c>
      <c r="C43357" s="2">
        <v>26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43805</v>
      </c>
      <c r="C43358" s="2">
        <v>26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43806</v>
      </c>
      <c r="C43359" s="2">
        <v>26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43807</v>
      </c>
      <c r="C43360" s="2">
        <v>28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43808</v>
      </c>
      <c r="C43361" s="2">
        <v>19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33</v>
      </c>
      <c r="D43362" s="2" t="s">
        <v>454</v>
      </c>
      <c r="E43362" s="2"/>
      <c r="F43362" s="2"/>
      <c r="G43362" s="2"/>
      <c r="H43362" s="2"/>
    </row>
    <row r="43363" spans="2:8">
      <c r="B43363" s="2" t="s">
        <v>43810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29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30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29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43820</v>
      </c>
      <c r="C43373" s="2">
        <v>38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43821</v>
      </c>
      <c r="C43374" s="2">
        <v>39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43822</v>
      </c>
      <c r="C43375" s="2">
        <v>19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23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43824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28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43827</v>
      </c>
      <c r="C43380" s="2">
        <v>30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26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26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43832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31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38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30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34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36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35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38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36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20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23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43853</v>
      </c>
      <c r="C43406" s="2">
        <v>31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43854</v>
      </c>
      <c r="C43407" s="2">
        <v>23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28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26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23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32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34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31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29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43886</v>
      </c>
      <c r="C43439" s="2">
        <v>31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43887</v>
      </c>
      <c r="C43440" s="2">
        <v>32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43888</v>
      </c>
      <c r="C43441" s="2">
        <v>27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43889</v>
      </c>
      <c r="C43442" s="2">
        <v>34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43890</v>
      </c>
      <c r="C43443" s="2">
        <v>33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43891</v>
      </c>
      <c r="C43444" s="2">
        <v>28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21</v>
      </c>
      <c r="D43446" s="2" t="s">
        <v>454</v>
      </c>
      <c r="E43446" s="2"/>
      <c r="F43446" s="2"/>
      <c r="G43446" s="2"/>
      <c r="H43446" s="2"/>
    </row>
    <row r="43447" spans="2:8">
      <c r="B43447" s="2" t="s">
        <v>43894</v>
      </c>
      <c r="C43447" s="2">
        <v>25</v>
      </c>
      <c r="D43447" s="2" t="s">
        <v>454</v>
      </c>
      <c r="E43447" s="2"/>
      <c r="F43447" s="2"/>
      <c r="G43447" s="2"/>
      <c r="H43447" s="2"/>
    </row>
    <row r="43448" spans="2:8">
      <c r="B43448" s="2" t="s">
        <v>43895</v>
      </c>
      <c r="C43448" s="2">
        <v>28</v>
      </c>
      <c r="D43448" s="2" t="s">
        <v>454</v>
      </c>
      <c r="E43448" s="2"/>
      <c r="F43448" s="2"/>
      <c r="G43448" s="2"/>
      <c r="H43448" s="2"/>
    </row>
    <row r="43449" spans="2:8">
      <c r="B43449" s="2" t="s">
        <v>43896</v>
      </c>
      <c r="C43449" s="2">
        <v>24</v>
      </c>
      <c r="D43449" s="2" t="s">
        <v>454</v>
      </c>
      <c r="E43449" s="2"/>
      <c r="F43449" s="2"/>
      <c r="G43449" s="2"/>
      <c r="H43449" s="2"/>
    </row>
    <row r="43450" spans="2:8">
      <c r="B43450" s="2" t="s">
        <v>43897</v>
      </c>
      <c r="C43450" s="2">
        <v>18</v>
      </c>
      <c r="D43450" s="2" t="s">
        <v>454</v>
      </c>
      <c r="E43450" s="2"/>
      <c r="F43450" s="2"/>
      <c r="G43450" s="2"/>
      <c r="H43450" s="2"/>
    </row>
    <row r="43451" spans="2:8">
      <c r="B43451" s="2" t="s">
        <v>43898</v>
      </c>
      <c r="C43451" s="2">
        <v>13</v>
      </c>
      <c r="D43451" s="2" t="s">
        <v>454</v>
      </c>
      <c r="E43451" s="2"/>
      <c r="F43451" s="2"/>
      <c r="G43451" s="2"/>
      <c r="H43451" s="2"/>
    </row>
    <row r="43452" spans="2:8">
      <c r="B43452" s="2" t="s">
        <v>43899</v>
      </c>
      <c r="C43452" s="2">
        <v>12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28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11</v>
      </c>
      <c r="D43460" s="2" t="s">
        <v>454</v>
      </c>
      <c r="E43460" s="2"/>
      <c r="F43460" s="2"/>
      <c r="G43460" s="2"/>
      <c r="H43460" s="2"/>
    </row>
    <row r="43461" spans="2:8">
      <c r="B43461" s="2" t="s">
        <v>43908</v>
      </c>
      <c r="C43461" s="2">
        <v>20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40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37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27</v>
      </c>
      <c r="D43469" s="2" t="s">
        <v>454</v>
      </c>
      <c r="E43469" s="2"/>
      <c r="F43469" s="2"/>
      <c r="G43469" s="2"/>
      <c r="H43469" s="2"/>
    </row>
    <row r="43470" spans="2:8">
      <c r="B43470" s="2" t="s">
        <v>43917</v>
      </c>
      <c r="C43470" s="2">
        <v>29</v>
      </c>
      <c r="D43470" s="2" t="s">
        <v>454</v>
      </c>
      <c r="E43470" s="2"/>
      <c r="F43470" s="2"/>
      <c r="G43470" s="2"/>
      <c r="H43470" s="2"/>
    </row>
    <row r="43471" spans="2:8">
      <c r="B43471" s="2" t="s">
        <v>43918</v>
      </c>
      <c r="C43471" s="2">
        <v>27</v>
      </c>
      <c r="D43471" s="2" t="s">
        <v>454</v>
      </c>
      <c r="E43471" s="2"/>
      <c r="F43471" s="2"/>
      <c r="G43471" s="2"/>
      <c r="H43471" s="2"/>
    </row>
    <row r="43472" spans="2:8">
      <c r="B43472" s="2" t="s">
        <v>43919</v>
      </c>
      <c r="C43472" s="2">
        <v>28</v>
      </c>
      <c r="D43472" s="2" t="s">
        <v>454</v>
      </c>
      <c r="E43472" s="2"/>
      <c r="F43472" s="2"/>
      <c r="G43472" s="2"/>
      <c r="H43472" s="2"/>
    </row>
    <row r="43473" spans="2:8">
      <c r="B43473" s="2" t="s">
        <v>43920</v>
      </c>
      <c r="C43473" s="2">
        <v>28</v>
      </c>
      <c r="D43473" s="2" t="s">
        <v>454</v>
      </c>
      <c r="E43473" s="2"/>
      <c r="F43473" s="2"/>
      <c r="G43473" s="2"/>
      <c r="H43473" s="2"/>
    </row>
    <row r="43474" spans="2:8">
      <c r="B43474" s="2" t="s">
        <v>43921</v>
      </c>
      <c r="C43474" s="2">
        <v>27</v>
      </c>
      <c r="D43474" s="2" t="s">
        <v>454</v>
      </c>
      <c r="E43474" s="2"/>
      <c r="F43474" s="2"/>
      <c r="G43474" s="2"/>
      <c r="H43474" s="2"/>
    </row>
    <row r="43475" spans="2:8">
      <c r="B43475" s="2" t="s">
        <v>43922</v>
      </c>
      <c r="C43475" s="2">
        <v>28</v>
      </c>
      <c r="D43475" s="2" t="s">
        <v>454</v>
      </c>
      <c r="E43475" s="2"/>
      <c r="F43475" s="2"/>
      <c r="G43475" s="2"/>
      <c r="H43475" s="2"/>
    </row>
    <row r="43476" spans="2:8">
      <c r="B43476" s="2" t="s">
        <v>43923</v>
      </c>
      <c r="C43476" s="2">
        <v>27</v>
      </c>
      <c r="D43476" s="2" t="s">
        <v>454</v>
      </c>
      <c r="E43476" s="2"/>
      <c r="F43476" s="2"/>
      <c r="G43476" s="2"/>
      <c r="H43476" s="2"/>
    </row>
    <row r="43477" spans="2:8">
      <c r="B43477" s="2" t="s">
        <v>43924</v>
      </c>
      <c r="C43477" s="2">
        <v>26</v>
      </c>
      <c r="D43477" s="2" t="s">
        <v>454</v>
      </c>
      <c r="E43477" s="2"/>
      <c r="F43477" s="2"/>
      <c r="G43477" s="2"/>
      <c r="H43477" s="2"/>
    </row>
    <row r="43478" spans="2:8">
      <c r="B43478" s="2" t="s">
        <v>43925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36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33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33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34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32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32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37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31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32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32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26</v>
      </c>
      <c r="D43500" s="2" t="s">
        <v>454</v>
      </c>
      <c r="E43500" s="2"/>
      <c r="F43500" s="2"/>
      <c r="G43500" s="2"/>
      <c r="H43500" s="2"/>
    </row>
    <row r="43501" spans="2:8">
      <c r="B43501" s="2" t="s">
        <v>43948</v>
      </c>
      <c r="C43501" s="2">
        <v>28</v>
      </c>
      <c r="D43501" s="2" t="s">
        <v>454</v>
      </c>
      <c r="E43501" s="2"/>
      <c r="F43501" s="2"/>
      <c r="G43501" s="2"/>
      <c r="H43501" s="2"/>
    </row>
    <row r="43502" spans="2:8">
      <c r="B43502" s="2" t="s">
        <v>43949</v>
      </c>
      <c r="C43502" s="2">
        <v>27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43950</v>
      </c>
      <c r="C43503" s="2">
        <v>22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43951</v>
      </c>
      <c r="C43504" s="2">
        <v>38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43952</v>
      </c>
      <c r="C43505" s="2">
        <v>37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43953</v>
      </c>
      <c r="C43506" s="2">
        <v>37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43954</v>
      </c>
      <c r="C43507" s="2">
        <v>35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43955</v>
      </c>
      <c r="C43508" s="2">
        <v>33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43956</v>
      </c>
      <c r="C43509" s="2">
        <v>36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34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30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38</v>
      </c>
      <c r="D43525" s="2" t="s">
        <v>454</v>
      </c>
      <c r="E43525" s="2"/>
      <c r="F43525" s="2"/>
      <c r="G43525" s="2"/>
      <c r="H43525" s="2"/>
    </row>
    <row r="43526" spans="2:8">
      <c r="B43526" s="2" t="s">
        <v>43973</v>
      </c>
      <c r="C43526" s="2">
        <v>38</v>
      </c>
      <c r="D43526" s="2" t="s">
        <v>454</v>
      </c>
      <c r="E43526" s="2"/>
      <c r="F43526" s="2"/>
      <c r="G43526" s="2"/>
      <c r="H43526" s="2"/>
    </row>
    <row r="43527" spans="2:8">
      <c r="B43527" s="2" t="s">
        <v>43974</v>
      </c>
      <c r="C43527" s="2">
        <v>39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33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24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17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33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43982</v>
      </c>
      <c r="C43535" s="2">
        <v>31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43983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27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14</v>
      </c>
      <c r="D43541" s="2" t="s">
        <v>454</v>
      </c>
      <c r="E43541" s="2"/>
      <c r="F43541" s="2"/>
      <c r="G43541" s="2"/>
      <c r="H43541" s="2"/>
    </row>
    <row r="43542" spans="2:8">
      <c r="B43542" s="2" t="s">
        <v>43989</v>
      </c>
      <c r="C43542" s="2">
        <v>16</v>
      </c>
      <c r="D43542" s="2" t="s">
        <v>454</v>
      </c>
      <c r="E43542" s="2"/>
      <c r="F43542" s="2"/>
      <c r="G43542" s="2"/>
      <c r="H43542" s="2"/>
    </row>
    <row r="43543" spans="2:8">
      <c r="B43543" s="2" t="s">
        <v>43990</v>
      </c>
      <c r="C43543" s="2">
        <v>15</v>
      </c>
      <c r="D43543" s="2" t="s">
        <v>454</v>
      </c>
      <c r="E43543" s="2"/>
      <c r="F43543" s="2"/>
      <c r="G43543" s="2"/>
      <c r="H43543" s="2"/>
    </row>
    <row r="43544" spans="2:8">
      <c r="B43544" s="2" t="s">
        <v>43991</v>
      </c>
      <c r="C43544" s="2">
        <v>9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17</v>
      </c>
      <c r="D43547" s="2" t="s">
        <v>454</v>
      </c>
      <c r="E43547" s="2"/>
      <c r="F43547" s="2"/>
      <c r="G43547" s="2"/>
      <c r="H43547" s="2"/>
    </row>
    <row r="43548" spans="2:8">
      <c r="B43548" s="2" t="s">
        <v>43995</v>
      </c>
      <c r="C43548" s="2">
        <v>23</v>
      </c>
      <c r="D43548" s="2" t="s">
        <v>454</v>
      </c>
      <c r="E43548" s="2"/>
      <c r="F43548" s="2"/>
      <c r="G43548" s="2"/>
      <c r="H43548" s="2"/>
    </row>
    <row r="43549" spans="2:8">
      <c r="B43549" s="2" t="s">
        <v>43996</v>
      </c>
      <c r="C43549" s="2">
        <v>19</v>
      </c>
      <c r="D43549" s="2" t="s">
        <v>454</v>
      </c>
      <c r="E43549" s="2"/>
      <c r="F43549" s="2"/>
      <c r="G43549" s="2"/>
      <c r="H43549" s="2"/>
    </row>
    <row r="43550" spans="2:8">
      <c r="B43550" s="2" t="s">
        <v>43997</v>
      </c>
      <c r="C43550" s="2">
        <v>20</v>
      </c>
      <c r="D43550" s="2" t="s">
        <v>454</v>
      </c>
      <c r="E43550" s="2"/>
      <c r="F43550" s="2"/>
      <c r="G43550" s="2"/>
      <c r="H43550" s="2"/>
    </row>
    <row r="43551" spans="2:8">
      <c r="B43551" s="2" t="s">
        <v>43998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20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44004</v>
      </c>
      <c r="C43557" s="2">
        <v>19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44005</v>
      </c>
      <c r="C43558" s="2">
        <v>16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44006</v>
      </c>
      <c r="C43559" s="2">
        <v>12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44007</v>
      </c>
      <c r="C43560" s="2">
        <v>23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14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44013</v>
      </c>
      <c r="C43566" s="2">
        <v>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24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22</v>
      </c>
      <c r="D43572" s="2" t="s">
        <v>454</v>
      </c>
      <c r="E43572" s="2"/>
      <c r="F43572" s="2"/>
      <c r="G43572" s="2"/>
      <c r="H43572" s="2"/>
    </row>
    <row r="43573" spans="2:8">
      <c r="B43573" s="2" t="s">
        <v>44020</v>
      </c>
      <c r="C43573" s="2">
        <v>25</v>
      </c>
      <c r="D43573" s="2" t="s">
        <v>454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454</v>
      </c>
      <c r="E43574" s="2"/>
      <c r="F43574" s="2"/>
      <c r="G43574" s="2"/>
      <c r="H43574" s="2"/>
    </row>
    <row r="43575" spans="2:8">
      <c r="B43575" s="2" t="s">
        <v>44022</v>
      </c>
      <c r="C43575" s="2">
        <v>23</v>
      </c>
      <c r="D43575" s="2" t="s">
        <v>454</v>
      </c>
      <c r="E43575" s="2"/>
      <c r="F43575" s="2"/>
      <c r="G43575" s="2"/>
      <c r="H43575" s="2"/>
    </row>
    <row r="43576" spans="2:8">
      <c r="B43576" s="2" t="s">
        <v>44023</v>
      </c>
      <c r="C43576" s="2">
        <v>22</v>
      </c>
      <c r="D43576" s="2" t="s">
        <v>454</v>
      </c>
      <c r="E43576" s="2"/>
      <c r="F43576" s="2"/>
      <c r="G43576" s="2"/>
      <c r="H43576" s="2"/>
    </row>
    <row r="43577" spans="2:8">
      <c r="B43577" s="2" t="s">
        <v>44024</v>
      </c>
      <c r="C43577" s="2">
        <v>14</v>
      </c>
      <c r="D43577" s="2" t="s">
        <v>454</v>
      </c>
      <c r="E43577" s="2"/>
      <c r="F43577" s="2"/>
      <c r="G43577" s="2"/>
      <c r="H43577" s="2"/>
    </row>
    <row r="43578" spans="2:8">
      <c r="B43578" s="2" t="s">
        <v>44025</v>
      </c>
      <c r="C43578" s="2">
        <v>22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32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29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44037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37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25</v>
      </c>
      <c r="D43593" s="2" t="s">
        <v>454</v>
      </c>
      <c r="E43593" s="2"/>
      <c r="F43593" s="2"/>
      <c r="G43593" s="2"/>
      <c r="H43593" s="2"/>
    </row>
    <row r="43594" spans="2:8">
      <c r="B43594" s="2" t="s">
        <v>44041</v>
      </c>
      <c r="C43594" s="2">
        <v>34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44042</v>
      </c>
      <c r="C43595" s="2">
        <v>31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44043</v>
      </c>
      <c r="C43596" s="2">
        <v>28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44044</v>
      </c>
      <c r="C43597" s="2">
        <v>26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31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28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29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44049</v>
      </c>
      <c r="C43602" s="2">
        <v>30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44050</v>
      </c>
      <c r="C43603" s="2">
        <v>28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44051</v>
      </c>
      <c r="C43604" s="2">
        <v>24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44052</v>
      </c>
      <c r="C43605" s="2">
        <v>21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44053</v>
      </c>
      <c r="C43606" s="2">
        <v>20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44054</v>
      </c>
      <c r="C43607" s="2">
        <v>19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44055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33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17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13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22</v>
      </c>
      <c r="D43619" s="2" t="s">
        <v>454</v>
      </c>
      <c r="E43619" s="2"/>
      <c r="F43619" s="2"/>
      <c r="G43619" s="2"/>
      <c r="H43619" s="2"/>
    </row>
    <row r="43620" spans="2:8">
      <c r="B43620" s="2" t="s">
        <v>44067</v>
      </c>
      <c r="C43620" s="2">
        <v>20</v>
      </c>
      <c r="D43620" s="2" t="s">
        <v>454</v>
      </c>
      <c r="E43620" s="2"/>
      <c r="F43620" s="2"/>
      <c r="G43620" s="2"/>
      <c r="H43620" s="2"/>
    </row>
    <row r="43621" spans="2:8">
      <c r="B43621" s="2" t="s">
        <v>44068</v>
      </c>
      <c r="C43621" s="2">
        <v>19</v>
      </c>
      <c r="D43621" s="2" t="s">
        <v>454</v>
      </c>
      <c r="E43621" s="2"/>
      <c r="F43621" s="2"/>
      <c r="G43621" s="2"/>
      <c r="H43621" s="2"/>
    </row>
    <row r="43622" spans="2:8">
      <c r="B43622" s="2" t="s">
        <v>44069</v>
      </c>
      <c r="C43622" s="2">
        <v>17</v>
      </c>
      <c r="D43622" s="2" t="s">
        <v>454</v>
      </c>
      <c r="E43622" s="2"/>
      <c r="F43622" s="2"/>
      <c r="G43622" s="2"/>
      <c r="H43622" s="2"/>
    </row>
    <row r="43623" spans="2:8">
      <c r="B43623" s="2" t="s">
        <v>44070</v>
      </c>
      <c r="C43623" s="2">
        <v>25</v>
      </c>
      <c r="D43623" s="2" t="s">
        <v>454</v>
      </c>
      <c r="E43623" s="2"/>
      <c r="F43623" s="2"/>
      <c r="G43623" s="2"/>
      <c r="H43623" s="2"/>
    </row>
    <row r="43624" spans="2:8">
      <c r="B43624" s="2" t="s">
        <v>44071</v>
      </c>
      <c r="C43624" s="2">
        <v>22</v>
      </c>
      <c r="D43624" s="2" t="s">
        <v>454</v>
      </c>
      <c r="E43624" s="2"/>
      <c r="F43624" s="2"/>
      <c r="G43624" s="2"/>
      <c r="H43624" s="2"/>
    </row>
    <row r="43625" spans="2:8">
      <c r="B43625" s="2" t="s">
        <v>44072</v>
      </c>
      <c r="C43625" s="2">
        <v>24</v>
      </c>
      <c r="D43625" s="2" t="s">
        <v>454</v>
      </c>
      <c r="E43625" s="2"/>
      <c r="F43625" s="2"/>
      <c r="G43625" s="2"/>
      <c r="H43625" s="2"/>
    </row>
    <row r="43626" spans="2:8">
      <c r="B43626" s="2" t="s">
        <v>44073</v>
      </c>
      <c r="C43626" s="2">
        <v>24</v>
      </c>
      <c r="D43626" s="2" t="s">
        <v>454</v>
      </c>
      <c r="E43626" s="2"/>
      <c r="F43626" s="2"/>
      <c r="G43626" s="2"/>
      <c r="H43626" s="2"/>
    </row>
    <row r="43627" spans="2:8">
      <c r="B43627" s="2" t="s">
        <v>44074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27</v>
      </c>
      <c r="D43628" s="2" t="s">
        <v>454</v>
      </c>
      <c r="E43628" s="2"/>
      <c r="F43628" s="2"/>
      <c r="G43628" s="2"/>
      <c r="H43628" s="2"/>
    </row>
    <row r="43629" spans="2:8">
      <c r="B43629" s="2" t="s">
        <v>44076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34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44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43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41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36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35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37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29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11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11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11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11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19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28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16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30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40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41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34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13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11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28</v>
      </c>
      <c r="D43668" s="2" t="s">
        <v>454</v>
      </c>
      <c r="E43668" s="2"/>
      <c r="F43668" s="2"/>
      <c r="G43668" s="2"/>
      <c r="H43668" s="2"/>
    </row>
    <row r="43669" spans="2:8">
      <c r="B43669" s="2" t="s">
        <v>44116</v>
      </c>
      <c r="C43669" s="2">
        <v>25</v>
      </c>
      <c r="D43669" s="2" t="s">
        <v>454</v>
      </c>
      <c r="E43669" s="2"/>
      <c r="F43669" s="2"/>
      <c r="G43669" s="2"/>
      <c r="H43669" s="2"/>
    </row>
    <row r="43670" spans="2:8">
      <c r="B43670" s="2" t="s">
        <v>44117</v>
      </c>
      <c r="C43670" s="2">
        <v>23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44118</v>
      </c>
      <c r="C43671" s="2">
        <v>18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44119</v>
      </c>
      <c r="C43672" s="2">
        <v>9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44120</v>
      </c>
      <c r="C43673" s="2">
        <v>15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41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40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44123</v>
      </c>
      <c r="C43676" s="2">
        <v>38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39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49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48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46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42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40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41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13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44135</v>
      </c>
      <c r="C43688" s="2">
        <v>15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44136</v>
      </c>
      <c r="C43689" s="2">
        <v>17</v>
      </c>
      <c r="D43689" s="2" t="s">
        <v>454</v>
      </c>
      <c r="E43689" s="2"/>
      <c r="F43689" s="2"/>
      <c r="G43689" s="2"/>
      <c r="H43689" s="2"/>
    </row>
    <row r="43690" spans="2:8">
      <c r="B43690" s="2" t="s">
        <v>44137</v>
      </c>
      <c r="C43690" s="2">
        <v>15</v>
      </c>
      <c r="D43690" s="2" t="s">
        <v>454</v>
      </c>
      <c r="E43690" s="2"/>
      <c r="F43690" s="2"/>
      <c r="G43690" s="2"/>
      <c r="H43690" s="2"/>
    </row>
    <row r="43691" spans="2:8">
      <c r="B43691" s="2" t="s">
        <v>44138</v>
      </c>
      <c r="C43691" s="2">
        <v>14</v>
      </c>
      <c r="D43691" s="2" t="s">
        <v>454</v>
      </c>
      <c r="E43691" s="2"/>
      <c r="F43691" s="2"/>
      <c r="G43691" s="2"/>
      <c r="H43691" s="2"/>
    </row>
    <row r="43692" spans="2:8">
      <c r="B43692" s="2" t="s">
        <v>44139</v>
      </c>
      <c r="C43692" s="2">
        <v>14</v>
      </c>
      <c r="D43692" s="2" t="s">
        <v>454</v>
      </c>
      <c r="E43692" s="2"/>
      <c r="F43692" s="2"/>
      <c r="G43692" s="2"/>
      <c r="H43692" s="2"/>
    </row>
    <row r="43693" spans="2:8">
      <c r="B43693" s="2" t="s">
        <v>44140</v>
      </c>
      <c r="C43693" s="2">
        <v>13</v>
      </c>
      <c r="D43693" s="2" t="s">
        <v>454</v>
      </c>
      <c r="E43693" s="2"/>
      <c r="F43693" s="2"/>
      <c r="G43693" s="2"/>
      <c r="H43693" s="2"/>
    </row>
    <row r="43694" spans="2:8">
      <c r="B43694" s="2" t="s">
        <v>44141</v>
      </c>
      <c r="C43694" s="2">
        <v>11</v>
      </c>
      <c r="D43694" s="2" t="s">
        <v>454</v>
      </c>
      <c r="E43694" s="2"/>
      <c r="F43694" s="2"/>
      <c r="G43694" s="2"/>
      <c r="H43694" s="2"/>
    </row>
    <row r="43695" spans="2:8">
      <c r="B43695" s="2" t="s">
        <v>44142</v>
      </c>
      <c r="C43695" s="2">
        <v>21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12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16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24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24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19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29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44179</v>
      </c>
      <c r="C43732" s="2">
        <v>31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44180</v>
      </c>
      <c r="C43733" s="2">
        <v>32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44181</v>
      </c>
      <c r="C43734" s="2">
        <v>13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33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43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44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41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14</v>
      </c>
      <c r="D43743" s="2" t="s">
        <v>454</v>
      </c>
      <c r="E43743" s="2"/>
      <c r="F43743" s="2"/>
      <c r="G43743" s="2"/>
      <c r="H43743" s="2"/>
    </row>
    <row r="43744" spans="2:8">
      <c r="B43744" s="2" t="s">
        <v>44191</v>
      </c>
      <c r="C43744" s="2">
        <v>18</v>
      </c>
      <c r="D43744" s="2" t="s">
        <v>454</v>
      </c>
      <c r="E43744" s="2"/>
      <c r="F43744" s="2"/>
      <c r="G43744" s="2"/>
      <c r="H43744" s="2"/>
    </row>
    <row r="43745" spans="2:8">
      <c r="B43745" s="2" t="s">
        <v>44192</v>
      </c>
      <c r="C43745" s="2">
        <v>23</v>
      </c>
      <c r="D43745" s="2" t="s">
        <v>454</v>
      </c>
      <c r="E43745" s="2"/>
      <c r="F43745" s="2"/>
      <c r="G43745" s="2"/>
      <c r="H43745" s="2"/>
    </row>
    <row r="43746" spans="2:8">
      <c r="B43746" s="2" t="s">
        <v>44193</v>
      </c>
      <c r="C43746" s="2">
        <v>28</v>
      </c>
      <c r="D43746" s="2" t="s">
        <v>454</v>
      </c>
      <c r="E43746" s="2"/>
      <c r="F43746" s="2"/>
      <c r="G43746" s="2"/>
      <c r="H43746" s="2"/>
    </row>
    <row r="43747" spans="2:8">
      <c r="B43747" s="2" t="s">
        <v>44194</v>
      </c>
      <c r="C43747" s="2">
        <v>29</v>
      </c>
      <c r="D43747" s="2" t="s">
        <v>454</v>
      </c>
      <c r="E43747" s="2"/>
      <c r="F43747" s="2"/>
      <c r="G43747" s="2"/>
      <c r="H43747" s="2"/>
    </row>
    <row r="43748" spans="2:8">
      <c r="B43748" s="2" t="s">
        <v>44195</v>
      </c>
      <c r="C43748" s="2">
        <v>29</v>
      </c>
      <c r="D43748" s="2" t="s">
        <v>454</v>
      </c>
      <c r="E43748" s="2"/>
      <c r="F43748" s="2"/>
      <c r="G43748" s="2"/>
      <c r="H43748" s="2"/>
    </row>
    <row r="43749" spans="2:8">
      <c r="B43749" s="2" t="s">
        <v>44196</v>
      </c>
      <c r="C43749" s="2">
        <v>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26</v>
      </c>
      <c r="D43752" s="2" t="s">
        <v>454</v>
      </c>
      <c r="E43752" s="2"/>
      <c r="F43752" s="2"/>
      <c r="G43752" s="2"/>
      <c r="H43752" s="2"/>
    </row>
    <row r="43753" spans="2:8">
      <c r="B43753" s="2" t="s">
        <v>44200</v>
      </c>
      <c r="C43753" s="2">
        <v>27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44201</v>
      </c>
      <c r="C43754" s="2">
        <v>26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44203</v>
      </c>
      <c r="C43756" s="2">
        <v>27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44205</v>
      </c>
      <c r="C43758" s="2">
        <v>19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25</v>
      </c>
      <c r="D43759" s="2" t="s">
        <v>454</v>
      </c>
      <c r="E43759" s="2"/>
      <c r="F43759" s="2"/>
      <c r="G43759" s="2"/>
      <c r="H43759" s="2"/>
    </row>
    <row r="43760" spans="2:8">
      <c r="B43760" s="2" t="s">
        <v>44207</v>
      </c>
      <c r="C43760" s="2">
        <v>24</v>
      </c>
      <c r="D43760" s="2" t="s">
        <v>454</v>
      </c>
      <c r="E43760" s="2"/>
      <c r="F43760" s="2"/>
      <c r="G43760" s="2"/>
      <c r="H43760" s="2"/>
    </row>
    <row r="43761" spans="2:8">
      <c r="B43761" s="2" t="s">
        <v>44208</v>
      </c>
      <c r="C43761" s="2">
        <v>25</v>
      </c>
      <c r="D43761" s="2" t="s">
        <v>454</v>
      </c>
      <c r="E43761" s="2"/>
      <c r="F43761" s="2"/>
      <c r="G43761" s="2"/>
      <c r="H43761" s="2"/>
    </row>
    <row r="43762" spans="2:8">
      <c r="B43762" s="2" t="s">
        <v>44209</v>
      </c>
      <c r="C43762" s="2">
        <v>22</v>
      </c>
      <c r="D43762" s="2" t="s">
        <v>454</v>
      </c>
      <c r="E43762" s="2"/>
      <c r="F43762" s="2"/>
      <c r="G43762" s="2"/>
      <c r="H43762" s="2"/>
    </row>
    <row r="43763" spans="2:8">
      <c r="B43763" s="2" t="s">
        <v>44210</v>
      </c>
      <c r="C43763" s="2">
        <v>14</v>
      </c>
      <c r="D43763" s="2" t="s">
        <v>454</v>
      </c>
      <c r="E43763" s="2"/>
      <c r="F43763" s="2"/>
      <c r="G43763" s="2"/>
      <c r="H43763" s="2"/>
    </row>
    <row r="43764" spans="2:8">
      <c r="B43764" s="2" t="s">
        <v>44211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36</v>
      </c>
      <c r="D43766" s="2" t="s">
        <v>454</v>
      </c>
      <c r="E43766" s="2"/>
      <c r="F43766" s="2"/>
      <c r="G43766" s="2"/>
      <c r="H43766" s="2"/>
    </row>
    <row r="43767" spans="2:8">
      <c r="B43767" s="2" t="s">
        <v>44214</v>
      </c>
      <c r="C43767" s="2">
        <v>34</v>
      </c>
      <c r="D43767" s="2" t="s">
        <v>454</v>
      </c>
      <c r="E43767" s="2"/>
      <c r="F43767" s="2"/>
      <c r="G43767" s="2"/>
      <c r="H43767" s="2"/>
    </row>
    <row r="43768" spans="2:8">
      <c r="B43768" s="2" t="s">
        <v>44215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14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44219</v>
      </c>
      <c r="C43772" s="2">
        <v>15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44220</v>
      </c>
      <c r="C43773" s="2">
        <v>12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44221</v>
      </c>
      <c r="C43774" s="2">
        <v>8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44222</v>
      </c>
      <c r="C43775" s="2">
        <v>7</v>
      </c>
      <c r="D43775" s="2" t="s">
        <v>454</v>
      </c>
      <c r="E43775" s="2"/>
      <c r="F43775" s="2"/>
      <c r="G43775" s="2"/>
      <c r="H43775" s="2"/>
    </row>
    <row r="43776" spans="2:8">
      <c r="B43776" s="2" t="s">
        <v>44223</v>
      </c>
      <c r="C43776" s="2">
        <v>7</v>
      </c>
      <c r="D43776" s="2" t="s">
        <v>454</v>
      </c>
      <c r="E43776" s="2"/>
      <c r="F43776" s="2"/>
      <c r="G43776" s="2"/>
      <c r="H43776" s="2"/>
    </row>
    <row r="43777" spans="2:8">
      <c r="B43777" s="2" t="s">
        <v>44224</v>
      </c>
      <c r="C43777" s="2">
        <v>7</v>
      </c>
      <c r="D43777" s="2" t="s">
        <v>454</v>
      </c>
      <c r="E43777" s="2"/>
      <c r="F43777" s="2"/>
      <c r="G43777" s="2"/>
      <c r="H43777" s="2"/>
    </row>
    <row r="43778" spans="2:8">
      <c r="B43778" s="2" t="s">
        <v>44225</v>
      </c>
      <c r="C43778" s="2">
        <v>36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31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19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44231</v>
      </c>
      <c r="C43784" s="2">
        <v>19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19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18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44236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10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44244</v>
      </c>
      <c r="C43797" s="2">
        <v>11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11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25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31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30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26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44259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11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46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36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32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32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15</v>
      </c>
      <c r="D43827" s="2" t="s">
        <v>454</v>
      </c>
      <c r="E43827" s="2"/>
      <c r="F43827" s="2"/>
      <c r="G43827" s="2"/>
      <c r="H43827" s="2"/>
    </row>
    <row r="43828" spans="2:8">
      <c r="B43828" s="2" t="s">
        <v>44275</v>
      </c>
      <c r="C43828" s="2">
        <v>17</v>
      </c>
      <c r="D43828" s="2" t="s">
        <v>454</v>
      </c>
      <c r="E43828" s="2"/>
      <c r="F43828" s="2"/>
      <c r="G43828" s="2"/>
      <c r="H43828" s="2"/>
    </row>
    <row r="43829" spans="2:8">
      <c r="B43829" s="2" t="s">
        <v>44276</v>
      </c>
      <c r="C43829" s="2">
        <v>36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28</v>
      </c>
      <c r="D43830" s="2" t="s">
        <v>454</v>
      </c>
      <c r="E43830" s="2"/>
      <c r="F43830" s="2"/>
      <c r="G43830" s="2"/>
      <c r="H43830" s="2"/>
    </row>
    <row r="43831" spans="2:8">
      <c r="B43831" s="2" t="s">
        <v>44278</v>
      </c>
      <c r="C43831" s="2">
        <v>31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35</v>
      </c>
      <c r="D43832" s="2" t="s">
        <v>454</v>
      </c>
      <c r="E43832" s="2"/>
      <c r="F43832" s="2"/>
      <c r="G43832" s="2"/>
      <c r="H43832" s="2"/>
    </row>
    <row r="43833" spans="2:8">
      <c r="B43833" s="2" t="s">
        <v>44280</v>
      </c>
      <c r="C43833" s="2">
        <v>29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30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33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16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16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16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15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14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22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21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43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42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40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25</v>
      </c>
      <c r="D43861" s="2" t="s">
        <v>454</v>
      </c>
      <c r="E43861" s="2"/>
      <c r="F43861" s="2"/>
      <c r="G43861" s="2"/>
      <c r="H43861" s="2"/>
    </row>
    <row r="43862" spans="2:8">
      <c r="B43862" s="2" t="s">
        <v>44309</v>
      </c>
      <c r="C43862" s="2">
        <v>27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44310</v>
      </c>
      <c r="C43863" s="2">
        <v>26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44311</v>
      </c>
      <c r="C43864" s="2">
        <v>24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24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23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31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23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15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15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14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14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31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27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11</v>
      </c>
      <c r="D43884" s="2" t="s">
        <v>454</v>
      </c>
      <c r="E43884" s="2"/>
      <c r="F43884" s="2"/>
      <c r="G43884" s="2"/>
      <c r="H43884" s="2"/>
    </row>
    <row r="43885" spans="2:8">
      <c r="B43885" s="2" t="s">
        <v>44332</v>
      </c>
      <c r="C43885" s="2">
        <v>12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44333</v>
      </c>
      <c r="C43886" s="2">
        <v>11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44334</v>
      </c>
      <c r="C43887" s="2">
        <v>11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44335</v>
      </c>
      <c r="C43888" s="2">
        <v>16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16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44338</v>
      </c>
      <c r="C43891" s="2">
        <v>20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44339</v>
      </c>
      <c r="C43892" s="2">
        <v>30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28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32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33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25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44350</v>
      </c>
      <c r="C43903" s="2">
        <v>36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35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35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34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33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34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17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13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39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34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24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44368</v>
      </c>
      <c r="C43921" s="2">
        <v>20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44369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35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35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18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31</v>
      </c>
      <c r="D43932" s="2" t="s">
        <v>454</v>
      </c>
      <c r="E43932" s="2"/>
      <c r="F43932" s="2"/>
      <c r="G43932" s="2"/>
      <c r="H43932" s="2"/>
    </row>
    <row r="43933" spans="2:8">
      <c r="B43933" s="2" t="s">
        <v>44380</v>
      </c>
      <c r="C43933" s="2">
        <v>31</v>
      </c>
      <c r="D43933" s="2" t="s">
        <v>454</v>
      </c>
      <c r="E43933" s="2"/>
      <c r="F43933" s="2"/>
      <c r="G43933" s="2"/>
      <c r="H43933" s="2"/>
    </row>
    <row r="43934" spans="2:8">
      <c r="B43934" s="2" t="s">
        <v>44381</v>
      </c>
      <c r="C43934" s="2">
        <v>33</v>
      </c>
      <c r="D43934" s="2" t="s">
        <v>454</v>
      </c>
      <c r="E43934" s="2"/>
      <c r="F43934" s="2"/>
      <c r="G43934" s="2"/>
      <c r="H43934" s="2"/>
    </row>
    <row r="43935" spans="2:8">
      <c r="B43935" s="2" t="s">
        <v>44382</v>
      </c>
      <c r="C43935" s="2">
        <v>18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13</v>
      </c>
      <c r="D43945" s="2" t="s">
        <v>454</v>
      </c>
      <c r="E43945" s="2"/>
      <c r="F43945" s="2"/>
      <c r="G43945" s="2"/>
      <c r="H43945" s="2"/>
    </row>
    <row r="43946" spans="2:8">
      <c r="B43946" s="2" t="s">
        <v>44393</v>
      </c>
      <c r="C43946" s="2">
        <v>19</v>
      </c>
      <c r="D43946" s="2" t="s">
        <v>454</v>
      </c>
      <c r="E43946" s="2"/>
      <c r="F43946" s="2"/>
      <c r="G43946" s="2"/>
      <c r="H43946" s="2"/>
    </row>
    <row r="43947" spans="2:8">
      <c r="B43947" s="2" t="s">
        <v>44394</v>
      </c>
      <c r="C43947" s="2">
        <v>24</v>
      </c>
      <c r="D43947" s="2" t="s">
        <v>454</v>
      </c>
      <c r="E43947" s="2"/>
      <c r="F43947" s="2"/>
      <c r="G43947" s="2"/>
      <c r="H43947" s="2"/>
    </row>
    <row r="43948" spans="2:8">
      <c r="B43948" s="2" t="s">
        <v>44395</v>
      </c>
      <c r="C43948" s="2">
        <v>25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44396</v>
      </c>
      <c r="C43949" s="2">
        <v>21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44397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32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36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33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29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11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11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11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11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46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46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45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42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19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44417</v>
      </c>
      <c r="C43970" s="2">
        <v>20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44418</v>
      </c>
      <c r="C43971" s="2">
        <v>39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40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42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6</v>
      </c>
      <c r="D43975" s="2" t="s">
        <v>454</v>
      </c>
      <c r="E43975" s="2"/>
      <c r="F43975" s="2"/>
      <c r="G43975" s="2"/>
      <c r="H43975" s="2"/>
    </row>
    <row r="43976" spans="2:8">
      <c r="B43976" s="2" t="s">
        <v>44423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46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47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47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44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41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42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37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454</v>
      </c>
      <c r="E43986" s="2"/>
      <c r="F43986" s="2"/>
      <c r="G43986" s="2"/>
      <c r="H43986" s="2"/>
    </row>
    <row r="43987" spans="2:8">
      <c r="B43987" s="2" t="s">
        <v>44434</v>
      </c>
      <c r="C43987" s="2">
        <v>32</v>
      </c>
      <c r="D43987" s="2" t="s">
        <v>454</v>
      </c>
      <c r="E43987" s="2"/>
      <c r="F43987" s="2"/>
      <c r="G43987" s="2"/>
      <c r="H43987" s="2"/>
    </row>
    <row r="43988" spans="2:8">
      <c r="B43988" s="2" t="s">
        <v>44435</v>
      </c>
      <c r="C43988" s="2">
        <v>29</v>
      </c>
      <c r="D43988" s="2" t="s">
        <v>454</v>
      </c>
      <c r="E43988" s="2"/>
      <c r="F43988" s="2"/>
      <c r="G43988" s="2"/>
      <c r="H43988" s="2"/>
    </row>
    <row r="43989" spans="2:8">
      <c r="B43989" s="2" t="s">
        <v>44436</v>
      </c>
      <c r="C43989" s="2">
        <v>25</v>
      </c>
      <c r="D43989" s="2" t="s">
        <v>454</v>
      </c>
      <c r="E43989" s="2"/>
      <c r="F43989" s="2"/>
      <c r="G43989" s="2"/>
      <c r="H43989" s="2"/>
    </row>
    <row r="43990" spans="2:8">
      <c r="B43990" s="2" t="s">
        <v>44437</v>
      </c>
      <c r="C43990" s="2">
        <v>16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12</v>
      </c>
      <c r="D43994" s="2" t="s">
        <v>454</v>
      </c>
      <c r="E43994" s="2"/>
      <c r="F43994" s="2"/>
      <c r="G43994" s="2"/>
      <c r="H43994" s="2"/>
    </row>
    <row r="43995" spans="2:8">
      <c r="B43995" s="2" t="s">
        <v>44442</v>
      </c>
      <c r="C43995" s="2">
        <v>34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20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44450</v>
      </c>
      <c r="C44003" s="2">
        <v>24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26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26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17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13</v>
      </c>
      <c r="D44011" s="2" t="s">
        <v>454</v>
      </c>
      <c r="E44011" s="2"/>
      <c r="F44011" s="2"/>
      <c r="G44011" s="2"/>
      <c r="H44011" s="2"/>
    </row>
    <row r="44012" spans="2:8">
      <c r="B44012" s="2" t="s">
        <v>44459</v>
      </c>
      <c r="C44012" s="2">
        <v>17</v>
      </c>
      <c r="D44012" s="2" t="s">
        <v>454</v>
      </c>
      <c r="E44012" s="2"/>
      <c r="F44012" s="2"/>
      <c r="G44012" s="2"/>
      <c r="H44012" s="2"/>
    </row>
    <row r="44013" spans="2:8">
      <c r="B44013" s="2" t="s">
        <v>44460</v>
      </c>
      <c r="C44013" s="2">
        <v>17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44461</v>
      </c>
      <c r="C44014" s="2">
        <v>15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44462</v>
      </c>
      <c r="C44015" s="2">
        <v>13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44463</v>
      </c>
      <c r="C44016" s="2">
        <v>14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44464</v>
      </c>
      <c r="C44017" s="2">
        <v>22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44465</v>
      </c>
      <c r="C44018" s="2">
        <v>21</v>
      </c>
      <c r="D44018" s="2" t="s">
        <v>454</v>
      </c>
      <c r="E44018" s="2"/>
      <c r="F44018" s="2"/>
      <c r="G44018" s="2"/>
      <c r="H44018" s="2"/>
    </row>
    <row r="44019" spans="2:8">
      <c r="B44019" s="2" t="s">
        <v>44466</v>
      </c>
      <c r="C44019" s="2">
        <v>20</v>
      </c>
      <c r="D44019" s="2" t="s">
        <v>454</v>
      </c>
      <c r="E44019" s="2"/>
      <c r="F44019" s="2"/>
      <c r="G44019" s="2"/>
      <c r="H44019" s="2"/>
    </row>
    <row r="44020" spans="2:8">
      <c r="B44020" s="2" t="s">
        <v>44467</v>
      </c>
      <c r="C44020" s="2">
        <v>19</v>
      </c>
      <c r="D44020" s="2" t="s">
        <v>454</v>
      </c>
      <c r="E44020" s="2"/>
      <c r="F44020" s="2"/>
      <c r="G44020" s="2"/>
      <c r="H44020" s="2"/>
    </row>
    <row r="44021" spans="2:8">
      <c r="B44021" s="2" t="s">
        <v>44468</v>
      </c>
      <c r="C44021" s="2">
        <v>18</v>
      </c>
      <c r="D44021" s="2" t="s">
        <v>454</v>
      </c>
      <c r="E44021" s="2"/>
      <c r="F44021" s="2"/>
      <c r="G44021" s="2"/>
      <c r="H44021" s="2"/>
    </row>
    <row r="44022" spans="2:8">
      <c r="B44022" s="2" t="s">
        <v>44469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32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19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44473</v>
      </c>
      <c r="C44026" s="2">
        <v>17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21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12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31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31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25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44485</v>
      </c>
      <c r="C44038" s="2">
        <v>28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44486</v>
      </c>
      <c r="C44039" s="2">
        <v>26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44487</v>
      </c>
      <c r="C44040" s="2">
        <v>24</v>
      </c>
      <c r="D44040" s="2" t="s">
        <v>454</v>
      </c>
      <c r="E44040" s="2"/>
      <c r="F44040" s="2"/>
      <c r="G44040" s="2"/>
      <c r="H44040" s="2"/>
    </row>
    <row r="44041" spans="2:8">
      <c r="B44041" s="2" t="s">
        <v>44488</v>
      </c>
      <c r="C44041" s="2">
        <v>24</v>
      </c>
      <c r="D44041" s="2" t="s">
        <v>454</v>
      </c>
      <c r="E44041" s="2"/>
      <c r="F44041" s="2"/>
      <c r="G44041" s="2"/>
      <c r="H44041" s="2"/>
    </row>
    <row r="44042" spans="2:8">
      <c r="B44042" s="2" t="s">
        <v>44489</v>
      </c>
      <c r="C44042" s="2">
        <v>24</v>
      </c>
      <c r="D44042" s="2" t="s">
        <v>454</v>
      </c>
      <c r="E44042" s="2"/>
      <c r="F44042" s="2"/>
      <c r="G44042" s="2"/>
      <c r="H44042" s="2"/>
    </row>
    <row r="44043" spans="2:8">
      <c r="B44043" s="2" t="s">
        <v>44490</v>
      </c>
      <c r="C44043" s="2">
        <v>25</v>
      </c>
      <c r="D44043" s="2" t="s">
        <v>454</v>
      </c>
      <c r="E44043" s="2"/>
      <c r="F44043" s="2"/>
      <c r="G44043" s="2"/>
      <c r="H44043" s="2"/>
    </row>
    <row r="44044" spans="2:8">
      <c r="B44044" s="2" t="s">
        <v>44491</v>
      </c>
      <c r="C44044" s="2">
        <v>19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24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25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21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21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24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36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44505</v>
      </c>
      <c r="C44058" s="2">
        <v>33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44506</v>
      </c>
      <c r="C44059" s="2">
        <v>29</v>
      </c>
      <c r="D44059" s="2" t="s">
        <v>454</v>
      </c>
      <c r="E44059" s="2"/>
      <c r="F44059" s="2"/>
      <c r="G44059" s="2"/>
      <c r="H44059" s="2"/>
    </row>
    <row r="44060" spans="2:8">
      <c r="B44060" s="2" t="s">
        <v>44507</v>
      </c>
      <c r="C44060" s="2">
        <v>21</v>
      </c>
      <c r="D44060" s="2" t="s">
        <v>454</v>
      </c>
      <c r="E44060" s="2"/>
      <c r="F44060" s="2"/>
      <c r="G44060" s="2"/>
      <c r="H44060" s="2"/>
    </row>
    <row r="44061" spans="2:8">
      <c r="B44061" s="2" t="s">
        <v>44508</v>
      </c>
      <c r="C44061" s="2">
        <v>16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18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44514</v>
      </c>
      <c r="C44067" s="2">
        <v>23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44515</v>
      </c>
      <c r="C44068" s="2">
        <v>24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44518</v>
      </c>
      <c r="C44071" s="2">
        <v>19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17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16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18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31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17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17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13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16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44543</v>
      </c>
      <c r="C44096" s="2">
        <v>8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44544</v>
      </c>
      <c r="C44097" s="2">
        <v>35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44545</v>
      </c>
      <c r="C44098" s="2">
        <v>35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44546</v>
      </c>
      <c r="C44099" s="2">
        <v>32</v>
      </c>
      <c r="D44099" s="2" t="s">
        <v>454</v>
      </c>
      <c r="E44099" s="2"/>
      <c r="F44099" s="2"/>
      <c r="G44099" s="2"/>
      <c r="H44099" s="2"/>
    </row>
    <row r="44100" spans="2:8">
      <c r="B44100" s="2" t="s">
        <v>44547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30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27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44556</v>
      </c>
      <c r="C44109" s="2">
        <v>21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44557</v>
      </c>
      <c r="C44110" s="2">
        <v>21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35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34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33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30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17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44581</v>
      </c>
      <c r="C44134" s="2">
        <v>19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44582</v>
      </c>
      <c r="C44135" s="2">
        <v>38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38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29</v>
      </c>
      <c r="D44139" s="2" t="s">
        <v>454</v>
      </c>
      <c r="E44139" s="2"/>
      <c r="F44139" s="2"/>
      <c r="G44139" s="2"/>
      <c r="H44139" s="2"/>
    </row>
    <row r="44140" spans="2:8">
      <c r="B44140" s="2" t="s">
        <v>44587</v>
      </c>
      <c r="C44140" s="2">
        <v>23</v>
      </c>
      <c r="D44140" s="2" t="s">
        <v>454</v>
      </c>
      <c r="E44140" s="2"/>
      <c r="F44140" s="2"/>
      <c r="G44140" s="2"/>
      <c r="H44140" s="2"/>
    </row>
    <row r="44141" spans="2:8">
      <c r="B44141" s="2" t="s">
        <v>44588</v>
      </c>
      <c r="C44141" s="2">
        <v>32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31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31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42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41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40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23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24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44611</v>
      </c>
      <c r="C44164" s="2">
        <v>27</v>
      </c>
      <c r="D44164" s="2" t="s">
        <v>454</v>
      </c>
      <c r="E44164" s="2"/>
      <c r="F44164" s="2"/>
      <c r="G44164" s="2"/>
      <c r="H44164" s="2"/>
    </row>
    <row r="44165" spans="2:8">
      <c r="B44165" s="2" t="s">
        <v>44612</v>
      </c>
      <c r="C44165" s="2">
        <v>25</v>
      </c>
      <c r="D44165" s="2" t="s">
        <v>454</v>
      </c>
      <c r="E44165" s="2"/>
      <c r="F44165" s="2"/>
      <c r="G44165" s="2"/>
      <c r="H44165" s="2"/>
    </row>
    <row r="44166" spans="2:8">
      <c r="B44166" s="2" t="s">
        <v>44613</v>
      </c>
      <c r="C44166" s="2">
        <v>22</v>
      </c>
      <c r="D44166" s="2" t="s">
        <v>454</v>
      </c>
      <c r="E44166" s="2"/>
      <c r="F44166" s="2"/>
      <c r="G44166" s="2"/>
      <c r="H44166" s="2"/>
    </row>
    <row r="44167" spans="2:8">
      <c r="B44167" s="2" t="s">
        <v>44614</v>
      </c>
      <c r="C44167" s="2">
        <v>20</v>
      </c>
      <c r="D44167" s="2" t="s">
        <v>454</v>
      </c>
      <c r="E44167" s="2"/>
      <c r="F44167" s="2"/>
      <c r="G44167" s="2"/>
      <c r="H44167" s="2"/>
    </row>
    <row r="44168" spans="2:8">
      <c r="B44168" s="2" t="s">
        <v>44615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37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37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15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14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15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13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14</v>
      </c>
      <c r="D44183" s="2" t="s">
        <v>454</v>
      </c>
      <c r="E44183" s="2"/>
      <c r="F44183" s="2"/>
      <c r="G44183" s="2"/>
      <c r="H44183" s="2"/>
    </row>
    <row r="44184" spans="2:8">
      <c r="B44184" s="2" t="s">
        <v>44631</v>
      </c>
      <c r="C44184" s="2">
        <v>16</v>
      </c>
      <c r="D44184" s="2" t="s">
        <v>454</v>
      </c>
      <c r="E44184" s="2"/>
      <c r="F44184" s="2"/>
      <c r="G44184" s="2"/>
      <c r="H44184" s="2"/>
    </row>
    <row r="44185" spans="2:8">
      <c r="B44185" s="2" t="s">
        <v>44632</v>
      </c>
      <c r="C44185" s="2">
        <v>17</v>
      </c>
      <c r="D44185" s="2" t="s">
        <v>454</v>
      </c>
      <c r="E44185" s="2"/>
      <c r="F44185" s="2"/>
      <c r="G44185" s="2"/>
      <c r="H44185" s="2"/>
    </row>
    <row r="44186" spans="2:8">
      <c r="B44186" s="2" t="s">
        <v>44633</v>
      </c>
      <c r="C44186" s="2">
        <v>16</v>
      </c>
      <c r="D44186" s="2" t="s">
        <v>454</v>
      </c>
      <c r="E44186" s="2"/>
      <c r="F44186" s="2"/>
      <c r="G44186" s="2"/>
      <c r="H44186" s="2"/>
    </row>
    <row r="44187" spans="2:8">
      <c r="B44187" s="2" t="s">
        <v>44634</v>
      </c>
      <c r="C44187" s="2">
        <v>28</v>
      </c>
      <c r="D44187" s="2" t="s">
        <v>454</v>
      </c>
      <c r="E44187" s="2"/>
      <c r="F44187" s="2"/>
      <c r="G44187" s="2"/>
      <c r="H44187" s="2"/>
    </row>
    <row r="44188" spans="2:8">
      <c r="B44188" s="2" t="s">
        <v>44635</v>
      </c>
      <c r="C44188" s="2">
        <v>30</v>
      </c>
      <c r="D44188" s="2" t="s">
        <v>454</v>
      </c>
      <c r="E44188" s="2"/>
      <c r="F44188" s="2"/>
      <c r="G44188" s="2"/>
      <c r="H44188" s="2"/>
    </row>
    <row r="44189" spans="2:8">
      <c r="B44189" s="2" t="s">
        <v>44636</v>
      </c>
      <c r="C44189" s="2">
        <v>30</v>
      </c>
      <c r="D44189" s="2" t="s">
        <v>454</v>
      </c>
      <c r="E44189" s="2"/>
      <c r="F44189" s="2"/>
      <c r="G44189" s="2"/>
      <c r="H44189" s="2"/>
    </row>
    <row r="44190" spans="2:8">
      <c r="B44190" s="2" t="s">
        <v>44637</v>
      </c>
      <c r="C44190" s="2">
        <v>31</v>
      </c>
      <c r="D44190" s="2" t="s">
        <v>454</v>
      </c>
      <c r="E44190" s="2"/>
      <c r="F44190" s="2"/>
      <c r="G44190" s="2"/>
      <c r="H44190" s="2"/>
    </row>
    <row r="44191" spans="2:8">
      <c r="B44191" s="2" t="s">
        <v>44638</v>
      </c>
      <c r="C44191" s="2">
        <v>31</v>
      </c>
      <c r="D44191" s="2" t="s">
        <v>454</v>
      </c>
      <c r="E44191" s="2"/>
      <c r="F44191" s="2"/>
      <c r="G44191" s="2"/>
      <c r="H44191" s="2"/>
    </row>
    <row r="44192" spans="2:8">
      <c r="B44192" s="2" t="s">
        <v>44639</v>
      </c>
      <c r="C44192" s="2">
        <v>32</v>
      </c>
      <c r="D44192" s="2" t="s">
        <v>454</v>
      </c>
      <c r="E44192" s="2"/>
      <c r="F44192" s="2"/>
      <c r="G44192" s="2"/>
      <c r="H44192" s="2"/>
    </row>
    <row r="44193" spans="2:8">
      <c r="B44193" s="2" t="s">
        <v>44640</v>
      </c>
      <c r="C44193" s="2">
        <v>32</v>
      </c>
      <c r="D44193" s="2" t="s">
        <v>454</v>
      </c>
      <c r="E44193" s="2"/>
      <c r="F44193" s="2"/>
      <c r="G44193" s="2"/>
      <c r="H44193" s="2"/>
    </row>
    <row r="44194" spans="2:8">
      <c r="B44194" s="2" t="s">
        <v>44641</v>
      </c>
      <c r="C44194" s="2">
        <v>32</v>
      </c>
      <c r="D44194" s="2" t="s">
        <v>454</v>
      </c>
      <c r="E44194" s="2"/>
      <c r="F44194" s="2"/>
      <c r="G44194" s="2"/>
      <c r="H44194" s="2"/>
    </row>
    <row r="44195" spans="2:8">
      <c r="B44195" s="2" t="s">
        <v>44642</v>
      </c>
      <c r="C44195" s="2">
        <v>32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44643</v>
      </c>
      <c r="C44196" s="2">
        <v>33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44644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34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27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40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41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37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30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19</v>
      </c>
      <c r="D44214" s="2" t="s">
        <v>454</v>
      </c>
      <c r="E44214" s="2"/>
      <c r="F44214" s="2"/>
      <c r="G44214" s="2"/>
      <c r="H44214" s="2"/>
    </row>
    <row r="44215" spans="2:8">
      <c r="B44215" s="2" t="s">
        <v>44662</v>
      </c>
      <c r="C44215" s="2">
        <v>22</v>
      </c>
      <c r="D44215" s="2" t="s">
        <v>454</v>
      </c>
      <c r="E44215" s="2"/>
      <c r="F44215" s="2"/>
      <c r="G44215" s="2"/>
      <c r="H44215" s="2"/>
    </row>
    <row r="44216" spans="2:8">
      <c r="B44216" s="2" t="s">
        <v>44663</v>
      </c>
      <c r="C44216" s="2">
        <v>27</v>
      </c>
      <c r="D44216" s="2" t="s">
        <v>454</v>
      </c>
      <c r="E44216" s="2"/>
      <c r="F44216" s="2"/>
      <c r="G44216" s="2"/>
      <c r="H44216" s="2"/>
    </row>
    <row r="44217" spans="2:8">
      <c r="B44217" s="2" t="s">
        <v>44664</v>
      </c>
      <c r="C44217" s="2">
        <v>27</v>
      </c>
      <c r="D44217" s="2" t="s">
        <v>454</v>
      </c>
      <c r="E44217" s="2"/>
      <c r="F44217" s="2"/>
      <c r="G44217" s="2"/>
      <c r="H44217" s="2"/>
    </row>
    <row r="44218" spans="2:8">
      <c r="B44218" s="2" t="s">
        <v>44665</v>
      </c>
      <c r="C44218" s="2">
        <v>28</v>
      </c>
      <c r="D44218" s="2" t="s">
        <v>454</v>
      </c>
      <c r="E44218" s="2"/>
      <c r="F44218" s="2"/>
      <c r="G44218" s="2"/>
      <c r="H44218" s="2"/>
    </row>
    <row r="44219" spans="2:8">
      <c r="B44219" s="2" t="s">
        <v>44666</v>
      </c>
      <c r="C44219" s="2">
        <v>29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44667</v>
      </c>
      <c r="C44220" s="2">
        <v>30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44668</v>
      </c>
      <c r="C44221" s="2">
        <v>25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44670</v>
      </c>
      <c r="C44223" s="2">
        <v>28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44671</v>
      </c>
      <c r="C44224" s="2">
        <v>27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44672</v>
      </c>
      <c r="C44225" s="2">
        <v>31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44673</v>
      </c>
      <c r="C44226" s="2">
        <v>31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44674</v>
      </c>
      <c r="C44227" s="2">
        <v>30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44675</v>
      </c>
      <c r="C44228" s="2">
        <v>30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44676</v>
      </c>
      <c r="C44229" s="2">
        <v>28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44677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12</v>
      </c>
      <c r="D44245" s="2" t="s">
        <v>454</v>
      </c>
      <c r="E44245" s="2"/>
      <c r="F44245" s="2"/>
      <c r="G44245" s="2"/>
      <c r="H44245" s="2"/>
    </row>
    <row r="44246" spans="2:8">
      <c r="B44246" s="2" t="s">
        <v>44693</v>
      </c>
      <c r="C44246" s="2">
        <v>19</v>
      </c>
      <c r="D44246" s="2" t="s">
        <v>454</v>
      </c>
      <c r="E44246" s="2"/>
      <c r="F44246" s="2"/>
      <c r="G44246" s="2"/>
      <c r="H44246" s="2"/>
    </row>
    <row r="44247" spans="2:8">
      <c r="B44247" s="2" t="s">
        <v>44694</v>
      </c>
      <c r="C44247" s="2">
        <v>21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44695</v>
      </c>
      <c r="C44248" s="2">
        <v>21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44696</v>
      </c>
      <c r="C44249" s="2">
        <v>20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44697</v>
      </c>
      <c r="C44250" s="2">
        <v>30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44698</v>
      </c>
      <c r="C44251" s="2">
        <v>30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44699</v>
      </c>
      <c r="C44252" s="2">
        <v>29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44700</v>
      </c>
      <c r="C44253" s="2">
        <v>25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44701</v>
      </c>
      <c r="C44254" s="2">
        <v>22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30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27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10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15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18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33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17</v>
      </c>
      <c r="D44277" s="2" t="s">
        <v>454</v>
      </c>
      <c r="E44277" s="2"/>
      <c r="F44277" s="2"/>
      <c r="G44277" s="2"/>
      <c r="H44277" s="2"/>
    </row>
    <row r="44278" spans="2:8">
      <c r="B44278" s="2" t="s">
        <v>44725</v>
      </c>
      <c r="C44278" s="2">
        <v>19</v>
      </c>
      <c r="D44278" s="2" t="s">
        <v>454</v>
      </c>
      <c r="E44278" s="2"/>
      <c r="F44278" s="2"/>
      <c r="G44278" s="2"/>
      <c r="H44278" s="2"/>
    </row>
    <row r="44279" spans="2:8">
      <c r="B44279" s="2" t="s">
        <v>44726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22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35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44730</v>
      </c>
      <c r="C44283" s="2">
        <v>31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44731</v>
      </c>
      <c r="C44284" s="2">
        <v>35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44732</v>
      </c>
      <c r="C44285" s="2">
        <v>34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44733</v>
      </c>
      <c r="C44286" s="2">
        <v>15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15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18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23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24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23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14</v>
      </c>
      <c r="D44296" s="2" t="s">
        <v>454</v>
      </c>
      <c r="E44296" s="2"/>
      <c r="F44296" s="2"/>
      <c r="G44296" s="2"/>
      <c r="H44296" s="2"/>
    </row>
    <row r="44297" spans="2:8">
      <c r="B44297" s="2" t="s">
        <v>44744</v>
      </c>
      <c r="C44297" s="2">
        <v>20</v>
      </c>
      <c r="D44297" s="2" t="s">
        <v>454</v>
      </c>
      <c r="E44297" s="2"/>
      <c r="F44297" s="2"/>
      <c r="G44297" s="2"/>
      <c r="H44297" s="2"/>
    </row>
    <row r="44298" spans="2:8">
      <c r="B44298" s="2" t="s">
        <v>44745</v>
      </c>
      <c r="C44298" s="2">
        <v>24</v>
      </c>
      <c r="D44298" s="2" t="s">
        <v>454</v>
      </c>
      <c r="E44298" s="2"/>
      <c r="F44298" s="2"/>
      <c r="G44298" s="2"/>
      <c r="H44298" s="2"/>
    </row>
    <row r="44299" spans="2:8">
      <c r="B44299" s="2" t="s">
        <v>44746</v>
      </c>
      <c r="C44299" s="2">
        <v>33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44747</v>
      </c>
      <c r="C44300" s="2">
        <v>35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44748</v>
      </c>
      <c r="C44301" s="2">
        <v>36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44749</v>
      </c>
      <c r="C44302" s="2">
        <v>36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44750</v>
      </c>
      <c r="C44303" s="2">
        <v>35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44751</v>
      </c>
      <c r="C44304" s="2">
        <v>48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49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15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20</v>
      </c>
      <c r="D44317" s="2" t="s">
        <v>454</v>
      </c>
      <c r="E44317" s="2"/>
      <c r="F44317" s="2"/>
      <c r="G44317" s="2"/>
      <c r="H44317" s="2"/>
    </row>
    <row r="44318" spans="2:8">
      <c r="B44318" s="2" t="s">
        <v>44765</v>
      </c>
      <c r="C44318" s="2">
        <v>20</v>
      </c>
      <c r="D44318" s="2" t="s">
        <v>454</v>
      </c>
      <c r="E44318" s="2"/>
      <c r="F44318" s="2"/>
      <c r="G44318" s="2"/>
      <c r="H44318" s="2"/>
    </row>
    <row r="44319" spans="2:8">
      <c r="B44319" s="2" t="s">
        <v>44766</v>
      </c>
      <c r="C44319" s="2">
        <v>19</v>
      </c>
      <c r="D44319" s="2" t="s">
        <v>454</v>
      </c>
      <c r="E44319" s="2"/>
      <c r="F44319" s="2"/>
      <c r="G44319" s="2"/>
      <c r="H44319" s="2"/>
    </row>
    <row r="44320" spans="2:8">
      <c r="B44320" s="2" t="s">
        <v>44767</v>
      </c>
      <c r="C44320" s="2">
        <v>17</v>
      </c>
      <c r="D44320" s="2" t="s">
        <v>454</v>
      </c>
      <c r="E44320" s="2"/>
      <c r="F44320" s="2"/>
      <c r="G44320" s="2"/>
      <c r="H44320" s="2"/>
    </row>
    <row r="44321" spans="2:8">
      <c r="B44321" s="2" t="s">
        <v>44768</v>
      </c>
      <c r="C44321" s="2">
        <v>15</v>
      </c>
      <c r="D44321" s="2" t="s">
        <v>454</v>
      </c>
      <c r="E44321" s="2"/>
      <c r="F44321" s="2"/>
      <c r="G44321" s="2"/>
      <c r="H44321" s="2"/>
    </row>
    <row r="44322" spans="2:8">
      <c r="B44322" s="2" t="s">
        <v>44769</v>
      </c>
      <c r="C44322" s="2">
        <v>35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33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12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16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19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19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18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17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28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11</v>
      </c>
      <c r="D44345" s="2" t="s">
        <v>454</v>
      </c>
      <c r="E44345" s="2"/>
      <c r="F44345" s="2"/>
      <c r="G44345" s="2"/>
      <c r="H44345" s="2"/>
    </row>
    <row r="44346" spans="2:8">
      <c r="B44346" s="2" t="s">
        <v>44793</v>
      </c>
      <c r="C44346" s="2">
        <v>19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19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17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22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22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454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454</v>
      </c>
      <c r="E44363" s="2"/>
      <c r="F44363" s="2"/>
      <c r="G44363" s="2"/>
      <c r="H44363" s="2"/>
    </row>
    <row r="44364" spans="2:8">
      <c r="B44364" s="2" t="s">
        <v>44811</v>
      </c>
      <c r="C44364" s="2">
        <v>18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34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35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29</v>
      </c>
      <c r="D44373" s="2" t="s">
        <v>454</v>
      </c>
      <c r="E44373" s="2"/>
      <c r="F44373" s="2"/>
      <c r="G44373" s="2"/>
      <c r="H44373" s="2"/>
    </row>
    <row r="44374" spans="2:8">
      <c r="B44374" s="2" t="s">
        <v>44821</v>
      </c>
      <c r="C44374" s="2">
        <v>32</v>
      </c>
      <c r="D44374" s="2" t="s">
        <v>454</v>
      </c>
      <c r="E44374" s="2"/>
      <c r="F44374" s="2"/>
      <c r="G44374" s="2"/>
      <c r="H44374" s="2"/>
    </row>
    <row r="44375" spans="2:8">
      <c r="B44375" s="2" t="s">
        <v>44822</v>
      </c>
      <c r="C44375" s="2">
        <v>32</v>
      </c>
      <c r="D44375" s="2" t="s">
        <v>454</v>
      </c>
      <c r="E44375" s="2"/>
      <c r="F44375" s="2"/>
      <c r="G44375" s="2"/>
      <c r="H44375" s="2"/>
    </row>
    <row r="44376" spans="2:8">
      <c r="B44376" s="2" t="s">
        <v>44823</v>
      </c>
      <c r="C44376" s="2">
        <v>36</v>
      </c>
      <c r="D44376" s="2" t="s">
        <v>454</v>
      </c>
      <c r="E44376" s="2"/>
      <c r="F44376" s="2"/>
      <c r="G44376" s="2"/>
      <c r="H44376" s="2"/>
    </row>
    <row r="44377" spans="2:8">
      <c r="B44377" s="2" t="s">
        <v>44824</v>
      </c>
      <c r="C44377" s="2">
        <v>37</v>
      </c>
      <c r="D44377" s="2" t="s">
        <v>454</v>
      </c>
      <c r="E44377" s="2"/>
      <c r="F44377" s="2"/>
      <c r="G44377" s="2"/>
      <c r="H44377" s="2"/>
    </row>
    <row r="44378" spans="2:8">
      <c r="B44378" s="2" t="s">
        <v>44825</v>
      </c>
      <c r="C44378" s="2">
        <v>35</v>
      </c>
      <c r="D44378" s="2" t="s">
        <v>454</v>
      </c>
      <c r="E44378" s="2"/>
      <c r="F44378" s="2"/>
      <c r="G44378" s="2"/>
      <c r="H44378" s="2"/>
    </row>
    <row r="44379" spans="2:8">
      <c r="B44379" s="2" t="s">
        <v>44826</v>
      </c>
      <c r="C44379" s="2">
        <v>34</v>
      </c>
      <c r="D44379" s="2" t="s">
        <v>454</v>
      </c>
      <c r="E44379" s="2"/>
      <c r="F44379" s="2"/>
      <c r="G44379" s="2"/>
      <c r="H44379" s="2"/>
    </row>
    <row r="44380" spans="2:8">
      <c r="B44380" s="2" t="s">
        <v>44827</v>
      </c>
      <c r="C44380" s="2">
        <v>35</v>
      </c>
      <c r="D44380" s="2" t="s">
        <v>454</v>
      </c>
      <c r="E44380" s="2"/>
      <c r="F44380" s="2"/>
      <c r="G44380" s="2"/>
      <c r="H44380" s="2"/>
    </row>
    <row r="44381" spans="2:8">
      <c r="B44381" s="2" t="s">
        <v>44828</v>
      </c>
      <c r="C44381" s="2">
        <v>18</v>
      </c>
      <c r="D44381" s="2" t="s">
        <v>454</v>
      </c>
      <c r="E44381" s="2"/>
      <c r="F44381" s="2"/>
      <c r="G44381" s="2"/>
      <c r="H44381" s="2"/>
    </row>
    <row r="44382" spans="2:8">
      <c r="B44382" s="2" t="s">
        <v>44829</v>
      </c>
      <c r="C44382" s="2">
        <v>18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44830</v>
      </c>
      <c r="C44383" s="2">
        <v>18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44831</v>
      </c>
      <c r="C44384" s="2">
        <v>25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44832</v>
      </c>
      <c r="C44385" s="2">
        <v>22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44833</v>
      </c>
      <c r="C44386" s="2">
        <v>17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35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35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26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11</v>
      </c>
      <c r="D44401" s="2" t="s">
        <v>454</v>
      </c>
      <c r="E44401" s="2"/>
      <c r="F44401" s="2"/>
      <c r="G44401" s="2"/>
      <c r="H44401" s="2"/>
    </row>
    <row r="44402" spans="2:8">
      <c r="B44402" s="2" t="s">
        <v>44849</v>
      </c>
      <c r="C44402" s="2">
        <v>22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44850</v>
      </c>
      <c r="C44403" s="2">
        <v>23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44851</v>
      </c>
      <c r="C44404" s="2">
        <v>21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44852</v>
      </c>
      <c r="C44405" s="2">
        <v>19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44853</v>
      </c>
      <c r="C44406" s="2">
        <v>17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44854</v>
      </c>
      <c r="C44407" s="2">
        <v>16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44855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16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15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15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14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14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29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34</v>
      </c>
      <c r="D44420" s="2" t="s">
        <v>454</v>
      </c>
      <c r="E44420" s="2"/>
      <c r="F44420" s="2"/>
      <c r="G44420" s="2"/>
      <c r="H44420" s="2"/>
    </row>
    <row r="44421" spans="2:8">
      <c r="B44421" s="2" t="s">
        <v>44868</v>
      </c>
      <c r="C44421" s="2">
        <v>34</v>
      </c>
      <c r="D44421" s="2" t="s">
        <v>454</v>
      </c>
      <c r="E44421" s="2"/>
      <c r="F44421" s="2"/>
      <c r="G44421" s="2"/>
      <c r="H44421" s="2"/>
    </row>
    <row r="44422" spans="2:8">
      <c r="B44422" s="2" t="s">
        <v>44869</v>
      </c>
      <c r="C44422" s="2">
        <v>33</v>
      </c>
      <c r="D44422" s="2" t="s">
        <v>454</v>
      </c>
      <c r="E44422" s="2"/>
      <c r="F44422" s="2"/>
      <c r="G44422" s="2"/>
      <c r="H44422" s="2"/>
    </row>
    <row r="44423" spans="2:8">
      <c r="B44423" s="2" t="s">
        <v>44870</v>
      </c>
      <c r="C44423" s="2">
        <v>30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33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33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33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31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32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13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27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18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32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27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15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37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41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41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15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44910</v>
      </c>
      <c r="C44463" s="2">
        <v>17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44911</v>
      </c>
      <c r="C44464" s="2">
        <v>16</v>
      </c>
      <c r="D44464" s="2" t="s">
        <v>454</v>
      </c>
      <c r="E44464" s="2"/>
      <c r="F44464" s="2"/>
      <c r="G44464" s="2"/>
      <c r="H44464" s="2"/>
    </row>
    <row r="44465" spans="2:8">
      <c r="B44465" s="2" t="s">
        <v>44912</v>
      </c>
      <c r="C44465" s="2">
        <v>15</v>
      </c>
      <c r="D44465" s="2" t="s">
        <v>454</v>
      </c>
      <c r="E44465" s="2"/>
      <c r="F44465" s="2"/>
      <c r="G44465" s="2"/>
      <c r="H44465" s="2"/>
    </row>
    <row r="44466" spans="2:8">
      <c r="B44466" s="2" t="s">
        <v>44913</v>
      </c>
      <c r="C44466" s="2">
        <v>14</v>
      </c>
      <c r="D44466" s="2" t="s">
        <v>454</v>
      </c>
      <c r="E44466" s="2"/>
      <c r="F44466" s="2"/>
      <c r="G44466" s="2"/>
      <c r="H44466" s="2"/>
    </row>
    <row r="44467" spans="2:8">
      <c r="B44467" s="2" t="s">
        <v>44914</v>
      </c>
      <c r="C44467" s="2">
        <v>13</v>
      </c>
      <c r="D44467" s="2" t="s">
        <v>454</v>
      </c>
      <c r="E44467" s="2"/>
      <c r="F44467" s="2"/>
      <c r="G44467" s="2"/>
      <c r="H44467" s="2"/>
    </row>
    <row r="44468" spans="2:8">
      <c r="B44468" s="2" t="s">
        <v>44915</v>
      </c>
      <c r="C44468" s="2">
        <v>34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16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24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19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13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44928</v>
      </c>
      <c r="C44481" s="2">
        <v>20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44929</v>
      </c>
      <c r="C44482" s="2">
        <v>22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44930</v>
      </c>
      <c r="C44483" s="2">
        <v>21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44931</v>
      </c>
      <c r="C44484" s="2">
        <v>17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44932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33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32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41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40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41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36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46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43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41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38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29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44949</v>
      </c>
      <c r="C44502" s="2">
        <v>27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44950</v>
      </c>
      <c r="C44503" s="2">
        <v>24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44951</v>
      </c>
      <c r="C44504" s="2">
        <v>17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44952</v>
      </c>
      <c r="C44505" s="2">
        <v>14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44953</v>
      </c>
      <c r="C44506" s="2">
        <v>26</v>
      </c>
      <c r="D44506" s="2" t="s">
        <v>454</v>
      </c>
      <c r="E44506" s="2"/>
      <c r="F44506" s="2"/>
      <c r="G44506" s="2"/>
      <c r="H44506" s="2"/>
    </row>
    <row r="44507" spans="2:8">
      <c r="B44507" s="2" t="s">
        <v>44954</v>
      </c>
      <c r="C44507" s="2">
        <v>26</v>
      </c>
      <c r="D44507" s="2" t="s">
        <v>454</v>
      </c>
      <c r="E44507" s="2"/>
      <c r="F44507" s="2"/>
      <c r="G44507" s="2"/>
      <c r="H44507" s="2"/>
    </row>
    <row r="44508" spans="2:8">
      <c r="B44508" s="2" t="s">
        <v>44955</v>
      </c>
      <c r="C44508" s="2">
        <v>25</v>
      </c>
      <c r="D44508" s="2" t="s">
        <v>454</v>
      </c>
      <c r="E44508" s="2"/>
      <c r="F44508" s="2"/>
      <c r="G44508" s="2"/>
      <c r="H44508" s="2"/>
    </row>
    <row r="44509" spans="2:8">
      <c r="B44509" s="2" t="s">
        <v>44956</v>
      </c>
      <c r="C44509" s="2">
        <v>23</v>
      </c>
      <c r="D44509" s="2" t="s">
        <v>454</v>
      </c>
      <c r="E44509" s="2"/>
      <c r="F44509" s="2"/>
      <c r="G44509" s="2"/>
      <c r="H44509" s="2"/>
    </row>
    <row r="44510" spans="2:8">
      <c r="B44510" s="2" t="s">
        <v>44957</v>
      </c>
      <c r="C44510" s="2">
        <v>17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17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19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18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17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17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18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18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32</v>
      </c>
      <c r="D44520" s="2" t="s">
        <v>454</v>
      </c>
      <c r="E44520" s="2"/>
      <c r="F44520" s="2"/>
      <c r="G44520" s="2"/>
      <c r="H44520" s="2"/>
    </row>
    <row r="44521" spans="2:8">
      <c r="B44521" s="2" t="s">
        <v>44968</v>
      </c>
      <c r="C44521" s="2">
        <v>34</v>
      </c>
      <c r="D44521" s="2" t="s">
        <v>454</v>
      </c>
      <c r="E44521" s="2"/>
      <c r="F44521" s="2"/>
      <c r="G44521" s="2"/>
      <c r="H44521" s="2"/>
    </row>
    <row r="44522" spans="2:8">
      <c r="B44522" s="2" t="s">
        <v>44969</v>
      </c>
      <c r="C44522" s="2">
        <v>35</v>
      </c>
      <c r="D44522" s="2" t="s">
        <v>454</v>
      </c>
      <c r="E44522" s="2"/>
      <c r="F44522" s="2"/>
      <c r="G44522" s="2"/>
      <c r="H44522" s="2"/>
    </row>
    <row r="44523" spans="2:8">
      <c r="B44523" s="2" t="s">
        <v>44970</v>
      </c>
      <c r="C44523" s="2">
        <v>36</v>
      </c>
      <c r="D44523" s="2" t="s">
        <v>454</v>
      </c>
      <c r="E44523" s="2"/>
      <c r="F44523" s="2"/>
      <c r="G44523" s="2"/>
      <c r="H44523" s="2"/>
    </row>
    <row r="44524" spans="2:8">
      <c r="B44524" s="2" t="s">
        <v>44971</v>
      </c>
      <c r="C44524" s="2">
        <v>35</v>
      </c>
      <c r="D44524" s="2" t="s">
        <v>454</v>
      </c>
      <c r="E44524" s="2"/>
      <c r="F44524" s="2"/>
      <c r="G44524" s="2"/>
      <c r="H44524" s="2"/>
    </row>
    <row r="44525" spans="2:8">
      <c r="B44525" s="2" t="s">
        <v>44972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34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24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11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16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16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17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17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16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15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31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26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26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25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51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51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48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39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31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39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40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38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29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45014</v>
      </c>
      <c r="C44567" s="2">
        <v>35</v>
      </c>
      <c r="D44567" s="2" t="s">
        <v>454</v>
      </c>
      <c r="E44567" s="2"/>
      <c r="F44567" s="2"/>
      <c r="G44567" s="2"/>
      <c r="H44567" s="2"/>
    </row>
    <row r="44568" spans="2:8">
      <c r="B44568" s="2" t="s">
        <v>45015</v>
      </c>
      <c r="C44568" s="2">
        <v>40</v>
      </c>
      <c r="D44568" s="2" t="s">
        <v>454</v>
      </c>
      <c r="E44568" s="2"/>
      <c r="F44568" s="2"/>
      <c r="G44568" s="2"/>
      <c r="H44568" s="2"/>
    </row>
    <row r="44569" spans="2:8">
      <c r="B44569" s="2" t="s">
        <v>45016</v>
      </c>
      <c r="C44569" s="2">
        <v>41</v>
      </c>
      <c r="D44569" s="2" t="s">
        <v>454</v>
      </c>
      <c r="E44569" s="2"/>
      <c r="F44569" s="2"/>
      <c r="G44569" s="2"/>
      <c r="H44569" s="2"/>
    </row>
    <row r="44570" spans="2:8">
      <c r="B44570" s="2" t="s">
        <v>45017</v>
      </c>
      <c r="C44570" s="2">
        <v>42</v>
      </c>
      <c r="D44570" s="2" t="s">
        <v>454</v>
      </c>
      <c r="E44570" s="2"/>
      <c r="F44570" s="2"/>
      <c r="G44570" s="2"/>
      <c r="H44570" s="2"/>
    </row>
    <row r="44571" spans="2:8">
      <c r="B44571" s="2" t="s">
        <v>45018</v>
      </c>
      <c r="C44571" s="2">
        <v>45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45019</v>
      </c>
      <c r="C44572" s="2">
        <v>47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45020</v>
      </c>
      <c r="C44573" s="2">
        <v>45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41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31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32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32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45035</v>
      </c>
      <c r="C44588" s="2">
        <v>31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45036</v>
      </c>
      <c r="C44589" s="2">
        <v>31</v>
      </c>
      <c r="D44589" s="2" t="s">
        <v>454</v>
      </c>
      <c r="E44589" s="2"/>
      <c r="F44589" s="2"/>
      <c r="G44589" s="2"/>
      <c r="H44589" s="2"/>
    </row>
    <row r="44590" spans="2:8">
      <c r="B44590" s="2" t="s">
        <v>45037</v>
      </c>
      <c r="C44590" s="2">
        <v>26</v>
      </c>
      <c r="D44590" s="2" t="s">
        <v>454</v>
      </c>
      <c r="E44590" s="2"/>
      <c r="F44590" s="2"/>
      <c r="G44590" s="2"/>
      <c r="H44590" s="2"/>
    </row>
    <row r="44591" spans="2:8">
      <c r="B44591" s="2" t="s">
        <v>45038</v>
      </c>
      <c r="C44591" s="2">
        <v>17</v>
      </c>
      <c r="D44591" s="2" t="s">
        <v>454</v>
      </c>
      <c r="E44591" s="2"/>
      <c r="F44591" s="2"/>
      <c r="G44591" s="2"/>
      <c r="H44591" s="2"/>
    </row>
    <row r="44592" spans="2:8">
      <c r="B44592" s="2" t="s">
        <v>45039</v>
      </c>
      <c r="C44592" s="2">
        <v>39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11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45043</v>
      </c>
      <c r="C44596" s="2">
        <v>11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45044</v>
      </c>
      <c r="C44597" s="2">
        <v>12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45045</v>
      </c>
      <c r="C44598" s="2">
        <v>13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45046</v>
      </c>
      <c r="C44599" s="2">
        <v>34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34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19</v>
      </c>
      <c r="D44603" s="2" t="s">
        <v>454</v>
      </c>
      <c r="E44603" s="2"/>
      <c r="F44603" s="2"/>
      <c r="G44603" s="2"/>
      <c r="H44603" s="2"/>
    </row>
    <row r="44604" spans="2:8">
      <c r="B44604" s="2" t="s">
        <v>45051</v>
      </c>
      <c r="C44604" s="2">
        <v>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9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18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16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31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45056</v>
      </c>
      <c r="C44609" s="2">
        <v>33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45057</v>
      </c>
      <c r="C44610" s="2">
        <v>37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45058</v>
      </c>
      <c r="C44611" s="2">
        <v>39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45059</v>
      </c>
      <c r="C44612" s="2">
        <v>38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45060</v>
      </c>
      <c r="C44613" s="2">
        <v>20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42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42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41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32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27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31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45074</v>
      </c>
      <c r="C44627" s="2">
        <v>29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45075</v>
      </c>
      <c r="C44628" s="2">
        <v>28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45076</v>
      </c>
      <c r="C44629" s="2">
        <v>27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45077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29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38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34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29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45089</v>
      </c>
      <c r="C44642" s="2">
        <v>28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45090</v>
      </c>
      <c r="C44643" s="2">
        <v>27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45091</v>
      </c>
      <c r="C44644" s="2">
        <v>22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45092</v>
      </c>
      <c r="C44645" s="2">
        <v>15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45093</v>
      </c>
      <c r="C44646" s="2">
        <v>19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45094</v>
      </c>
      <c r="C44647" s="2">
        <v>42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42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41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35</v>
      </c>
      <c r="D44650" s="2" t="s">
        <v>454</v>
      </c>
      <c r="E44650" s="2"/>
      <c r="F44650" s="2"/>
      <c r="G44650" s="2"/>
      <c r="H44650" s="2"/>
    </row>
    <row r="44651" spans="2:8">
      <c r="B44651" s="2" t="s">
        <v>45098</v>
      </c>
      <c r="C44651" s="2">
        <v>37</v>
      </c>
      <c r="D44651" s="2" t="s">
        <v>454</v>
      </c>
      <c r="E44651" s="2"/>
      <c r="F44651" s="2"/>
      <c r="G44651" s="2"/>
      <c r="H44651" s="2"/>
    </row>
    <row r="44652" spans="2:8">
      <c r="B44652" s="2" t="s">
        <v>45099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32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31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30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40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47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45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43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41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33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9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19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34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34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45131</v>
      </c>
      <c r="C44684" s="2">
        <v>40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45132</v>
      </c>
      <c r="C44685" s="2">
        <v>41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45133</v>
      </c>
      <c r="C44686" s="2">
        <v>44</v>
      </c>
      <c r="D44686" s="2" t="s">
        <v>454</v>
      </c>
      <c r="E44686" s="2"/>
      <c r="F44686" s="2"/>
      <c r="G44686" s="2"/>
      <c r="H44686" s="2"/>
    </row>
    <row r="44687" spans="2:8">
      <c r="B44687" s="2" t="s">
        <v>45134</v>
      </c>
      <c r="C44687" s="2">
        <v>41</v>
      </c>
      <c r="D44687" s="2" t="s">
        <v>454</v>
      </c>
      <c r="E44687" s="2"/>
      <c r="F44687" s="2"/>
      <c r="G44687" s="2"/>
      <c r="H44687" s="2"/>
    </row>
    <row r="44688" spans="2:8">
      <c r="B44688" s="2" t="s">
        <v>45135</v>
      </c>
      <c r="C44688" s="2">
        <v>42</v>
      </c>
      <c r="D44688" s="2" t="s">
        <v>454</v>
      </c>
      <c r="E44688" s="2"/>
      <c r="F44688" s="2"/>
      <c r="G44688" s="2"/>
      <c r="H44688" s="2"/>
    </row>
    <row r="44689" spans="2:8">
      <c r="B44689" s="2" t="s">
        <v>45136</v>
      </c>
      <c r="C44689" s="2">
        <v>42</v>
      </c>
      <c r="D44689" s="2" t="s">
        <v>454</v>
      </c>
      <c r="E44689" s="2"/>
      <c r="F44689" s="2"/>
      <c r="G44689" s="2"/>
      <c r="H44689" s="2"/>
    </row>
    <row r="44690" spans="2:8">
      <c r="B44690" s="2" t="s">
        <v>45137</v>
      </c>
      <c r="C44690" s="2">
        <v>42</v>
      </c>
      <c r="D44690" s="2" t="s">
        <v>454</v>
      </c>
      <c r="E44690" s="2"/>
      <c r="F44690" s="2"/>
      <c r="G44690" s="2"/>
      <c r="H44690" s="2"/>
    </row>
    <row r="44691" spans="2:8">
      <c r="B44691" s="2" t="s">
        <v>45138</v>
      </c>
      <c r="C44691" s="2">
        <v>44</v>
      </c>
      <c r="D44691" s="2" t="s">
        <v>454</v>
      </c>
      <c r="E44691" s="2"/>
      <c r="F44691" s="2"/>
      <c r="G44691" s="2"/>
      <c r="H44691" s="2"/>
    </row>
    <row r="44692" spans="2:8">
      <c r="B44692" s="2" t="s">
        <v>45139</v>
      </c>
      <c r="C44692" s="2">
        <v>23</v>
      </c>
      <c r="D44692" s="2" t="s">
        <v>454</v>
      </c>
      <c r="E44692" s="2"/>
      <c r="F44692" s="2"/>
      <c r="G44692" s="2"/>
      <c r="H44692" s="2"/>
    </row>
    <row r="44693" spans="2:8">
      <c r="B44693" s="2" t="s">
        <v>45140</v>
      </c>
      <c r="C44693" s="2">
        <v>26</v>
      </c>
      <c r="D44693" s="2" t="s">
        <v>454</v>
      </c>
      <c r="E44693" s="2"/>
      <c r="F44693" s="2"/>
      <c r="G44693" s="2"/>
      <c r="H44693" s="2"/>
    </row>
    <row r="44694" spans="2:8">
      <c r="B44694" s="2" t="s">
        <v>45141</v>
      </c>
      <c r="C44694" s="2">
        <v>27</v>
      </c>
      <c r="D44694" s="2" t="s">
        <v>454</v>
      </c>
      <c r="E44694" s="2"/>
      <c r="F44694" s="2"/>
      <c r="G44694" s="2"/>
      <c r="H44694" s="2"/>
    </row>
    <row r="44695" spans="2:8">
      <c r="B44695" s="2" t="s">
        <v>45142</v>
      </c>
      <c r="C44695" s="2">
        <v>27</v>
      </c>
      <c r="D44695" s="2" t="s">
        <v>454</v>
      </c>
      <c r="E44695" s="2"/>
      <c r="F44695" s="2"/>
      <c r="G44695" s="2"/>
      <c r="H44695" s="2"/>
    </row>
    <row r="44696" spans="2:8">
      <c r="B44696" s="2" t="s">
        <v>45143</v>
      </c>
      <c r="C44696" s="2">
        <v>26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45144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33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35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35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34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19</v>
      </c>
      <c r="D44714" s="2" t="s">
        <v>454</v>
      </c>
      <c r="E44714" s="2"/>
      <c r="F44714" s="2"/>
      <c r="G44714" s="2"/>
      <c r="H44714" s="2"/>
    </row>
    <row r="44715" spans="2:8">
      <c r="B44715" s="2" t="s">
        <v>45162</v>
      </c>
      <c r="C44715" s="2">
        <v>22</v>
      </c>
      <c r="D44715" s="2" t="s">
        <v>454</v>
      </c>
      <c r="E44715" s="2"/>
      <c r="F44715" s="2"/>
      <c r="G44715" s="2"/>
      <c r="H44715" s="2"/>
    </row>
    <row r="44716" spans="2:8">
      <c r="B44716" s="2" t="s">
        <v>45163</v>
      </c>
      <c r="C44716" s="2">
        <v>22</v>
      </c>
      <c r="D44716" s="2" t="s">
        <v>454</v>
      </c>
      <c r="E44716" s="2"/>
      <c r="F44716" s="2"/>
      <c r="G44716" s="2"/>
      <c r="H44716" s="2"/>
    </row>
    <row r="44717" spans="2:8">
      <c r="B44717" s="2" t="s">
        <v>45164</v>
      </c>
      <c r="C44717" s="2">
        <v>21</v>
      </c>
      <c r="D44717" s="2" t="s">
        <v>454</v>
      </c>
      <c r="E44717" s="2"/>
      <c r="F44717" s="2"/>
      <c r="G44717" s="2"/>
      <c r="H44717" s="2"/>
    </row>
    <row r="44718" spans="2:8">
      <c r="B44718" s="2" t="s">
        <v>45165</v>
      </c>
      <c r="C44718" s="2">
        <v>19</v>
      </c>
      <c r="D44718" s="2" t="s">
        <v>454</v>
      </c>
      <c r="E44718" s="2"/>
      <c r="F44718" s="2"/>
      <c r="G44718" s="2"/>
      <c r="H44718" s="2"/>
    </row>
    <row r="44719" spans="2:8">
      <c r="B44719" s="2" t="s">
        <v>45166</v>
      </c>
      <c r="C44719" s="2">
        <v>17</v>
      </c>
      <c r="D44719" s="2" t="s">
        <v>454</v>
      </c>
      <c r="E44719" s="2"/>
      <c r="F44719" s="2"/>
      <c r="G44719" s="2"/>
      <c r="H44719" s="2"/>
    </row>
    <row r="44720" spans="2:8">
      <c r="B44720" s="2" t="s">
        <v>45167</v>
      </c>
      <c r="C44720" s="2">
        <v>16</v>
      </c>
      <c r="D44720" s="2" t="s">
        <v>454</v>
      </c>
      <c r="E44720" s="2"/>
      <c r="F44720" s="2"/>
      <c r="G44720" s="2"/>
      <c r="H44720" s="2"/>
    </row>
    <row r="44721" spans="2:8">
      <c r="B44721" s="2" t="s">
        <v>45168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28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32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31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34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27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45184</v>
      </c>
      <c r="C44737" s="2">
        <v>25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45185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45186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45187</v>
      </c>
      <c r="C44740" s="2">
        <v>23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22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22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19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20</v>
      </c>
      <c r="D44744" s="2" t="s">
        <v>454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454</v>
      </c>
      <c r="E44745" s="2"/>
      <c r="F44745" s="2"/>
      <c r="G44745" s="2"/>
      <c r="H44745" s="2"/>
    </row>
    <row r="44746" spans="2:8">
      <c r="B44746" s="2" t="s">
        <v>45193</v>
      </c>
      <c r="C44746" s="2">
        <v>20</v>
      </c>
      <c r="D44746" s="2" t="s">
        <v>454</v>
      </c>
      <c r="E44746" s="2"/>
      <c r="F44746" s="2"/>
      <c r="G44746" s="2"/>
      <c r="H44746" s="2"/>
    </row>
    <row r="44747" spans="2:8">
      <c r="B44747" s="2" t="s">
        <v>45194</v>
      </c>
      <c r="C44747" s="2">
        <v>18</v>
      </c>
      <c r="D44747" s="2" t="s">
        <v>454</v>
      </c>
      <c r="E44747" s="2"/>
      <c r="F44747" s="2"/>
      <c r="G44747" s="2"/>
      <c r="H44747" s="2"/>
    </row>
    <row r="44748" spans="2:8">
      <c r="B44748" s="2" t="s">
        <v>45195</v>
      </c>
      <c r="C44748" s="2">
        <v>15</v>
      </c>
      <c r="D44748" s="2" t="s">
        <v>454</v>
      </c>
      <c r="E44748" s="2"/>
      <c r="F44748" s="2"/>
      <c r="G44748" s="2"/>
      <c r="H44748" s="2"/>
    </row>
    <row r="44749" spans="2:8">
      <c r="B44749" s="2" t="s">
        <v>45196</v>
      </c>
      <c r="C44749" s="2">
        <v>14</v>
      </c>
      <c r="D44749" s="2" t="s">
        <v>454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454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45200</v>
      </c>
      <c r="C44753" s="2">
        <v>21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45201</v>
      </c>
      <c r="C44754" s="2">
        <v>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12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17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40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40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42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42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40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24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45220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26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33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45223</v>
      </c>
      <c r="C44776" s="2">
        <v>28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45224</v>
      </c>
      <c r="C44777" s="2">
        <v>24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45225</v>
      </c>
      <c r="C44778" s="2">
        <v>41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44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39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33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19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34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39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42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42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42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41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28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45249</v>
      </c>
      <c r="C44802" s="2">
        <v>32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45250</v>
      </c>
      <c r="C44803" s="2">
        <v>32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45251</v>
      </c>
      <c r="C44804" s="2">
        <v>26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22</v>
      </c>
      <c r="D44816" s="2" t="s">
        <v>454</v>
      </c>
      <c r="E44816" s="2"/>
      <c r="F44816" s="2"/>
      <c r="G44816" s="2"/>
      <c r="H44816" s="2"/>
    </row>
    <row r="44817" spans="2:8">
      <c r="B44817" s="2" t="s">
        <v>45264</v>
      </c>
      <c r="C44817" s="2">
        <v>12</v>
      </c>
      <c r="D44817" s="2" t="s">
        <v>454</v>
      </c>
      <c r="E44817" s="2"/>
      <c r="F44817" s="2"/>
      <c r="G44817" s="2"/>
      <c r="H44817" s="2"/>
    </row>
    <row r="44818" spans="2:8">
      <c r="B44818" s="2" t="s">
        <v>45265</v>
      </c>
      <c r="C44818" s="2">
        <v>6</v>
      </c>
      <c r="D44818" s="2" t="s">
        <v>454</v>
      </c>
      <c r="E44818" s="2"/>
      <c r="F44818" s="2"/>
      <c r="G44818" s="2"/>
      <c r="H44818" s="2"/>
    </row>
    <row r="44819" spans="2:8">
      <c r="B44819" s="2" t="s">
        <v>45266</v>
      </c>
      <c r="C44819" s="2">
        <v>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10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11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16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18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45272</v>
      </c>
      <c r="C44825" s="2">
        <v>24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45273</v>
      </c>
      <c r="C44826" s="2">
        <v>27</v>
      </c>
      <c r="D44826" s="2" t="s">
        <v>454</v>
      </c>
      <c r="E44826" s="2"/>
      <c r="F44826" s="2"/>
      <c r="G44826" s="2"/>
      <c r="H44826" s="2"/>
    </row>
    <row r="44827" spans="2:8">
      <c r="B44827" s="2" t="s">
        <v>45274</v>
      </c>
      <c r="C44827" s="2">
        <v>28</v>
      </c>
      <c r="D44827" s="2" t="s">
        <v>454</v>
      </c>
      <c r="E44827" s="2"/>
      <c r="F44827" s="2"/>
      <c r="G44827" s="2"/>
      <c r="H44827" s="2"/>
    </row>
    <row r="44828" spans="2:8">
      <c r="B44828" s="2" t="s">
        <v>45275</v>
      </c>
      <c r="C44828" s="2">
        <v>30</v>
      </c>
      <c r="D44828" s="2" t="s">
        <v>454</v>
      </c>
      <c r="E44828" s="2"/>
      <c r="F44828" s="2"/>
      <c r="G44828" s="2"/>
      <c r="H44828" s="2"/>
    </row>
    <row r="44829" spans="2:8">
      <c r="B44829" s="2" t="s">
        <v>45276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15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19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24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32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35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33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11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10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10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10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18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32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26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24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17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15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14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20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45313</v>
      </c>
      <c r="C44866" s="2">
        <v>18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45314</v>
      </c>
      <c r="C44867" s="2">
        <v>18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45315</v>
      </c>
      <c r="C44868" s="2">
        <v>17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45316</v>
      </c>
      <c r="C44869" s="2">
        <v>34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38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11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11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11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11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10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10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33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45332</v>
      </c>
      <c r="C44885" s="2">
        <v>36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45333</v>
      </c>
      <c r="C44886" s="2">
        <v>36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45334</v>
      </c>
      <c r="C44887" s="2">
        <v>36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45335</v>
      </c>
      <c r="C44888" s="2">
        <v>38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45336</v>
      </c>
      <c r="C44889" s="2">
        <v>39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45337</v>
      </c>
      <c r="C44890" s="2">
        <v>15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15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14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14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14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12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35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45344</v>
      </c>
      <c r="C44897" s="2">
        <v>33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45345</v>
      </c>
      <c r="C44898" s="2">
        <v>30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45346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39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40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47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43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16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15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15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19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17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24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26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17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37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35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34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17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16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34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32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29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17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34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27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23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31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29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18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45429</v>
      </c>
      <c r="C44982" s="2">
        <v>21</v>
      </c>
      <c r="D44982" s="2" t="s">
        <v>454</v>
      </c>
      <c r="E44982" s="2"/>
      <c r="F44982" s="2"/>
      <c r="G44982" s="2"/>
      <c r="H44982" s="2"/>
    </row>
    <row r="44983" spans="2:8">
      <c r="B44983" s="2" t="s">
        <v>45430</v>
      </c>
      <c r="C44983" s="2">
        <v>26</v>
      </c>
      <c r="D44983" s="2" t="s">
        <v>454</v>
      </c>
      <c r="E44983" s="2"/>
      <c r="F44983" s="2"/>
      <c r="G44983" s="2"/>
      <c r="H44983" s="2"/>
    </row>
    <row r="44984" spans="2:8">
      <c r="B44984" s="2" t="s">
        <v>45431</v>
      </c>
      <c r="C44984" s="2">
        <v>29</v>
      </c>
      <c r="D44984" s="2" t="s">
        <v>454</v>
      </c>
      <c r="E44984" s="2"/>
      <c r="F44984" s="2"/>
      <c r="G44984" s="2"/>
      <c r="H44984" s="2"/>
    </row>
    <row r="44985" spans="2:8">
      <c r="B44985" s="2" t="s">
        <v>45432</v>
      </c>
      <c r="C44985" s="2">
        <v>28</v>
      </c>
      <c r="D44985" s="2" t="s">
        <v>454</v>
      </c>
      <c r="E44985" s="2"/>
      <c r="F44985" s="2"/>
      <c r="G44985" s="2"/>
      <c r="H44985" s="2"/>
    </row>
    <row r="44986" spans="2:8">
      <c r="B44986" s="2" t="s">
        <v>45433</v>
      </c>
      <c r="C44986" s="2">
        <v>29</v>
      </c>
      <c r="D44986" s="2" t="s">
        <v>454</v>
      </c>
      <c r="E44986" s="2"/>
      <c r="F44986" s="2"/>
      <c r="G44986" s="2"/>
      <c r="H44986" s="2"/>
    </row>
    <row r="44987" spans="2:8">
      <c r="B44987" s="2" t="s">
        <v>45434</v>
      </c>
      <c r="C44987" s="2">
        <v>29</v>
      </c>
      <c r="D44987" s="2" t="s">
        <v>454</v>
      </c>
      <c r="E44987" s="2"/>
      <c r="F44987" s="2"/>
      <c r="G44987" s="2"/>
      <c r="H44987" s="2"/>
    </row>
    <row r="44988" spans="2:8">
      <c r="B44988" s="2" t="s">
        <v>45435</v>
      </c>
      <c r="C44988" s="2">
        <v>28</v>
      </c>
      <c r="D44988" s="2" t="s">
        <v>454</v>
      </c>
      <c r="E44988" s="2"/>
      <c r="F44988" s="2"/>
      <c r="G44988" s="2"/>
      <c r="H44988" s="2"/>
    </row>
    <row r="44989" spans="2:8">
      <c r="B44989" s="2" t="s">
        <v>45436</v>
      </c>
      <c r="C44989" s="2">
        <v>30</v>
      </c>
      <c r="D44989" s="2" t="s">
        <v>454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454</v>
      </c>
      <c r="E44990" s="2"/>
      <c r="F44990" s="2"/>
      <c r="G44990" s="2"/>
      <c r="H44990" s="2"/>
    </row>
    <row r="44991" spans="2:8">
      <c r="B44991" s="2" t="s">
        <v>45438</v>
      </c>
      <c r="C44991" s="2">
        <v>27</v>
      </c>
      <c r="D44991" s="2" t="s">
        <v>454</v>
      </c>
      <c r="E44991" s="2"/>
      <c r="F44991" s="2"/>
      <c r="G44991" s="2"/>
      <c r="H44991" s="2"/>
    </row>
    <row r="44992" spans="2:8">
      <c r="B44992" s="2" t="s">
        <v>45439</v>
      </c>
      <c r="C44992" s="2">
        <v>26</v>
      </c>
      <c r="D44992" s="2" t="s">
        <v>454</v>
      </c>
      <c r="E44992" s="2"/>
      <c r="F44992" s="2"/>
      <c r="G44992" s="2"/>
      <c r="H44992" s="2"/>
    </row>
    <row r="44993" spans="2:8">
      <c r="B44993" s="2" t="s">
        <v>45440</v>
      </c>
      <c r="C44993" s="2">
        <v>24</v>
      </c>
      <c r="D44993" s="2" t="s">
        <v>454</v>
      </c>
      <c r="E44993" s="2"/>
      <c r="F44993" s="2"/>
      <c r="G44993" s="2"/>
      <c r="H44993" s="2"/>
    </row>
    <row r="44994" spans="2:8">
      <c r="B44994" s="2" t="s">
        <v>45441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37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34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40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42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44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41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36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16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16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16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16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45459</v>
      </c>
      <c r="C45012" s="2">
        <v>17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45460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29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17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45474</v>
      </c>
      <c r="C45027" s="2">
        <v>24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45476</v>
      </c>
      <c r="C45029" s="2">
        <v>28</v>
      </c>
      <c r="D45029" s="2" t="s">
        <v>454</v>
      </c>
      <c r="E45029" s="2"/>
      <c r="F45029" s="2"/>
      <c r="G45029" s="2"/>
      <c r="H45029" s="2"/>
    </row>
    <row r="45030" spans="2:8">
      <c r="B45030" s="2" t="s">
        <v>45477</v>
      </c>
      <c r="C45030" s="2">
        <v>32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26</v>
      </c>
      <c r="D45031" s="2" t="s">
        <v>454</v>
      </c>
      <c r="E45031" s="2"/>
      <c r="F45031" s="2"/>
      <c r="G45031" s="2"/>
      <c r="H45031" s="2"/>
    </row>
    <row r="45032" spans="2:8">
      <c r="B45032" s="2" t="s">
        <v>45479</v>
      </c>
      <c r="C45032" s="2">
        <v>24</v>
      </c>
      <c r="D45032" s="2" t="s">
        <v>454</v>
      </c>
      <c r="E45032" s="2"/>
      <c r="F45032" s="2"/>
      <c r="G45032" s="2"/>
      <c r="H45032" s="2"/>
    </row>
    <row r="45033" spans="2:8">
      <c r="B45033" s="2" t="s">
        <v>45480</v>
      </c>
      <c r="C45033" s="2">
        <v>25</v>
      </c>
      <c r="D45033" s="2" t="s">
        <v>454</v>
      </c>
      <c r="E45033" s="2"/>
      <c r="F45033" s="2"/>
      <c r="G45033" s="2"/>
      <c r="H45033" s="2"/>
    </row>
    <row r="45034" spans="2:8">
      <c r="B45034" s="2" t="s">
        <v>45481</v>
      </c>
      <c r="C45034" s="2">
        <v>26</v>
      </c>
      <c r="D45034" s="2" t="s">
        <v>454</v>
      </c>
      <c r="E45034" s="2"/>
      <c r="F45034" s="2"/>
      <c r="G45034" s="2"/>
      <c r="H45034" s="2"/>
    </row>
    <row r="45035" spans="2:8">
      <c r="B45035" s="2" t="s">
        <v>45482</v>
      </c>
      <c r="C45035" s="2">
        <v>26</v>
      </c>
      <c r="D45035" s="2" t="s">
        <v>454</v>
      </c>
      <c r="E45035" s="2"/>
      <c r="F45035" s="2"/>
      <c r="G45035" s="2"/>
      <c r="H45035" s="2"/>
    </row>
    <row r="45036" spans="2:8">
      <c r="B45036" s="2" t="s">
        <v>45483</v>
      </c>
      <c r="C45036" s="2">
        <v>28</v>
      </c>
      <c r="D45036" s="2" t="s">
        <v>454</v>
      </c>
      <c r="E45036" s="2"/>
      <c r="F45036" s="2"/>
      <c r="G45036" s="2"/>
      <c r="H45036" s="2"/>
    </row>
    <row r="45037" spans="2:8">
      <c r="B45037" s="2" t="s">
        <v>45484</v>
      </c>
      <c r="C45037" s="2">
        <v>27</v>
      </c>
      <c r="D45037" s="2" t="s">
        <v>454</v>
      </c>
      <c r="E45037" s="2"/>
      <c r="F45037" s="2"/>
      <c r="G45037" s="2"/>
      <c r="H45037" s="2"/>
    </row>
    <row r="45038" spans="2:8">
      <c r="B45038" s="2" t="s">
        <v>45485</v>
      </c>
      <c r="C45038" s="2">
        <v>27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45486</v>
      </c>
      <c r="C45039" s="2">
        <v>25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27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17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40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45495</v>
      </c>
      <c r="C45048" s="2">
        <v>33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45496</v>
      </c>
      <c r="C45049" s="2">
        <v>23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45497</v>
      </c>
      <c r="C45050" s="2">
        <v>12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35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37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34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35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43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43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41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23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24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20</v>
      </c>
      <c r="D45074" s="2" t="s">
        <v>454</v>
      </c>
      <c r="E45074" s="2"/>
      <c r="F45074" s="2"/>
      <c r="G45074" s="2"/>
      <c r="H45074" s="2"/>
    </row>
    <row r="45075" spans="2:8">
      <c r="B45075" s="2" t="s">
        <v>45522</v>
      </c>
      <c r="C45075" s="2">
        <v>22</v>
      </c>
      <c r="D45075" s="2" t="s">
        <v>454</v>
      </c>
      <c r="E45075" s="2"/>
      <c r="F45075" s="2"/>
      <c r="G45075" s="2"/>
      <c r="H45075" s="2"/>
    </row>
    <row r="45076" spans="2:8">
      <c r="B45076" s="2" t="s">
        <v>45523</v>
      </c>
      <c r="C45076" s="2">
        <v>23</v>
      </c>
      <c r="D45076" s="2" t="s">
        <v>454</v>
      </c>
      <c r="E45076" s="2"/>
      <c r="F45076" s="2"/>
      <c r="G45076" s="2"/>
      <c r="H45076" s="2"/>
    </row>
    <row r="45077" spans="2:8">
      <c r="B45077" s="2" t="s">
        <v>45524</v>
      </c>
      <c r="C45077" s="2">
        <v>23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45525</v>
      </c>
      <c r="C45078" s="2">
        <v>22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45526</v>
      </c>
      <c r="C45079" s="2">
        <v>23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45527</v>
      </c>
      <c r="C45080" s="2">
        <v>41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45528</v>
      </c>
      <c r="C45081" s="2">
        <v>40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45529</v>
      </c>
      <c r="C45082" s="2">
        <v>35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45530</v>
      </c>
      <c r="C45083" s="2">
        <v>15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25</v>
      </c>
      <c r="D45088" s="2" t="s">
        <v>454</v>
      </c>
      <c r="E45088" s="2"/>
      <c r="F45088" s="2"/>
      <c r="G45088" s="2"/>
      <c r="H45088" s="2"/>
    </row>
    <row r="45089" spans="2:8">
      <c r="B45089" s="2" t="s">
        <v>45536</v>
      </c>
      <c r="C45089" s="2">
        <v>28</v>
      </c>
      <c r="D45089" s="2" t="s">
        <v>454</v>
      </c>
      <c r="E45089" s="2"/>
      <c r="F45089" s="2"/>
      <c r="G45089" s="2"/>
      <c r="H45089" s="2"/>
    </row>
    <row r="45090" spans="2:8">
      <c r="B45090" s="2" t="s">
        <v>45537</v>
      </c>
      <c r="C45090" s="2">
        <v>30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454</v>
      </c>
      <c r="E45091" s="2"/>
      <c r="F45091" s="2"/>
      <c r="G45091" s="2"/>
      <c r="H45091" s="2"/>
    </row>
    <row r="45092" spans="2:8">
      <c r="B45092" s="2" t="s">
        <v>45539</v>
      </c>
      <c r="C45092" s="2">
        <v>30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45541</v>
      </c>
      <c r="C45094" s="2">
        <v>33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45542</v>
      </c>
      <c r="C45095" s="2">
        <v>33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45543</v>
      </c>
      <c r="C45096" s="2">
        <v>30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45544</v>
      </c>
      <c r="C45097" s="2">
        <v>30</v>
      </c>
      <c r="D45097" s="2" t="s">
        <v>454</v>
      </c>
      <c r="E45097" s="2"/>
      <c r="F45097" s="2"/>
      <c r="G45097" s="2"/>
      <c r="H45097" s="2"/>
    </row>
    <row r="45098" spans="2:8">
      <c r="B45098" s="2" t="s">
        <v>45545</v>
      </c>
      <c r="C45098" s="2">
        <v>30</v>
      </c>
      <c r="D45098" s="2" t="s">
        <v>454</v>
      </c>
      <c r="E45098" s="2"/>
      <c r="F45098" s="2"/>
      <c r="G45098" s="2"/>
      <c r="H45098" s="2"/>
    </row>
    <row r="45099" spans="2:8">
      <c r="B45099" s="2" t="s">
        <v>45546</v>
      </c>
      <c r="C45099" s="2">
        <v>30</v>
      </c>
      <c r="D45099" s="2" t="s">
        <v>454</v>
      </c>
      <c r="E45099" s="2"/>
      <c r="F45099" s="2"/>
      <c r="G45099" s="2"/>
      <c r="H45099" s="2"/>
    </row>
    <row r="45100" spans="2:8">
      <c r="B45100" s="2" t="s">
        <v>45547</v>
      </c>
      <c r="C45100" s="2">
        <v>29</v>
      </c>
      <c r="D45100" s="2" t="s">
        <v>454</v>
      </c>
      <c r="E45100" s="2"/>
      <c r="F45100" s="2"/>
      <c r="G45100" s="2"/>
      <c r="H45100" s="2"/>
    </row>
    <row r="45101" spans="2:8">
      <c r="B45101" s="2" t="s">
        <v>45548</v>
      </c>
      <c r="C45101" s="2">
        <v>30</v>
      </c>
      <c r="D45101" s="2" t="s">
        <v>454</v>
      </c>
      <c r="E45101" s="2"/>
      <c r="F45101" s="2"/>
      <c r="G45101" s="2"/>
      <c r="H45101" s="2"/>
    </row>
    <row r="45102" spans="2:8">
      <c r="B45102" s="2" t="s">
        <v>45549</v>
      </c>
      <c r="C45102" s="2">
        <v>9</v>
      </c>
      <c r="D45102" s="2" t="s">
        <v>454</v>
      </c>
      <c r="E45102" s="2"/>
      <c r="F45102" s="2"/>
      <c r="G45102" s="2"/>
      <c r="H45102" s="2"/>
    </row>
    <row r="45103" spans="2:8">
      <c r="B45103" s="2" t="s">
        <v>45550</v>
      </c>
      <c r="C45103" s="2">
        <v>9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45551</v>
      </c>
      <c r="C45104" s="2">
        <v>9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45552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22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12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45555</v>
      </c>
      <c r="C45108" s="2">
        <v>16</v>
      </c>
      <c r="D45108" s="2" t="s">
        <v>454</v>
      </c>
      <c r="E45108" s="2"/>
      <c r="F45108" s="2"/>
      <c r="G45108" s="2"/>
      <c r="H45108" s="2"/>
    </row>
    <row r="45109" spans="2:8">
      <c r="B45109" s="2" t="s">
        <v>45556</v>
      </c>
      <c r="C45109" s="2">
        <v>19</v>
      </c>
      <c r="D45109" s="2" t="s">
        <v>454</v>
      </c>
      <c r="E45109" s="2"/>
      <c r="F45109" s="2"/>
      <c r="G45109" s="2"/>
      <c r="H45109" s="2"/>
    </row>
    <row r="45110" spans="2:8">
      <c r="B45110" s="2" t="s">
        <v>45557</v>
      </c>
      <c r="C45110" s="2">
        <v>19</v>
      </c>
      <c r="D45110" s="2" t="s">
        <v>454</v>
      </c>
      <c r="E45110" s="2"/>
      <c r="F45110" s="2"/>
      <c r="G45110" s="2"/>
      <c r="H45110" s="2"/>
    </row>
    <row r="45111" spans="2:8">
      <c r="B45111" s="2" t="s">
        <v>45558</v>
      </c>
      <c r="C45111" s="2">
        <v>17</v>
      </c>
      <c r="D45111" s="2" t="s">
        <v>454</v>
      </c>
      <c r="E45111" s="2"/>
      <c r="F45111" s="2"/>
      <c r="G45111" s="2"/>
      <c r="H45111" s="2"/>
    </row>
    <row r="45112" spans="2:8">
      <c r="B45112" s="2" t="s">
        <v>45559</v>
      </c>
      <c r="C45112" s="2">
        <v>16</v>
      </c>
      <c r="D45112" s="2" t="s">
        <v>454</v>
      </c>
      <c r="E45112" s="2"/>
      <c r="F45112" s="2"/>
      <c r="G45112" s="2"/>
      <c r="H45112" s="2"/>
    </row>
    <row r="45113" spans="2:8">
      <c r="B45113" s="2" t="s">
        <v>45560</v>
      </c>
      <c r="C45113" s="2">
        <v>10</v>
      </c>
      <c r="D45113" s="2" t="s">
        <v>454</v>
      </c>
      <c r="E45113" s="2"/>
      <c r="F45113" s="2"/>
      <c r="G45113" s="2"/>
      <c r="H45113" s="2"/>
    </row>
    <row r="45114" spans="2:8">
      <c r="B45114" s="2" t="s">
        <v>45561</v>
      </c>
      <c r="C45114" s="2">
        <v>7</v>
      </c>
      <c r="D45114" s="2" t="s">
        <v>454</v>
      </c>
      <c r="E45114" s="2"/>
      <c r="F45114" s="2"/>
      <c r="G45114" s="2"/>
      <c r="H45114" s="2"/>
    </row>
    <row r="45115" spans="2:8">
      <c r="B45115" s="2" t="s">
        <v>45562</v>
      </c>
      <c r="C45115" s="2">
        <v>22</v>
      </c>
      <c r="D45115" s="2" t="s">
        <v>454</v>
      </c>
      <c r="E45115" s="2"/>
      <c r="F45115" s="2"/>
      <c r="G45115" s="2"/>
      <c r="H45115" s="2"/>
    </row>
    <row r="45116" spans="2:8">
      <c r="B45116" s="2" t="s">
        <v>45563</v>
      </c>
      <c r="C45116" s="2">
        <v>21</v>
      </c>
      <c r="D45116" s="2" t="s">
        <v>454</v>
      </c>
      <c r="E45116" s="2"/>
      <c r="F45116" s="2"/>
      <c r="G45116" s="2"/>
      <c r="H45116" s="2"/>
    </row>
    <row r="45117" spans="2:8">
      <c r="B45117" s="2" t="s">
        <v>45564</v>
      </c>
      <c r="C45117" s="2">
        <v>20</v>
      </c>
      <c r="D45117" s="2" t="s">
        <v>454</v>
      </c>
      <c r="E45117" s="2"/>
      <c r="F45117" s="2"/>
      <c r="G45117" s="2"/>
      <c r="H45117" s="2"/>
    </row>
    <row r="45118" spans="2:8">
      <c r="B45118" s="2" t="s">
        <v>45565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27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45572</v>
      </c>
      <c r="C45125" s="2">
        <v>31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45573</v>
      </c>
      <c r="C45126" s="2">
        <v>34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45574</v>
      </c>
      <c r="C45127" s="2">
        <v>13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22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23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10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14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14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16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19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19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45596</v>
      </c>
      <c r="C45149" s="2">
        <v>29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45597</v>
      </c>
      <c r="C45150" s="2">
        <v>27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45598</v>
      </c>
      <c r="C45151" s="2">
        <v>34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34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12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14</v>
      </c>
      <c r="D45159" s="2" t="s">
        <v>454</v>
      </c>
      <c r="E45159" s="2"/>
      <c r="F45159" s="2"/>
      <c r="G45159" s="2"/>
      <c r="H45159" s="2"/>
    </row>
    <row r="45160" spans="2:8">
      <c r="B45160" s="2" t="s">
        <v>45607</v>
      </c>
      <c r="C45160" s="2">
        <v>15</v>
      </c>
      <c r="D45160" s="2" t="s">
        <v>454</v>
      </c>
      <c r="E45160" s="2"/>
      <c r="F45160" s="2"/>
      <c r="G45160" s="2"/>
      <c r="H45160" s="2"/>
    </row>
    <row r="45161" spans="2:8">
      <c r="B45161" s="2" t="s">
        <v>45608</v>
      </c>
      <c r="C45161" s="2">
        <v>16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45609</v>
      </c>
      <c r="C45162" s="2">
        <v>16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18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13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18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21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19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14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11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18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45629</v>
      </c>
      <c r="C45182" s="2">
        <v>25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38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45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43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34</v>
      </c>
      <c r="D45195" s="2" t="s">
        <v>454</v>
      </c>
      <c r="E45195" s="2"/>
      <c r="F45195" s="2"/>
      <c r="G45195" s="2"/>
      <c r="H45195" s="2"/>
    </row>
    <row r="45196" spans="2:8">
      <c r="B45196" s="2" t="s">
        <v>45643</v>
      </c>
      <c r="C45196" s="2">
        <v>34</v>
      </c>
      <c r="D45196" s="2" t="s">
        <v>454</v>
      </c>
      <c r="E45196" s="2"/>
      <c r="F45196" s="2"/>
      <c r="G45196" s="2"/>
      <c r="H45196" s="2"/>
    </row>
    <row r="45197" spans="2:8">
      <c r="B45197" s="2" t="s">
        <v>45644</v>
      </c>
      <c r="C45197" s="2">
        <v>32</v>
      </c>
      <c r="D45197" s="2" t="s">
        <v>454</v>
      </c>
      <c r="E45197" s="2"/>
      <c r="F45197" s="2"/>
      <c r="G45197" s="2"/>
      <c r="H45197" s="2"/>
    </row>
    <row r="45198" spans="2:8">
      <c r="B45198" s="2" t="s">
        <v>45645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45648</v>
      </c>
      <c r="C45201" s="2">
        <v>23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45649</v>
      </c>
      <c r="C45202" s="2">
        <v>20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18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23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35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22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17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45665</v>
      </c>
      <c r="C45218" s="2">
        <v>17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45666</v>
      </c>
      <c r="C45219" s="2">
        <v>17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45667</v>
      </c>
      <c r="C45220" s="2">
        <v>10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45668</v>
      </c>
      <c r="C45221" s="2">
        <v>9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45669</v>
      </c>
      <c r="C45222" s="2">
        <v>11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45670</v>
      </c>
      <c r="C45223" s="2">
        <v>11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41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12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16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23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24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41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41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20</v>
      </c>
      <c r="D45247" s="2" t="s">
        <v>454</v>
      </c>
      <c r="E45247" s="2"/>
      <c r="F45247" s="2"/>
      <c r="G45247" s="2"/>
      <c r="H45247" s="2"/>
    </row>
    <row r="45248" spans="2:8">
      <c r="B45248" s="2" t="s">
        <v>45695</v>
      </c>
      <c r="C45248" s="2">
        <v>26</v>
      </c>
      <c r="D45248" s="2" t="s">
        <v>454</v>
      </c>
      <c r="E45248" s="2"/>
      <c r="F45248" s="2"/>
      <c r="G45248" s="2"/>
      <c r="H45248" s="2"/>
    </row>
    <row r="45249" spans="2:8">
      <c r="B45249" s="2" t="s">
        <v>45696</v>
      </c>
      <c r="C45249" s="2">
        <v>34</v>
      </c>
      <c r="D45249" s="2" t="s">
        <v>454</v>
      </c>
      <c r="E45249" s="2"/>
      <c r="F45249" s="2"/>
      <c r="G45249" s="2"/>
      <c r="H45249" s="2"/>
    </row>
    <row r="45250" spans="2:8">
      <c r="B45250" s="2" t="s">
        <v>45697</v>
      </c>
      <c r="C45250" s="2">
        <v>37</v>
      </c>
      <c r="D45250" s="2" t="s">
        <v>454</v>
      </c>
      <c r="E45250" s="2"/>
      <c r="F45250" s="2"/>
      <c r="G45250" s="2"/>
      <c r="H45250" s="2"/>
    </row>
    <row r="45251" spans="2:8">
      <c r="B45251" s="2" t="s">
        <v>45698</v>
      </c>
      <c r="C45251" s="2">
        <v>40</v>
      </c>
      <c r="D45251" s="2" t="s">
        <v>454</v>
      </c>
      <c r="E45251" s="2"/>
      <c r="F45251" s="2"/>
      <c r="G45251" s="2"/>
      <c r="H45251" s="2"/>
    </row>
    <row r="45252" spans="2:8">
      <c r="B45252" s="2" t="s">
        <v>45699</v>
      </c>
      <c r="C45252" s="2">
        <v>41</v>
      </c>
      <c r="D45252" s="2" t="s">
        <v>454</v>
      </c>
      <c r="E45252" s="2"/>
      <c r="F45252" s="2"/>
      <c r="G45252" s="2"/>
      <c r="H45252" s="2"/>
    </row>
    <row r="45253" spans="2:8">
      <c r="B45253" s="2" t="s">
        <v>45700</v>
      </c>
      <c r="C45253" s="2">
        <v>26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45701</v>
      </c>
      <c r="C45254" s="2">
        <v>31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45702</v>
      </c>
      <c r="C45255" s="2">
        <v>29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45703</v>
      </c>
      <c r="C45256" s="2">
        <v>25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45704</v>
      </c>
      <c r="C45257" s="2">
        <v>20</v>
      </c>
      <c r="D45257" s="2" t="s">
        <v>454</v>
      </c>
      <c r="E45257" s="2"/>
      <c r="F45257" s="2"/>
      <c r="G45257" s="2"/>
      <c r="H45257" s="2"/>
    </row>
    <row r="45258" spans="2:8">
      <c r="B45258" s="2" t="s">
        <v>45705</v>
      </c>
      <c r="C45258" s="2">
        <v>7</v>
      </c>
      <c r="D45258" s="2" t="s">
        <v>454</v>
      </c>
      <c r="E45258" s="2"/>
      <c r="F45258" s="2"/>
      <c r="G45258" s="2"/>
      <c r="H45258" s="2"/>
    </row>
    <row r="45259" spans="2:8">
      <c r="B45259" s="2" t="s">
        <v>45706</v>
      </c>
      <c r="C45259" s="2">
        <v>30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18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20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30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16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19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20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20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34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45723</v>
      </c>
      <c r="C45276" s="2">
        <v>34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45724</v>
      </c>
      <c r="C45277" s="2">
        <v>31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45725</v>
      </c>
      <c r="C45278" s="2">
        <v>25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45726</v>
      </c>
      <c r="C45279" s="2">
        <v>36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34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18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18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32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32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31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13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25</v>
      </c>
      <c r="D45300" s="2" t="s">
        <v>454</v>
      </c>
      <c r="E45300" s="2"/>
      <c r="F45300" s="2"/>
      <c r="G45300" s="2"/>
      <c r="H45300" s="2"/>
    </row>
    <row r="45301" spans="2:8">
      <c r="B45301" s="2" t="s">
        <v>45748</v>
      </c>
      <c r="C45301" s="2">
        <v>29</v>
      </c>
      <c r="D45301" s="2" t="s">
        <v>454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454</v>
      </c>
      <c r="E45302" s="2"/>
      <c r="F45302" s="2"/>
      <c r="G45302" s="2"/>
      <c r="H45302" s="2"/>
    </row>
    <row r="45303" spans="2:8">
      <c r="B45303" s="2" t="s">
        <v>45750</v>
      </c>
      <c r="C45303" s="2">
        <v>31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45751</v>
      </c>
      <c r="C45304" s="2">
        <v>33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45752</v>
      </c>
      <c r="C45305" s="2">
        <v>34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45753</v>
      </c>
      <c r="C45306" s="2">
        <v>38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45754</v>
      </c>
      <c r="C45307" s="2">
        <v>41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45755</v>
      </c>
      <c r="C45308" s="2">
        <v>41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45756</v>
      </c>
      <c r="C45309" s="2">
        <v>39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45757</v>
      </c>
      <c r="C45310" s="2">
        <v>24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23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45760</v>
      </c>
      <c r="C45313" s="2">
        <v>25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45761</v>
      </c>
      <c r="C45314" s="2">
        <v>23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18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19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17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18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17</v>
      </c>
      <c r="D45322" s="2" t="s">
        <v>454</v>
      </c>
      <c r="E45322" s="2"/>
      <c r="F45322" s="2"/>
      <c r="G45322" s="2"/>
      <c r="H45322" s="2"/>
    </row>
    <row r="45323" spans="2:8">
      <c r="B45323" s="2" t="s">
        <v>45770</v>
      </c>
      <c r="C45323" s="2">
        <v>18</v>
      </c>
      <c r="D45323" s="2" t="s">
        <v>454</v>
      </c>
      <c r="E45323" s="2"/>
      <c r="F45323" s="2"/>
      <c r="G45323" s="2"/>
      <c r="H45323" s="2"/>
    </row>
    <row r="45324" spans="2:8">
      <c r="B45324" s="2" t="s">
        <v>45771</v>
      </c>
      <c r="C45324" s="2">
        <v>18</v>
      </c>
      <c r="D45324" s="2" t="s">
        <v>454</v>
      </c>
      <c r="E45324" s="2"/>
      <c r="F45324" s="2"/>
      <c r="G45324" s="2"/>
      <c r="H45324" s="2"/>
    </row>
    <row r="45325" spans="2:8">
      <c r="B45325" s="2" t="s">
        <v>45772</v>
      </c>
      <c r="C45325" s="2">
        <v>16</v>
      </c>
      <c r="D45325" s="2" t="s">
        <v>454</v>
      </c>
      <c r="E45325" s="2"/>
      <c r="F45325" s="2"/>
      <c r="G45325" s="2"/>
      <c r="H45325" s="2"/>
    </row>
    <row r="45326" spans="2:8">
      <c r="B45326" s="2" t="s">
        <v>45773</v>
      </c>
      <c r="C45326" s="2">
        <v>13</v>
      </c>
      <c r="D45326" s="2" t="s">
        <v>454</v>
      </c>
      <c r="E45326" s="2"/>
      <c r="F45326" s="2"/>
      <c r="G45326" s="2"/>
      <c r="H45326" s="2"/>
    </row>
    <row r="45327" spans="2:8">
      <c r="B45327" s="2" t="s">
        <v>45774</v>
      </c>
      <c r="C45327" s="2">
        <v>11</v>
      </c>
      <c r="D45327" s="2" t="s">
        <v>454</v>
      </c>
      <c r="E45327" s="2"/>
      <c r="F45327" s="2"/>
      <c r="G45327" s="2"/>
      <c r="H45327" s="2"/>
    </row>
    <row r="45328" spans="2:8">
      <c r="B45328" s="2" t="s">
        <v>45775</v>
      </c>
      <c r="C45328" s="2">
        <v>37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37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36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25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45779</v>
      </c>
      <c r="C45332" s="2">
        <v>25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45780</v>
      </c>
      <c r="C45333" s="2">
        <v>25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45781</v>
      </c>
      <c r="C45334" s="2">
        <v>23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45782</v>
      </c>
      <c r="C45335" s="2">
        <v>18</v>
      </c>
      <c r="D45335" s="2" t="s">
        <v>454</v>
      </c>
      <c r="E45335" s="2"/>
      <c r="F45335" s="2"/>
      <c r="G45335" s="2"/>
      <c r="H45335" s="2"/>
    </row>
    <row r="45336" spans="2:8">
      <c r="B45336" s="2" t="s">
        <v>45783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48</v>
      </c>
      <c r="D45339" s="2" t="s">
        <v>454</v>
      </c>
      <c r="E45339" s="2"/>
      <c r="F45339" s="2"/>
      <c r="G45339" s="2"/>
      <c r="H45339" s="2"/>
    </row>
    <row r="45340" spans="2:8">
      <c r="B45340" s="2" t="s">
        <v>45787</v>
      </c>
      <c r="C45340" s="2">
        <v>30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23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45790</v>
      </c>
      <c r="C45343" s="2">
        <v>23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45791</v>
      </c>
      <c r="C45344" s="2">
        <v>23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45792</v>
      </c>
      <c r="C45345" s="2">
        <v>22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45793</v>
      </c>
      <c r="C45346" s="2">
        <v>19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45794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32</v>
      </c>
      <c r="D45352" s="2" t="s">
        <v>454</v>
      </c>
      <c r="E45352" s="2"/>
      <c r="F45352" s="2"/>
      <c r="G45352" s="2"/>
      <c r="H45352" s="2"/>
    </row>
    <row r="45353" spans="2:8">
      <c r="B45353" s="2" t="s">
        <v>45800</v>
      </c>
      <c r="C45353" s="2">
        <v>35</v>
      </c>
      <c r="D45353" s="2" t="s">
        <v>454</v>
      </c>
      <c r="E45353" s="2"/>
      <c r="F45353" s="2"/>
      <c r="G45353" s="2"/>
      <c r="H45353" s="2"/>
    </row>
    <row r="45354" spans="2:8">
      <c r="B45354" s="2" t="s">
        <v>45801</v>
      </c>
      <c r="C45354" s="2">
        <v>35</v>
      </c>
      <c r="D45354" s="2" t="s">
        <v>454</v>
      </c>
      <c r="E45354" s="2"/>
      <c r="F45354" s="2"/>
      <c r="G45354" s="2"/>
      <c r="H45354" s="2"/>
    </row>
    <row r="45355" spans="2:8">
      <c r="B45355" s="2" t="s">
        <v>45802</v>
      </c>
      <c r="C45355" s="2">
        <v>35</v>
      </c>
      <c r="D45355" s="2" t="s">
        <v>454</v>
      </c>
      <c r="E45355" s="2"/>
      <c r="F45355" s="2"/>
      <c r="G45355" s="2"/>
      <c r="H45355" s="2"/>
    </row>
    <row r="45356" spans="2:8">
      <c r="B45356" s="2" t="s">
        <v>45803</v>
      </c>
      <c r="C45356" s="2">
        <v>34</v>
      </c>
      <c r="D45356" s="2" t="s">
        <v>454</v>
      </c>
      <c r="E45356" s="2"/>
      <c r="F45356" s="2"/>
      <c r="G45356" s="2"/>
      <c r="H45356" s="2"/>
    </row>
    <row r="45357" spans="2:8">
      <c r="B45357" s="2" t="s">
        <v>45804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24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31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31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19</v>
      </c>
      <c r="D45369" s="2" t="s">
        <v>454</v>
      </c>
      <c r="E45369" s="2"/>
      <c r="F45369" s="2"/>
      <c r="G45369" s="2"/>
      <c r="H45369" s="2"/>
    </row>
    <row r="45370" spans="2:8">
      <c r="B45370" s="2" t="s">
        <v>45817</v>
      </c>
      <c r="C45370" s="2">
        <v>35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38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19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32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18</v>
      </c>
      <c r="D45378" s="2" t="s">
        <v>454</v>
      </c>
      <c r="E45378" s="2"/>
      <c r="F45378" s="2"/>
      <c r="G45378" s="2"/>
      <c r="H45378" s="2"/>
    </row>
    <row r="45379" spans="2:8">
      <c r="B45379" s="2" t="s">
        <v>45826</v>
      </c>
      <c r="C45379" s="2">
        <v>21</v>
      </c>
      <c r="D45379" s="2" t="s">
        <v>454</v>
      </c>
      <c r="E45379" s="2"/>
      <c r="F45379" s="2"/>
      <c r="G45379" s="2"/>
      <c r="H45379" s="2"/>
    </row>
    <row r="45380" spans="2:8">
      <c r="B45380" s="2" t="s">
        <v>45827</v>
      </c>
      <c r="C45380" s="2">
        <v>22</v>
      </c>
      <c r="D45380" s="2" t="s">
        <v>454</v>
      </c>
      <c r="E45380" s="2"/>
      <c r="F45380" s="2"/>
      <c r="G45380" s="2"/>
      <c r="H45380" s="2"/>
    </row>
    <row r="45381" spans="2:8">
      <c r="B45381" s="2" t="s">
        <v>45828</v>
      </c>
      <c r="C45381" s="2">
        <v>22</v>
      </c>
      <c r="D45381" s="2" t="s">
        <v>454</v>
      </c>
      <c r="E45381" s="2"/>
      <c r="F45381" s="2"/>
      <c r="G45381" s="2"/>
      <c r="H45381" s="2"/>
    </row>
    <row r="45382" spans="2:8">
      <c r="B45382" s="2" t="s">
        <v>45829</v>
      </c>
      <c r="C45382" s="2">
        <v>24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45830</v>
      </c>
      <c r="C45383" s="2">
        <v>37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41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28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20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45838</v>
      </c>
      <c r="C45391" s="2">
        <v>23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45839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19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45843</v>
      </c>
      <c r="C45396" s="2">
        <v>20</v>
      </c>
      <c r="D45396" s="2" t="s">
        <v>454</v>
      </c>
      <c r="E45396" s="2"/>
      <c r="F45396" s="2"/>
      <c r="G45396" s="2"/>
      <c r="H45396" s="2"/>
    </row>
    <row r="45397" spans="2:8">
      <c r="B45397" s="2" t="s">
        <v>45844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11</v>
      </c>
      <c r="D45403" s="2" t="s">
        <v>454</v>
      </c>
      <c r="E45403" s="2"/>
      <c r="F45403" s="2"/>
      <c r="G45403" s="2"/>
      <c r="H45403" s="2"/>
    </row>
    <row r="45404" spans="2:8">
      <c r="B45404" s="2" t="s">
        <v>45851</v>
      </c>
      <c r="C45404" s="2">
        <v>13</v>
      </c>
      <c r="D45404" s="2" t="s">
        <v>454</v>
      </c>
      <c r="E45404" s="2"/>
      <c r="F45404" s="2"/>
      <c r="G45404" s="2"/>
      <c r="H45404" s="2"/>
    </row>
    <row r="45405" spans="2:8">
      <c r="B45405" s="2" t="s">
        <v>45852</v>
      </c>
      <c r="C45405" s="2">
        <v>19</v>
      </c>
      <c r="D45405" s="2" t="s">
        <v>454</v>
      </c>
      <c r="E45405" s="2"/>
      <c r="F45405" s="2"/>
      <c r="G45405" s="2"/>
      <c r="H45405" s="2"/>
    </row>
    <row r="45406" spans="2:8">
      <c r="B45406" s="2" t="s">
        <v>45853</v>
      </c>
      <c r="C45406" s="2">
        <v>25</v>
      </c>
      <c r="D45406" s="2" t="s">
        <v>454</v>
      </c>
      <c r="E45406" s="2"/>
      <c r="F45406" s="2"/>
      <c r="G45406" s="2"/>
      <c r="H45406" s="2"/>
    </row>
    <row r="45407" spans="2:8">
      <c r="B45407" s="2" t="s">
        <v>45854</v>
      </c>
      <c r="C45407" s="2">
        <v>27</v>
      </c>
      <c r="D45407" s="2" t="s">
        <v>454</v>
      </c>
      <c r="E45407" s="2"/>
      <c r="F45407" s="2"/>
      <c r="G45407" s="2"/>
      <c r="H45407" s="2"/>
    </row>
    <row r="45408" spans="2:8">
      <c r="B45408" s="2" t="s">
        <v>45855</v>
      </c>
      <c r="C45408" s="2">
        <v>26</v>
      </c>
      <c r="D45408" s="2" t="s">
        <v>454</v>
      </c>
      <c r="E45408" s="2"/>
      <c r="F45408" s="2"/>
      <c r="G45408" s="2"/>
      <c r="H45408" s="2"/>
    </row>
    <row r="45409" spans="2:8">
      <c r="B45409" s="2" t="s">
        <v>45856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18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25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33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32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32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15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35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36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454</v>
      </c>
      <c r="E45420" s="2"/>
      <c r="F45420" s="2"/>
      <c r="G45420" s="2"/>
      <c r="H45420" s="2"/>
    </row>
    <row r="45421" spans="2:8">
      <c r="B45421" s="2" t="s">
        <v>45868</v>
      </c>
      <c r="C45421" s="2">
        <v>30</v>
      </c>
      <c r="D45421" s="2" t="s">
        <v>454</v>
      </c>
      <c r="E45421" s="2"/>
      <c r="F45421" s="2"/>
      <c r="G45421" s="2"/>
      <c r="H45421" s="2"/>
    </row>
    <row r="45422" spans="2:8">
      <c r="B45422" s="2" t="s">
        <v>45869</v>
      </c>
      <c r="C45422" s="2">
        <v>30</v>
      </c>
      <c r="D45422" s="2" t="s">
        <v>454</v>
      </c>
      <c r="E45422" s="2"/>
      <c r="F45422" s="2"/>
      <c r="G45422" s="2"/>
      <c r="H45422" s="2"/>
    </row>
    <row r="45423" spans="2:8">
      <c r="B45423" s="2" t="s">
        <v>45870</v>
      </c>
      <c r="C45423" s="2">
        <v>30</v>
      </c>
      <c r="D45423" s="2" t="s">
        <v>454</v>
      </c>
      <c r="E45423" s="2"/>
      <c r="F45423" s="2"/>
      <c r="G45423" s="2"/>
      <c r="H45423" s="2"/>
    </row>
    <row r="45424" spans="2:8">
      <c r="B45424" s="2" t="s">
        <v>45871</v>
      </c>
      <c r="C45424" s="2">
        <v>29</v>
      </c>
      <c r="D45424" s="2" t="s">
        <v>454</v>
      </c>
      <c r="E45424" s="2"/>
      <c r="F45424" s="2"/>
      <c r="G45424" s="2"/>
      <c r="H45424" s="2"/>
    </row>
    <row r="45425" spans="2:8">
      <c r="B45425" s="2" t="s">
        <v>45872</v>
      </c>
      <c r="C45425" s="2">
        <v>29</v>
      </c>
      <c r="D45425" s="2" t="s">
        <v>454</v>
      </c>
      <c r="E45425" s="2"/>
      <c r="F45425" s="2"/>
      <c r="G45425" s="2"/>
      <c r="H45425" s="2"/>
    </row>
    <row r="45426" spans="2:8">
      <c r="B45426" s="2" t="s">
        <v>45873</v>
      </c>
      <c r="C45426" s="2">
        <v>29</v>
      </c>
      <c r="D45426" s="2" t="s">
        <v>454</v>
      </c>
      <c r="E45426" s="2"/>
      <c r="F45426" s="2"/>
      <c r="G45426" s="2"/>
      <c r="H45426" s="2"/>
    </row>
    <row r="45427" spans="2:8">
      <c r="B45427" s="2" t="s">
        <v>45874</v>
      </c>
      <c r="C45427" s="2">
        <v>29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45875</v>
      </c>
      <c r="C45428" s="2">
        <v>32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45876</v>
      </c>
      <c r="C45429" s="2">
        <v>34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45877</v>
      </c>
      <c r="C45430" s="2">
        <v>36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45878</v>
      </c>
      <c r="C45431" s="2">
        <v>36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45879</v>
      </c>
      <c r="C45432" s="2">
        <v>35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45880</v>
      </c>
      <c r="C45433" s="2">
        <v>35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45881</v>
      </c>
      <c r="C45434" s="2">
        <v>32</v>
      </c>
      <c r="D45434" s="2" t="s">
        <v>454</v>
      </c>
      <c r="E45434" s="2"/>
      <c r="F45434" s="2"/>
      <c r="G45434" s="2"/>
      <c r="H45434" s="2"/>
    </row>
    <row r="45435" spans="2:8">
      <c r="B45435" s="2" t="s">
        <v>45882</v>
      </c>
      <c r="C45435" s="2">
        <v>37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38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38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40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39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12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14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15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15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15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15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14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38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40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40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29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28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23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30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45910</v>
      </c>
      <c r="C45463" s="2">
        <v>28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45911</v>
      </c>
      <c r="C45464" s="2">
        <v>23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45912</v>
      </c>
      <c r="C45465" s="2">
        <v>18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45913</v>
      </c>
      <c r="C45466" s="2">
        <v>15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45914</v>
      </c>
      <c r="C45467" s="2">
        <v>13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45915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19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29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16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16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16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14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14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29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30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16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50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50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45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35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39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38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35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33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38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40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40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41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41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45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42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36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36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14</v>
      </c>
      <c r="D45514" s="2" t="s">
        <v>454</v>
      </c>
      <c r="E45514" s="2"/>
      <c r="F45514" s="2"/>
      <c r="G45514" s="2"/>
      <c r="H45514" s="2"/>
    </row>
    <row r="45515" spans="2:8">
      <c r="B45515" s="2" t="s">
        <v>45962</v>
      </c>
      <c r="C45515" s="2">
        <v>26</v>
      </c>
      <c r="D45515" s="2" t="s">
        <v>454</v>
      </c>
      <c r="E45515" s="2"/>
      <c r="F45515" s="2"/>
      <c r="G45515" s="2"/>
      <c r="H45515" s="2"/>
    </row>
    <row r="45516" spans="2:8">
      <c r="B45516" s="2" t="s">
        <v>45963</v>
      </c>
      <c r="C45516" s="2">
        <v>26</v>
      </c>
      <c r="D45516" s="2" t="s">
        <v>454</v>
      </c>
      <c r="E45516" s="2"/>
      <c r="F45516" s="2"/>
      <c r="G45516" s="2"/>
      <c r="H45516" s="2"/>
    </row>
    <row r="45517" spans="2:8">
      <c r="B45517" s="2" t="s">
        <v>45964</v>
      </c>
      <c r="C45517" s="2">
        <v>27</v>
      </c>
      <c r="D45517" s="2" t="s">
        <v>454</v>
      </c>
      <c r="E45517" s="2"/>
      <c r="F45517" s="2"/>
      <c r="G45517" s="2"/>
      <c r="H45517" s="2"/>
    </row>
    <row r="45518" spans="2:8">
      <c r="B45518" s="2" t="s">
        <v>45965</v>
      </c>
      <c r="C45518" s="2">
        <v>23</v>
      </c>
      <c r="D45518" s="2" t="s">
        <v>454</v>
      </c>
      <c r="E45518" s="2"/>
      <c r="F45518" s="2"/>
      <c r="G45518" s="2"/>
      <c r="H45518" s="2"/>
    </row>
    <row r="45519" spans="2:8">
      <c r="B45519" s="2" t="s">
        <v>45966</v>
      </c>
      <c r="C45519" s="2">
        <v>17</v>
      </c>
      <c r="D45519" s="2" t="s">
        <v>454</v>
      </c>
      <c r="E45519" s="2"/>
      <c r="F45519" s="2"/>
      <c r="G45519" s="2"/>
      <c r="H45519" s="2"/>
    </row>
    <row r="45520" spans="2:8">
      <c r="B45520" s="2" t="s">
        <v>45967</v>
      </c>
      <c r="C45520" s="2">
        <v>16</v>
      </c>
      <c r="D45520" s="2" t="s">
        <v>454</v>
      </c>
      <c r="E45520" s="2"/>
      <c r="F45520" s="2"/>
      <c r="G45520" s="2"/>
      <c r="H45520" s="2"/>
    </row>
    <row r="45521" spans="2:8">
      <c r="B45521" s="2" t="s">
        <v>45968</v>
      </c>
      <c r="C45521" s="2">
        <v>21</v>
      </c>
      <c r="D45521" s="2" t="s">
        <v>454</v>
      </c>
      <c r="E45521" s="2"/>
      <c r="F45521" s="2"/>
      <c r="G45521" s="2"/>
      <c r="H45521" s="2"/>
    </row>
    <row r="45522" spans="2:8">
      <c r="B45522" s="2" t="s">
        <v>45969</v>
      </c>
      <c r="C45522" s="2">
        <v>13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18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18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25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23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13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45982</v>
      </c>
      <c r="C45535" s="2">
        <v>36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39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37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17</v>
      </c>
      <c r="D45539" s="2" t="s">
        <v>454</v>
      </c>
      <c r="E45539" s="2"/>
      <c r="F45539" s="2"/>
      <c r="G45539" s="2"/>
      <c r="H45539" s="2"/>
    </row>
    <row r="45540" spans="2:8">
      <c r="B45540" s="2" t="s">
        <v>45987</v>
      </c>
      <c r="C45540" s="2">
        <v>19</v>
      </c>
      <c r="D45540" s="2" t="s">
        <v>454</v>
      </c>
      <c r="E45540" s="2"/>
      <c r="F45540" s="2"/>
      <c r="G45540" s="2"/>
      <c r="H45540" s="2"/>
    </row>
    <row r="45541" spans="2:8">
      <c r="B45541" s="2" t="s">
        <v>45988</v>
      </c>
      <c r="C45541" s="2">
        <v>21</v>
      </c>
      <c r="D45541" s="2" t="s">
        <v>454</v>
      </c>
      <c r="E45541" s="2"/>
      <c r="F45541" s="2"/>
      <c r="G45541" s="2"/>
      <c r="H45541" s="2"/>
    </row>
    <row r="45542" spans="2:8">
      <c r="B45542" s="2" t="s">
        <v>45989</v>
      </c>
      <c r="C45542" s="2">
        <v>21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45990</v>
      </c>
      <c r="C45543" s="2">
        <v>21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45991</v>
      </c>
      <c r="C45544" s="2">
        <v>21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45992</v>
      </c>
      <c r="C45545" s="2">
        <v>23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45993</v>
      </c>
      <c r="C45546" s="2">
        <v>26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45994</v>
      </c>
      <c r="C45547" s="2">
        <v>29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45995</v>
      </c>
      <c r="C45548" s="2">
        <v>18</v>
      </c>
      <c r="D45548" s="2" t="s">
        <v>454</v>
      </c>
      <c r="E45548" s="2"/>
      <c r="F45548" s="2"/>
      <c r="G45548" s="2"/>
      <c r="H45548" s="2"/>
    </row>
    <row r="45549" spans="2:8">
      <c r="B45549" s="2" t="s">
        <v>45996</v>
      </c>
      <c r="C45549" s="2">
        <v>50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50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48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42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19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21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19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21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28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33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35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35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33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19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46024</v>
      </c>
      <c r="C45577" s="2">
        <v>19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46025</v>
      </c>
      <c r="C45578" s="2">
        <v>19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46026</v>
      </c>
      <c r="C45579" s="2">
        <v>16</v>
      </c>
      <c r="D45579" s="2" t="s">
        <v>454</v>
      </c>
      <c r="E45579" s="2"/>
      <c r="F45579" s="2"/>
      <c r="G45579" s="2"/>
      <c r="H45579" s="2"/>
    </row>
    <row r="45580" spans="2:8">
      <c r="B45580" s="2" t="s">
        <v>46027</v>
      </c>
      <c r="C45580" s="2">
        <v>14</v>
      </c>
      <c r="D45580" s="2" t="s">
        <v>454</v>
      </c>
      <c r="E45580" s="2"/>
      <c r="F45580" s="2"/>
      <c r="G45580" s="2"/>
      <c r="H45580" s="2"/>
    </row>
    <row r="45581" spans="2:8">
      <c r="B45581" s="2" t="s">
        <v>46028</v>
      </c>
      <c r="C45581" s="2">
        <v>11</v>
      </c>
      <c r="D45581" s="2" t="s">
        <v>454</v>
      </c>
      <c r="E45581" s="2"/>
      <c r="F45581" s="2"/>
      <c r="G45581" s="2"/>
      <c r="H45581" s="2"/>
    </row>
    <row r="45582" spans="2:8">
      <c r="B45582" s="2" t="s">
        <v>46029</v>
      </c>
      <c r="C45582" s="2">
        <v>10</v>
      </c>
      <c r="D45582" s="2" t="s">
        <v>454</v>
      </c>
      <c r="E45582" s="2"/>
      <c r="F45582" s="2"/>
      <c r="G45582" s="2"/>
      <c r="H45582" s="2"/>
    </row>
    <row r="45583" spans="2:8">
      <c r="B45583" s="2" t="s">
        <v>46030</v>
      </c>
      <c r="C45583" s="2">
        <v>8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46031</v>
      </c>
      <c r="C45584" s="2">
        <v>19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42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44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15</v>
      </c>
      <c r="D45587" s="2" t="s">
        <v>454</v>
      </c>
      <c r="E45587" s="2"/>
      <c r="F45587" s="2"/>
      <c r="G45587" s="2"/>
      <c r="H45587" s="2"/>
    </row>
    <row r="45588" spans="2:8">
      <c r="B45588" s="2" t="s">
        <v>46035</v>
      </c>
      <c r="C45588" s="2">
        <v>16</v>
      </c>
      <c r="D45588" s="2" t="s">
        <v>454</v>
      </c>
      <c r="E45588" s="2"/>
      <c r="F45588" s="2"/>
      <c r="G45588" s="2"/>
      <c r="H45588" s="2"/>
    </row>
    <row r="45589" spans="2:8">
      <c r="B45589" s="2" t="s">
        <v>46036</v>
      </c>
      <c r="C45589" s="2">
        <v>15</v>
      </c>
      <c r="D45589" s="2" t="s">
        <v>454</v>
      </c>
      <c r="E45589" s="2"/>
      <c r="F45589" s="2"/>
      <c r="G45589" s="2"/>
      <c r="H45589" s="2"/>
    </row>
    <row r="45590" spans="2:8">
      <c r="B45590" s="2" t="s">
        <v>46037</v>
      </c>
      <c r="C45590" s="2">
        <v>14</v>
      </c>
      <c r="D45590" s="2" t="s">
        <v>454</v>
      </c>
      <c r="E45590" s="2"/>
      <c r="F45590" s="2"/>
      <c r="G45590" s="2"/>
      <c r="H45590" s="2"/>
    </row>
    <row r="45591" spans="2:8">
      <c r="B45591" s="2" t="s">
        <v>46038</v>
      </c>
      <c r="C45591" s="2">
        <v>14</v>
      </c>
      <c r="D45591" s="2" t="s">
        <v>454</v>
      </c>
      <c r="E45591" s="2"/>
      <c r="F45591" s="2"/>
      <c r="G45591" s="2"/>
      <c r="H45591" s="2"/>
    </row>
    <row r="45592" spans="2:8">
      <c r="B45592" s="2" t="s">
        <v>46039</v>
      </c>
      <c r="C45592" s="2">
        <v>15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14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30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46043</v>
      </c>
      <c r="C45596" s="2">
        <v>31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46044</v>
      </c>
      <c r="C45597" s="2">
        <v>31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46045</v>
      </c>
      <c r="C45598" s="2">
        <v>31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46046</v>
      </c>
      <c r="C45599" s="2">
        <v>31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46047</v>
      </c>
      <c r="C45600" s="2">
        <v>31</v>
      </c>
      <c r="D45600" s="2" t="s">
        <v>454</v>
      </c>
      <c r="E45600" s="2"/>
      <c r="F45600" s="2"/>
      <c r="G45600" s="2"/>
      <c r="H45600" s="2"/>
    </row>
    <row r="45601" spans="2:8">
      <c r="B45601" s="2" t="s">
        <v>46048</v>
      </c>
      <c r="C45601" s="2">
        <v>32</v>
      </c>
      <c r="D45601" s="2" t="s">
        <v>454</v>
      </c>
      <c r="E45601" s="2"/>
      <c r="F45601" s="2"/>
      <c r="G45601" s="2"/>
      <c r="H45601" s="2"/>
    </row>
    <row r="45602" spans="2:8">
      <c r="B45602" s="2" t="s">
        <v>46049</v>
      </c>
      <c r="C45602" s="2">
        <v>33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34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35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34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35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30</v>
      </c>
      <c r="D45609" s="2" t="s">
        <v>454</v>
      </c>
      <c r="E45609" s="2"/>
      <c r="F45609" s="2"/>
      <c r="G45609" s="2"/>
      <c r="H45609" s="2"/>
    </row>
    <row r="45610" spans="2:8">
      <c r="B45610" s="2" t="s">
        <v>46057</v>
      </c>
      <c r="C45610" s="2">
        <v>33</v>
      </c>
      <c r="D45610" s="2" t="s">
        <v>454</v>
      </c>
      <c r="E45610" s="2"/>
      <c r="F45610" s="2"/>
      <c r="G45610" s="2"/>
      <c r="H45610" s="2"/>
    </row>
    <row r="45611" spans="2:8">
      <c r="B45611" s="2" t="s">
        <v>46058</v>
      </c>
      <c r="C45611" s="2">
        <v>34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46059</v>
      </c>
      <c r="C45612" s="2">
        <v>32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46060</v>
      </c>
      <c r="C45613" s="2">
        <v>31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33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35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35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36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35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34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29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25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28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37</v>
      </c>
      <c r="D45633" s="2" t="s">
        <v>454</v>
      </c>
      <c r="E45633" s="2"/>
      <c r="F45633" s="2"/>
      <c r="G45633" s="2"/>
      <c r="H45633" s="2"/>
    </row>
    <row r="45634" spans="2:8">
      <c r="B45634" s="2" t="s">
        <v>46081</v>
      </c>
      <c r="C45634" s="2">
        <v>33</v>
      </c>
      <c r="D45634" s="2" t="s">
        <v>454</v>
      </c>
      <c r="E45634" s="2"/>
      <c r="F45634" s="2"/>
      <c r="G45634" s="2"/>
      <c r="H45634" s="2"/>
    </row>
    <row r="45635" spans="2:8">
      <c r="B45635" s="2" t="s">
        <v>46082</v>
      </c>
      <c r="C45635" s="2">
        <v>16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24</v>
      </c>
      <c r="D45636" s="2" t="s">
        <v>454</v>
      </c>
      <c r="E45636" s="2"/>
      <c r="F45636" s="2"/>
      <c r="G45636" s="2"/>
      <c r="H45636" s="2"/>
    </row>
    <row r="45637" spans="2:8">
      <c r="B45637" s="2" t="s">
        <v>46084</v>
      </c>
      <c r="C45637" s="2">
        <v>20</v>
      </c>
      <c r="D45637" s="2" t="s">
        <v>454</v>
      </c>
      <c r="E45637" s="2"/>
      <c r="F45637" s="2"/>
      <c r="G45637" s="2"/>
      <c r="H45637" s="2"/>
    </row>
    <row r="45638" spans="2:8">
      <c r="B45638" s="2" t="s">
        <v>46085</v>
      </c>
      <c r="C45638" s="2">
        <v>17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13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27</v>
      </c>
      <c r="D45640" s="2" t="s">
        <v>454</v>
      </c>
      <c r="E45640" s="2"/>
      <c r="F45640" s="2"/>
      <c r="G45640" s="2"/>
      <c r="H45640" s="2"/>
    </row>
    <row r="45641" spans="2:8">
      <c r="B45641" s="2" t="s">
        <v>46088</v>
      </c>
      <c r="C45641" s="2">
        <v>23</v>
      </c>
      <c r="D45641" s="2" t="s">
        <v>454</v>
      </c>
      <c r="E45641" s="2"/>
      <c r="F45641" s="2"/>
      <c r="G45641" s="2"/>
      <c r="H45641" s="2"/>
    </row>
    <row r="45642" spans="2:8">
      <c r="B45642" s="2" t="s">
        <v>46089</v>
      </c>
      <c r="C45642" s="2">
        <v>27</v>
      </c>
      <c r="D45642" s="2" t="s">
        <v>454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454</v>
      </c>
      <c r="E45643" s="2"/>
      <c r="F45643" s="2"/>
      <c r="G45643" s="2"/>
      <c r="H45643" s="2"/>
    </row>
    <row r="45644" spans="2:8">
      <c r="B45644" s="2" t="s">
        <v>46091</v>
      </c>
      <c r="C45644" s="2">
        <v>23</v>
      </c>
      <c r="D45644" s="2" t="s">
        <v>454</v>
      </c>
      <c r="E45644" s="2"/>
      <c r="F45644" s="2"/>
      <c r="G45644" s="2"/>
      <c r="H45644" s="2"/>
    </row>
    <row r="45645" spans="2:8">
      <c r="B45645" s="2" t="s">
        <v>46092</v>
      </c>
      <c r="C45645" s="2">
        <v>18</v>
      </c>
      <c r="D45645" s="2" t="s">
        <v>454</v>
      </c>
      <c r="E45645" s="2"/>
      <c r="F45645" s="2"/>
      <c r="G45645" s="2"/>
      <c r="H45645" s="2"/>
    </row>
    <row r="45646" spans="2:8">
      <c r="B45646" s="2" t="s">
        <v>46093</v>
      </c>
      <c r="C45646" s="2">
        <v>30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25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46096</v>
      </c>
      <c r="C45649" s="2">
        <v>22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46097</v>
      </c>
      <c r="C45650" s="2">
        <v>18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46098</v>
      </c>
      <c r="C45651" s="2">
        <v>10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19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18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18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18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19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18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16</v>
      </c>
      <c r="D45658" s="2" t="s">
        <v>454</v>
      </c>
      <c r="E45658" s="2"/>
      <c r="F45658" s="2"/>
      <c r="G45658" s="2"/>
      <c r="H45658" s="2"/>
    </row>
    <row r="45659" spans="2:8">
      <c r="B45659" s="2" t="s">
        <v>46106</v>
      </c>
      <c r="C45659" s="2">
        <v>18</v>
      </c>
      <c r="D45659" s="2" t="s">
        <v>454</v>
      </c>
      <c r="E45659" s="2"/>
      <c r="F45659" s="2"/>
      <c r="G45659" s="2"/>
      <c r="H45659" s="2"/>
    </row>
    <row r="45660" spans="2:8">
      <c r="B45660" s="2" t="s">
        <v>46107</v>
      </c>
      <c r="C45660" s="2">
        <v>22</v>
      </c>
      <c r="D45660" s="2" t="s">
        <v>454</v>
      </c>
      <c r="E45660" s="2"/>
      <c r="F45660" s="2"/>
      <c r="G45660" s="2"/>
      <c r="H45660" s="2"/>
    </row>
    <row r="45661" spans="2:8">
      <c r="B45661" s="2" t="s">
        <v>46108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15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46112</v>
      </c>
      <c r="C45665" s="2">
        <v>15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46113</v>
      </c>
      <c r="C45666" s="2">
        <v>31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46114</v>
      </c>
      <c r="C45667" s="2">
        <v>40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46115</v>
      </c>
      <c r="C45668" s="2">
        <v>43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46116</v>
      </c>
      <c r="C45669" s="2">
        <v>40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46117</v>
      </c>
      <c r="C45670" s="2">
        <v>29</v>
      </c>
      <c r="D45670" s="2" t="s">
        <v>454</v>
      </c>
      <c r="E45670" s="2"/>
      <c r="F45670" s="2"/>
      <c r="G45670" s="2"/>
      <c r="H45670" s="2"/>
    </row>
    <row r="45671" spans="2:8">
      <c r="B45671" s="2" t="s">
        <v>46118</v>
      </c>
      <c r="C45671" s="2">
        <v>27</v>
      </c>
      <c r="D45671" s="2" t="s">
        <v>454</v>
      </c>
      <c r="E45671" s="2"/>
      <c r="F45671" s="2"/>
      <c r="G45671" s="2"/>
      <c r="H45671" s="2"/>
    </row>
    <row r="45672" spans="2:8">
      <c r="B45672" s="2" t="s">
        <v>46119</v>
      </c>
      <c r="C45672" s="2">
        <v>24</v>
      </c>
      <c r="D45672" s="2" t="s">
        <v>454</v>
      </c>
      <c r="E45672" s="2"/>
      <c r="F45672" s="2"/>
      <c r="G45672" s="2"/>
      <c r="H45672" s="2"/>
    </row>
    <row r="45673" spans="2:8">
      <c r="B45673" s="2" t="s">
        <v>46120</v>
      </c>
      <c r="C45673" s="2">
        <v>23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46121</v>
      </c>
      <c r="C45674" s="2">
        <v>30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46122</v>
      </c>
      <c r="C45675" s="2">
        <v>29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46124</v>
      </c>
      <c r="C45677" s="2">
        <v>30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46125</v>
      </c>
      <c r="C45678" s="2">
        <v>32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46126</v>
      </c>
      <c r="C45679" s="2">
        <v>34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46127</v>
      </c>
      <c r="C45680" s="2">
        <v>30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43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45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22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14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20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46139</v>
      </c>
      <c r="C45692" s="2">
        <v>19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46140</v>
      </c>
      <c r="C45693" s="2">
        <v>17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46141</v>
      </c>
      <c r="C45694" s="2">
        <v>16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46142</v>
      </c>
      <c r="C45695" s="2">
        <v>25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33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13</v>
      </c>
      <c r="D45700" s="2" t="s">
        <v>454</v>
      </c>
      <c r="E45700" s="2"/>
      <c r="F45700" s="2"/>
      <c r="G45700" s="2"/>
      <c r="H45700" s="2"/>
    </row>
    <row r="45701" spans="2:8">
      <c r="B45701" s="2" t="s">
        <v>46148</v>
      </c>
      <c r="C45701" s="2">
        <v>20</v>
      </c>
      <c r="D45701" s="2" t="s">
        <v>454</v>
      </c>
      <c r="E45701" s="2"/>
      <c r="F45701" s="2"/>
      <c r="G45701" s="2"/>
      <c r="H45701" s="2"/>
    </row>
    <row r="45702" spans="2:8">
      <c r="B45702" s="2" t="s">
        <v>46149</v>
      </c>
      <c r="C45702" s="2">
        <v>22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46150</v>
      </c>
      <c r="C45703" s="2">
        <v>23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46151</v>
      </c>
      <c r="C45704" s="2">
        <v>24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46152</v>
      </c>
      <c r="C45705" s="2">
        <v>36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46153</v>
      </c>
      <c r="C45706" s="2">
        <v>36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46154</v>
      </c>
      <c r="C45707" s="2">
        <v>36</v>
      </c>
      <c r="D45707" s="2" t="s">
        <v>454</v>
      </c>
      <c r="E45707" s="2"/>
      <c r="F45707" s="2"/>
      <c r="G45707" s="2"/>
      <c r="H45707" s="2"/>
    </row>
    <row r="45708" spans="2:8">
      <c r="B45708" s="2" t="s">
        <v>46155</v>
      </c>
      <c r="C45708" s="2">
        <v>35</v>
      </c>
      <c r="D45708" s="2" t="s">
        <v>454</v>
      </c>
      <c r="E45708" s="2"/>
      <c r="F45708" s="2"/>
      <c r="G45708" s="2"/>
      <c r="H45708" s="2"/>
    </row>
    <row r="45709" spans="2:8">
      <c r="B45709" s="2" t="s">
        <v>46156</v>
      </c>
      <c r="C45709" s="2">
        <v>34</v>
      </c>
      <c r="D45709" s="2" t="s">
        <v>454</v>
      </c>
      <c r="E45709" s="2"/>
      <c r="F45709" s="2"/>
      <c r="G45709" s="2"/>
      <c r="H45709" s="2"/>
    </row>
    <row r="45710" spans="2:8">
      <c r="B45710" s="2" t="s">
        <v>46157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15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19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28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47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21</v>
      </c>
      <c r="D45718" s="2" t="s">
        <v>454</v>
      </c>
      <c r="E45718" s="2"/>
      <c r="F45718" s="2"/>
      <c r="G45718" s="2"/>
      <c r="H45718" s="2"/>
    </row>
    <row r="45719" spans="2:8">
      <c r="B45719" s="2" t="s">
        <v>46166</v>
      </c>
      <c r="C45719" s="2">
        <v>22</v>
      </c>
      <c r="D45719" s="2" t="s">
        <v>454</v>
      </c>
      <c r="E45719" s="2"/>
      <c r="F45719" s="2"/>
      <c r="G45719" s="2"/>
      <c r="H45719" s="2"/>
    </row>
    <row r="45720" spans="2:8">
      <c r="B45720" s="2" t="s">
        <v>46167</v>
      </c>
      <c r="C45720" s="2">
        <v>21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46168</v>
      </c>
      <c r="C45721" s="2">
        <v>21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46169</v>
      </c>
      <c r="C45722" s="2">
        <v>21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46170</v>
      </c>
      <c r="C45723" s="2">
        <v>23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46171</v>
      </c>
      <c r="C45724" s="2">
        <v>25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46172</v>
      </c>
      <c r="C45725" s="2">
        <v>28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41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38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29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27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14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34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32</v>
      </c>
      <c r="D45748" s="2" t="s">
        <v>454</v>
      </c>
      <c r="E45748" s="2"/>
      <c r="F45748" s="2"/>
      <c r="G45748" s="2"/>
      <c r="H45748" s="2"/>
    </row>
    <row r="45749" spans="2:8">
      <c r="B45749" s="2" t="s">
        <v>46196</v>
      </c>
      <c r="C45749" s="2">
        <v>35</v>
      </c>
      <c r="D45749" s="2" t="s">
        <v>454</v>
      </c>
      <c r="E45749" s="2"/>
      <c r="F45749" s="2"/>
      <c r="G45749" s="2"/>
      <c r="H45749" s="2"/>
    </row>
    <row r="45750" spans="2:8">
      <c r="B45750" s="2" t="s">
        <v>46197</v>
      </c>
      <c r="C45750" s="2">
        <v>34</v>
      </c>
      <c r="D45750" s="2" t="s">
        <v>454</v>
      </c>
      <c r="E45750" s="2"/>
      <c r="F45750" s="2"/>
      <c r="G45750" s="2"/>
      <c r="H45750" s="2"/>
    </row>
    <row r="45751" spans="2:8">
      <c r="B45751" s="2" t="s">
        <v>46198</v>
      </c>
      <c r="C45751" s="2">
        <v>32</v>
      </c>
      <c r="D45751" s="2" t="s">
        <v>454</v>
      </c>
      <c r="E45751" s="2"/>
      <c r="F45751" s="2"/>
      <c r="G45751" s="2"/>
      <c r="H45751" s="2"/>
    </row>
    <row r="45752" spans="2:8">
      <c r="B45752" s="2" t="s">
        <v>46199</v>
      </c>
      <c r="C45752" s="2">
        <v>31</v>
      </c>
      <c r="D45752" s="2" t="s">
        <v>454</v>
      </c>
      <c r="E45752" s="2"/>
      <c r="F45752" s="2"/>
      <c r="G45752" s="2"/>
      <c r="H45752" s="2"/>
    </row>
    <row r="45753" spans="2:8">
      <c r="B45753" s="2" t="s">
        <v>46200</v>
      </c>
      <c r="C45753" s="2">
        <v>21</v>
      </c>
      <c r="D45753" s="2" t="s">
        <v>454</v>
      </c>
      <c r="E45753" s="2"/>
      <c r="F45753" s="2"/>
      <c r="G45753" s="2"/>
      <c r="H45753" s="2"/>
    </row>
    <row r="45754" spans="2:8">
      <c r="B45754" s="2" t="s">
        <v>46201</v>
      </c>
      <c r="C45754" s="2">
        <v>23</v>
      </c>
      <c r="D45754" s="2" t="s">
        <v>454</v>
      </c>
      <c r="E45754" s="2"/>
      <c r="F45754" s="2"/>
      <c r="G45754" s="2"/>
      <c r="H45754" s="2"/>
    </row>
    <row r="45755" spans="2:8">
      <c r="B45755" s="2" t="s">
        <v>46202</v>
      </c>
      <c r="C45755" s="2">
        <v>22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17</v>
      </c>
      <c r="D45756" s="2" t="s">
        <v>454</v>
      </c>
      <c r="E45756" s="2"/>
      <c r="F45756" s="2"/>
      <c r="G45756" s="2"/>
      <c r="H45756" s="2"/>
    </row>
    <row r="45757" spans="2:8">
      <c r="B45757" s="2" t="s">
        <v>46204</v>
      </c>
      <c r="C45757" s="2">
        <v>19</v>
      </c>
      <c r="D45757" s="2" t="s">
        <v>454</v>
      </c>
      <c r="E45757" s="2"/>
      <c r="F45757" s="2"/>
      <c r="G45757" s="2"/>
      <c r="H45757" s="2"/>
    </row>
    <row r="45758" spans="2:8">
      <c r="B45758" s="2" t="s">
        <v>46205</v>
      </c>
      <c r="C45758" s="2">
        <v>20</v>
      </c>
      <c r="D45758" s="2" t="s">
        <v>454</v>
      </c>
      <c r="E45758" s="2"/>
      <c r="F45758" s="2"/>
      <c r="G45758" s="2"/>
      <c r="H45758" s="2"/>
    </row>
    <row r="45759" spans="2:8">
      <c r="B45759" s="2" t="s">
        <v>46206</v>
      </c>
      <c r="C45759" s="2">
        <v>22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46207</v>
      </c>
      <c r="C45760" s="2">
        <v>19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46208</v>
      </c>
      <c r="C45761" s="2">
        <v>18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27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46211</v>
      </c>
      <c r="C45764" s="2">
        <v>31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46212</v>
      </c>
      <c r="C45765" s="2">
        <v>29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46213</v>
      </c>
      <c r="C45766" s="2">
        <v>28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46214</v>
      </c>
      <c r="C45767" s="2">
        <v>32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46215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31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36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46219</v>
      </c>
      <c r="C45772" s="2">
        <v>37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40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37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11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46227</v>
      </c>
      <c r="C45780" s="2">
        <v>11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46228</v>
      </c>
      <c r="C45781" s="2">
        <v>43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46229</v>
      </c>
      <c r="C45782" s="2">
        <v>49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46230</v>
      </c>
      <c r="C45783" s="2">
        <v>51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46231</v>
      </c>
      <c r="C45784" s="2">
        <v>54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46232</v>
      </c>
      <c r="C45785" s="2">
        <v>38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34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27</v>
      </c>
      <c r="D45788" s="2" t="s">
        <v>454</v>
      </c>
      <c r="E45788" s="2"/>
      <c r="F45788" s="2"/>
      <c r="G45788" s="2"/>
      <c r="H45788" s="2"/>
    </row>
    <row r="45789" spans="2:8">
      <c r="B45789" s="2" t="s">
        <v>46236</v>
      </c>
      <c r="C45789" s="2">
        <v>25</v>
      </c>
      <c r="D45789" s="2" t="s">
        <v>454</v>
      </c>
      <c r="E45789" s="2"/>
      <c r="F45789" s="2"/>
      <c r="G45789" s="2"/>
      <c r="H45789" s="2"/>
    </row>
    <row r="45790" spans="2:8">
      <c r="B45790" s="2" t="s">
        <v>46237</v>
      </c>
      <c r="C45790" s="2">
        <v>22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46238</v>
      </c>
      <c r="C45791" s="2">
        <v>19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22</v>
      </c>
      <c r="D45792" s="2" t="s">
        <v>454</v>
      </c>
      <c r="E45792" s="2"/>
      <c r="F45792" s="2"/>
      <c r="G45792" s="2"/>
      <c r="H45792" s="2"/>
    </row>
    <row r="45793" spans="2:8">
      <c r="B45793" s="2" t="s">
        <v>46240</v>
      </c>
      <c r="C45793" s="2">
        <v>24</v>
      </c>
      <c r="D45793" s="2" t="s">
        <v>454</v>
      </c>
      <c r="E45793" s="2"/>
      <c r="F45793" s="2"/>
      <c r="G45793" s="2"/>
      <c r="H45793" s="2"/>
    </row>
    <row r="45794" spans="2:8">
      <c r="B45794" s="2" t="s">
        <v>46241</v>
      </c>
      <c r="C45794" s="2">
        <v>24</v>
      </c>
      <c r="D45794" s="2" t="s">
        <v>454</v>
      </c>
      <c r="E45794" s="2"/>
      <c r="F45794" s="2"/>
      <c r="G45794" s="2"/>
      <c r="H45794" s="2"/>
    </row>
    <row r="45795" spans="2:8">
      <c r="B45795" s="2" t="s">
        <v>46242</v>
      </c>
      <c r="C45795" s="2">
        <v>22</v>
      </c>
      <c r="D45795" s="2" t="s">
        <v>454</v>
      </c>
      <c r="E45795" s="2"/>
      <c r="F45795" s="2"/>
      <c r="G45795" s="2"/>
      <c r="H45795" s="2"/>
    </row>
    <row r="45796" spans="2:8">
      <c r="B45796" s="2" t="s">
        <v>46243</v>
      </c>
      <c r="C45796" s="2">
        <v>19</v>
      </c>
      <c r="D45796" s="2" t="s">
        <v>454</v>
      </c>
      <c r="E45796" s="2"/>
      <c r="F45796" s="2"/>
      <c r="G45796" s="2"/>
      <c r="H45796" s="2"/>
    </row>
    <row r="45797" spans="2:8">
      <c r="B45797" s="2" t="s">
        <v>46244</v>
      </c>
      <c r="C45797" s="2">
        <v>14</v>
      </c>
      <c r="D45797" s="2" t="s">
        <v>454</v>
      </c>
      <c r="E45797" s="2"/>
      <c r="F45797" s="2"/>
      <c r="G45797" s="2"/>
      <c r="H45797" s="2"/>
    </row>
    <row r="45798" spans="2:8">
      <c r="B45798" s="2" t="s">
        <v>46245</v>
      </c>
      <c r="C45798" s="2">
        <v>24</v>
      </c>
      <c r="D45798" s="2" t="s">
        <v>454</v>
      </c>
      <c r="E45798" s="2"/>
      <c r="F45798" s="2"/>
      <c r="G45798" s="2"/>
      <c r="H45798" s="2"/>
    </row>
    <row r="45799" spans="2:8">
      <c r="B45799" s="2" t="s">
        <v>46246</v>
      </c>
      <c r="C45799" s="2">
        <v>26</v>
      </c>
      <c r="D45799" s="2" t="s">
        <v>454</v>
      </c>
      <c r="E45799" s="2"/>
      <c r="F45799" s="2"/>
      <c r="G45799" s="2"/>
      <c r="H45799" s="2"/>
    </row>
    <row r="45800" spans="2:8">
      <c r="B45800" s="2" t="s">
        <v>46247</v>
      </c>
      <c r="C45800" s="2">
        <v>25</v>
      </c>
      <c r="D45800" s="2" t="s">
        <v>454</v>
      </c>
      <c r="E45800" s="2"/>
      <c r="F45800" s="2"/>
      <c r="G45800" s="2"/>
      <c r="H45800" s="2"/>
    </row>
    <row r="45801" spans="2:8">
      <c r="B45801" s="2" t="s">
        <v>46248</v>
      </c>
      <c r="C45801" s="2">
        <v>24</v>
      </c>
      <c r="D45801" s="2" t="s">
        <v>454</v>
      </c>
      <c r="E45801" s="2"/>
      <c r="F45801" s="2"/>
      <c r="G45801" s="2"/>
      <c r="H45801" s="2"/>
    </row>
    <row r="45802" spans="2:8">
      <c r="B45802" s="2" t="s">
        <v>46249</v>
      </c>
      <c r="C45802" s="2">
        <v>22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35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15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14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28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27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29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23</v>
      </c>
      <c r="D45817" s="2" t="s">
        <v>454</v>
      </c>
      <c r="E45817" s="2"/>
      <c r="F45817" s="2"/>
      <c r="G45817" s="2"/>
      <c r="H45817" s="2"/>
    </row>
    <row r="45818" spans="2:8">
      <c r="B45818" s="2" t="s">
        <v>46265</v>
      </c>
      <c r="C45818" s="2">
        <v>22</v>
      </c>
      <c r="D45818" s="2" t="s">
        <v>454</v>
      </c>
      <c r="E45818" s="2"/>
      <c r="F45818" s="2"/>
      <c r="G45818" s="2"/>
      <c r="H45818" s="2"/>
    </row>
    <row r="45819" spans="2:8">
      <c r="B45819" s="2" t="s">
        <v>46266</v>
      </c>
      <c r="C45819" s="2">
        <v>23</v>
      </c>
      <c r="D45819" s="2" t="s">
        <v>454</v>
      </c>
      <c r="E45819" s="2"/>
      <c r="F45819" s="2"/>
      <c r="G45819" s="2"/>
      <c r="H45819" s="2"/>
    </row>
    <row r="45820" spans="2:8">
      <c r="B45820" s="2" t="s">
        <v>46267</v>
      </c>
      <c r="C45820" s="2">
        <v>23</v>
      </c>
      <c r="D45820" s="2" t="s">
        <v>454</v>
      </c>
      <c r="E45820" s="2"/>
      <c r="F45820" s="2"/>
      <c r="G45820" s="2"/>
      <c r="H45820" s="2"/>
    </row>
    <row r="45821" spans="2:8">
      <c r="B45821" s="2" t="s">
        <v>46268</v>
      </c>
      <c r="C45821" s="2">
        <v>24</v>
      </c>
      <c r="D45821" s="2" t="s">
        <v>454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454</v>
      </c>
      <c r="E45822" s="2"/>
      <c r="F45822" s="2"/>
      <c r="G45822" s="2"/>
      <c r="H45822" s="2"/>
    </row>
    <row r="45823" spans="2:8">
      <c r="B45823" s="2" t="s">
        <v>46270</v>
      </c>
      <c r="C45823" s="2">
        <v>34</v>
      </c>
      <c r="D45823" s="2" t="s">
        <v>454</v>
      </c>
      <c r="E45823" s="2"/>
      <c r="F45823" s="2"/>
      <c r="G45823" s="2"/>
      <c r="H45823" s="2"/>
    </row>
    <row r="45824" spans="2:8">
      <c r="B45824" s="2" t="s">
        <v>46271</v>
      </c>
      <c r="C45824" s="2">
        <v>35</v>
      </c>
      <c r="D45824" s="2" t="s">
        <v>454</v>
      </c>
      <c r="E45824" s="2"/>
      <c r="F45824" s="2"/>
      <c r="G45824" s="2"/>
      <c r="H45824" s="2"/>
    </row>
    <row r="45825" spans="2:8">
      <c r="B45825" s="2" t="s">
        <v>46272</v>
      </c>
      <c r="C45825" s="2">
        <v>36</v>
      </c>
      <c r="D45825" s="2" t="s">
        <v>454</v>
      </c>
      <c r="E45825" s="2"/>
      <c r="F45825" s="2"/>
      <c r="G45825" s="2"/>
      <c r="H45825" s="2"/>
    </row>
    <row r="45826" spans="2:8">
      <c r="B45826" s="2" t="s">
        <v>46273</v>
      </c>
      <c r="C45826" s="2">
        <v>35</v>
      </c>
      <c r="D45826" s="2" t="s">
        <v>454</v>
      </c>
      <c r="E45826" s="2"/>
      <c r="F45826" s="2"/>
      <c r="G45826" s="2"/>
      <c r="H45826" s="2"/>
    </row>
    <row r="45827" spans="2:8">
      <c r="B45827" s="2" t="s">
        <v>46274</v>
      </c>
      <c r="C45827" s="2">
        <v>35</v>
      </c>
      <c r="D45827" s="2" t="s">
        <v>454</v>
      </c>
      <c r="E45827" s="2"/>
      <c r="F45827" s="2"/>
      <c r="G45827" s="2"/>
      <c r="H45827" s="2"/>
    </row>
    <row r="45828" spans="2:8">
      <c r="B45828" s="2" t="s">
        <v>46275</v>
      </c>
      <c r="C45828" s="2">
        <v>40</v>
      </c>
      <c r="D45828" s="2" t="s">
        <v>454</v>
      </c>
      <c r="E45828" s="2"/>
      <c r="F45828" s="2"/>
      <c r="G45828" s="2"/>
      <c r="H45828" s="2"/>
    </row>
    <row r="45829" spans="2:8">
      <c r="B45829" s="2" t="s">
        <v>46276</v>
      </c>
      <c r="C45829" s="2">
        <v>13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20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21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22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45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24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46287</v>
      </c>
      <c r="C45840" s="2">
        <v>24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46288</v>
      </c>
      <c r="C45841" s="2">
        <v>23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46289</v>
      </c>
      <c r="C45842" s="2">
        <v>21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46290</v>
      </c>
      <c r="C45843" s="2">
        <v>15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19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23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25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46296</v>
      </c>
      <c r="C45849" s="2">
        <v>28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46297</v>
      </c>
      <c r="C45850" s="2">
        <v>29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46298</v>
      </c>
      <c r="C45851" s="2">
        <v>29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46299</v>
      </c>
      <c r="C45852" s="2">
        <v>33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46300</v>
      </c>
      <c r="C45853" s="2">
        <v>33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46301</v>
      </c>
      <c r="C45854" s="2">
        <v>13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27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46303</v>
      </c>
      <c r="C45856" s="2">
        <v>27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46304</v>
      </c>
      <c r="C45857" s="2">
        <v>26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46305</v>
      </c>
      <c r="C45858" s="2">
        <v>22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46306</v>
      </c>
      <c r="C45859" s="2">
        <v>37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27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46309</v>
      </c>
      <c r="C45862" s="2">
        <v>28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46310</v>
      </c>
      <c r="C45863" s="2">
        <v>28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46311</v>
      </c>
      <c r="C45864" s="2">
        <v>28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46312</v>
      </c>
      <c r="C45865" s="2">
        <v>29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46313</v>
      </c>
      <c r="C45866" s="2">
        <v>30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46314</v>
      </c>
      <c r="C45867" s="2">
        <v>30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46315</v>
      </c>
      <c r="C45868" s="2">
        <v>28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46317</v>
      </c>
      <c r="C45870" s="2">
        <v>26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46318</v>
      </c>
      <c r="C45871" s="2">
        <v>26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46319</v>
      </c>
      <c r="C45872" s="2">
        <v>25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46320</v>
      </c>
      <c r="C45873" s="2">
        <v>26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46321</v>
      </c>
      <c r="C45874" s="2">
        <v>29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46322</v>
      </c>
      <c r="C45875" s="2">
        <v>14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14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14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30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31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41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41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42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40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10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13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15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17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35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46351</v>
      </c>
      <c r="C45904" s="2">
        <v>35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46352</v>
      </c>
      <c r="C45905" s="2">
        <v>35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46353</v>
      </c>
      <c r="C45906" s="2">
        <v>34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46354</v>
      </c>
      <c r="C45907" s="2">
        <v>28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33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9</v>
      </c>
      <c r="D45914" s="2" t="s">
        <v>454</v>
      </c>
      <c r="E45914" s="2"/>
      <c r="F45914" s="2"/>
      <c r="G45914" s="2"/>
      <c r="H45914" s="2"/>
    </row>
    <row r="45915" spans="2:8">
      <c r="B45915" s="2" t="s">
        <v>46362</v>
      </c>
      <c r="C45915" s="2">
        <v>32</v>
      </c>
      <c r="D45915" s="2" t="s">
        <v>454</v>
      </c>
      <c r="E45915" s="2"/>
      <c r="F45915" s="2"/>
      <c r="G45915" s="2"/>
      <c r="H45915" s="2"/>
    </row>
    <row r="45916" spans="2:8">
      <c r="B45916" s="2" t="s">
        <v>46363</v>
      </c>
      <c r="C45916" s="2">
        <v>30</v>
      </c>
      <c r="D45916" s="2" t="s">
        <v>454</v>
      </c>
      <c r="E45916" s="2"/>
      <c r="F45916" s="2"/>
      <c r="G45916" s="2"/>
      <c r="H45916" s="2"/>
    </row>
    <row r="45917" spans="2:8">
      <c r="B45917" s="2" t="s">
        <v>46364</v>
      </c>
      <c r="C45917" s="2">
        <v>29</v>
      </c>
      <c r="D45917" s="2" t="s">
        <v>454</v>
      </c>
      <c r="E45917" s="2"/>
      <c r="F45917" s="2"/>
      <c r="G45917" s="2"/>
      <c r="H45917" s="2"/>
    </row>
    <row r="45918" spans="2:8">
      <c r="B45918" s="2" t="s">
        <v>46365</v>
      </c>
      <c r="C45918" s="2">
        <v>29</v>
      </c>
      <c r="D45918" s="2" t="s">
        <v>454</v>
      </c>
      <c r="E45918" s="2"/>
      <c r="F45918" s="2"/>
      <c r="G45918" s="2"/>
      <c r="H45918" s="2"/>
    </row>
    <row r="45919" spans="2:8">
      <c r="B45919" s="2" t="s">
        <v>46366</v>
      </c>
      <c r="C45919" s="2">
        <v>17</v>
      </c>
      <c r="D45919" s="2" t="s">
        <v>454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17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16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15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46379</v>
      </c>
      <c r="C45932" s="2">
        <v>16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46380</v>
      </c>
      <c r="C45933" s="2">
        <v>17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46381</v>
      </c>
      <c r="C45934" s="2">
        <v>15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46382</v>
      </c>
      <c r="C45935" s="2">
        <v>16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46383</v>
      </c>
      <c r="C45936" s="2">
        <v>20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46387</v>
      </c>
      <c r="C45940" s="2">
        <v>30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46388</v>
      </c>
      <c r="C45941" s="2">
        <v>37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46389</v>
      </c>
      <c r="C45942" s="2">
        <v>41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46390</v>
      </c>
      <c r="C45943" s="2">
        <v>44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46391</v>
      </c>
      <c r="C45944" s="2">
        <v>44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46392</v>
      </c>
      <c r="C45945" s="2">
        <v>30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46393</v>
      </c>
      <c r="C45946" s="2">
        <v>30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46394</v>
      </c>
      <c r="C45947" s="2">
        <v>30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46395</v>
      </c>
      <c r="C45948" s="2">
        <v>29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46396</v>
      </c>
      <c r="C45949" s="2">
        <v>29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46397</v>
      </c>
      <c r="C45950" s="2">
        <v>29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46398</v>
      </c>
      <c r="C45951" s="2">
        <v>29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46399</v>
      </c>
      <c r="C45952" s="2">
        <v>19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26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46401</v>
      </c>
      <c r="C45954" s="2">
        <v>27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46402</v>
      </c>
      <c r="C45955" s="2">
        <v>14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46403</v>
      </c>
      <c r="C45956" s="2">
        <v>25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454</v>
      </c>
      <c r="E45957" s="2"/>
      <c r="F45957" s="2"/>
      <c r="G45957" s="2"/>
      <c r="H45957" s="2"/>
    </row>
    <row r="45958" spans="2:8">
      <c r="B45958" s="2" t="s">
        <v>46405</v>
      </c>
      <c r="C45958" s="2">
        <v>22</v>
      </c>
      <c r="D45958" s="2" t="s">
        <v>454</v>
      </c>
      <c r="E45958" s="2"/>
      <c r="F45958" s="2"/>
      <c r="G45958" s="2"/>
      <c r="H45958" s="2"/>
    </row>
    <row r="45959" spans="2:8">
      <c r="B45959" s="2" t="s">
        <v>46406</v>
      </c>
      <c r="C45959" s="2">
        <v>21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14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17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23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23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24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14</v>
      </c>
      <c r="D45972" s="2" t="s">
        <v>454</v>
      </c>
      <c r="E45972" s="2"/>
      <c r="F45972" s="2"/>
      <c r="G45972" s="2"/>
      <c r="H45972" s="2"/>
    </row>
    <row r="45973" spans="2:8">
      <c r="B45973" s="2" t="s">
        <v>46420</v>
      </c>
      <c r="C45973" s="2">
        <v>16</v>
      </c>
      <c r="D45973" s="2" t="s">
        <v>454</v>
      </c>
      <c r="E45973" s="2"/>
      <c r="F45973" s="2"/>
      <c r="G45973" s="2"/>
      <c r="H45973" s="2"/>
    </row>
    <row r="45974" spans="2:8">
      <c r="B45974" s="2" t="s">
        <v>46421</v>
      </c>
      <c r="C45974" s="2">
        <v>16</v>
      </c>
      <c r="D45974" s="2" t="s">
        <v>454</v>
      </c>
      <c r="E45974" s="2"/>
      <c r="F45974" s="2"/>
      <c r="G45974" s="2"/>
      <c r="H45974" s="2"/>
    </row>
    <row r="45975" spans="2:8">
      <c r="B45975" s="2" t="s">
        <v>46422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29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26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38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38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39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7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46436</v>
      </c>
      <c r="C45989" s="2">
        <v>14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46437</v>
      </c>
      <c r="C45990" s="2">
        <v>18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46438</v>
      </c>
      <c r="C45991" s="2">
        <v>20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46439</v>
      </c>
      <c r="C45992" s="2">
        <v>26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46440</v>
      </c>
      <c r="C45993" s="2">
        <v>27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454</v>
      </c>
      <c r="E45994" s="2"/>
      <c r="F45994" s="2"/>
      <c r="G45994" s="2"/>
      <c r="H45994" s="2"/>
    </row>
    <row r="45995" spans="2:8">
      <c r="B45995" s="2" t="s">
        <v>46442</v>
      </c>
      <c r="C45995" s="2">
        <v>29</v>
      </c>
      <c r="D45995" s="2" t="s">
        <v>454</v>
      </c>
      <c r="E45995" s="2"/>
      <c r="F45995" s="2"/>
      <c r="G45995" s="2"/>
      <c r="H45995" s="2"/>
    </row>
    <row r="45996" spans="2:8">
      <c r="B45996" s="2" t="s">
        <v>46443</v>
      </c>
      <c r="C45996" s="2">
        <v>33</v>
      </c>
      <c r="D45996" s="2" t="s">
        <v>454</v>
      </c>
      <c r="E45996" s="2"/>
      <c r="F45996" s="2"/>
      <c r="G45996" s="2"/>
      <c r="H45996" s="2"/>
    </row>
    <row r="45997" spans="2:8">
      <c r="B45997" s="2" t="s">
        <v>46444</v>
      </c>
      <c r="C45997" s="2">
        <v>39</v>
      </c>
      <c r="D45997" s="2" t="s">
        <v>454</v>
      </c>
      <c r="E45997" s="2"/>
      <c r="F45997" s="2"/>
      <c r="G45997" s="2"/>
      <c r="H45997" s="2"/>
    </row>
    <row r="45998" spans="2:8">
      <c r="B45998" s="2" t="s">
        <v>46445</v>
      </c>
      <c r="C45998" s="2">
        <v>44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46446</v>
      </c>
      <c r="C45999" s="2">
        <v>46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46447</v>
      </c>
      <c r="C46000" s="2">
        <v>26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46448</v>
      </c>
      <c r="C46001" s="2">
        <v>26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46449</v>
      </c>
      <c r="C46002" s="2">
        <v>24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46450</v>
      </c>
      <c r="C46003" s="2">
        <v>24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46451</v>
      </c>
      <c r="C46004" s="2">
        <v>25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46452</v>
      </c>
      <c r="C46005" s="2">
        <v>15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26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32</v>
      </c>
      <c r="D46007" s="2" t="s">
        <v>454</v>
      </c>
      <c r="E46007" s="2"/>
      <c r="F46007" s="2"/>
      <c r="G46007" s="2"/>
      <c r="H46007" s="2"/>
    </row>
    <row r="46008" spans="2:8">
      <c r="B46008" s="2" t="s">
        <v>46455</v>
      </c>
      <c r="C46008" s="2">
        <v>28</v>
      </c>
      <c r="D46008" s="2" t="s">
        <v>454</v>
      </c>
      <c r="E46008" s="2"/>
      <c r="F46008" s="2"/>
      <c r="G46008" s="2"/>
      <c r="H46008" s="2"/>
    </row>
    <row r="46009" spans="2:8">
      <c r="B46009" s="2" t="s">
        <v>46456</v>
      </c>
      <c r="C46009" s="2">
        <v>23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16</v>
      </c>
      <c r="D46011" s="2" t="s">
        <v>454</v>
      </c>
      <c r="E46011" s="2"/>
      <c r="F46011" s="2"/>
      <c r="G46011" s="2"/>
      <c r="H46011" s="2"/>
    </row>
    <row r="46012" spans="2:8">
      <c r="B46012" s="2" t="s">
        <v>46459</v>
      </c>
      <c r="C46012" s="2">
        <v>17</v>
      </c>
      <c r="D46012" s="2" t="s">
        <v>454</v>
      </c>
      <c r="E46012" s="2"/>
      <c r="F46012" s="2"/>
      <c r="G46012" s="2"/>
      <c r="H46012" s="2"/>
    </row>
    <row r="46013" spans="2:8">
      <c r="B46013" s="2" t="s">
        <v>46460</v>
      </c>
      <c r="C46013" s="2">
        <v>21</v>
      </c>
      <c r="D46013" s="2" t="s">
        <v>454</v>
      </c>
      <c r="E46013" s="2"/>
      <c r="F46013" s="2"/>
      <c r="G46013" s="2"/>
      <c r="H46013" s="2"/>
    </row>
    <row r="46014" spans="2:8">
      <c r="B46014" s="2" t="s">
        <v>46461</v>
      </c>
      <c r="C46014" s="2">
        <v>23</v>
      </c>
      <c r="D46014" s="2" t="s">
        <v>454</v>
      </c>
      <c r="E46014" s="2"/>
      <c r="F46014" s="2"/>
      <c r="G46014" s="2"/>
      <c r="H46014" s="2"/>
    </row>
    <row r="46015" spans="2:8">
      <c r="B46015" s="2" t="s">
        <v>46462</v>
      </c>
      <c r="C46015" s="2">
        <v>21</v>
      </c>
      <c r="D46015" s="2" t="s">
        <v>454</v>
      </c>
      <c r="E46015" s="2"/>
      <c r="F46015" s="2"/>
      <c r="G46015" s="2"/>
      <c r="H46015" s="2"/>
    </row>
    <row r="46016" spans="2:8">
      <c r="B46016" s="2" t="s">
        <v>46463</v>
      </c>
      <c r="C46016" s="2">
        <v>11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15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18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17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18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20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20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48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43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6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24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46484</v>
      </c>
      <c r="C46037" s="2">
        <v>17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46485</v>
      </c>
      <c r="C46038" s="2">
        <v>17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46486</v>
      </c>
      <c r="C46039" s="2">
        <v>22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46487</v>
      </c>
      <c r="C46040" s="2">
        <v>24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46488</v>
      </c>
      <c r="C46041" s="2">
        <v>23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46489</v>
      </c>
      <c r="C46042" s="2">
        <v>21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46490</v>
      </c>
      <c r="C46043" s="2">
        <v>14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46491</v>
      </c>
      <c r="C46044" s="2">
        <v>7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46492</v>
      </c>
      <c r="C46045" s="2">
        <v>23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24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25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46501</v>
      </c>
      <c r="C46054" s="2">
        <v>26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46502</v>
      </c>
      <c r="C46055" s="2">
        <v>27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46503</v>
      </c>
      <c r="C46056" s="2">
        <v>24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46504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26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19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46510</v>
      </c>
      <c r="C46063" s="2">
        <v>19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46511</v>
      </c>
      <c r="C46064" s="2">
        <v>18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46512</v>
      </c>
      <c r="C46065" s="2">
        <v>16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46513</v>
      </c>
      <c r="C46066" s="2">
        <v>14</v>
      </c>
      <c r="D46066" s="2" t="s">
        <v>454</v>
      </c>
      <c r="E46066" s="2"/>
      <c r="F46066" s="2"/>
      <c r="G46066" s="2"/>
      <c r="H46066" s="2"/>
    </row>
    <row r="46067" spans="2:8">
      <c r="B46067" s="2" t="s">
        <v>46514</v>
      </c>
      <c r="C46067" s="2">
        <v>14</v>
      </c>
      <c r="D46067" s="2" t="s">
        <v>454</v>
      </c>
      <c r="E46067" s="2"/>
      <c r="F46067" s="2"/>
      <c r="G46067" s="2"/>
      <c r="H46067" s="2"/>
    </row>
    <row r="46068" spans="2:8">
      <c r="B46068" s="2" t="s">
        <v>46515</v>
      </c>
      <c r="C46068" s="2">
        <v>7</v>
      </c>
      <c r="D46068" s="2" t="s">
        <v>454</v>
      </c>
      <c r="E46068" s="2"/>
      <c r="F46068" s="2"/>
      <c r="G46068" s="2"/>
      <c r="H46068" s="2"/>
    </row>
    <row r="46069" spans="2:8">
      <c r="B46069" s="2" t="s">
        <v>46516</v>
      </c>
      <c r="C46069" s="2">
        <v>9</v>
      </c>
      <c r="D46069" s="2" t="s">
        <v>454</v>
      </c>
      <c r="E46069" s="2"/>
      <c r="F46069" s="2"/>
      <c r="G46069" s="2"/>
      <c r="H46069" s="2"/>
    </row>
    <row r="46070" spans="2:8">
      <c r="B46070" s="2" t="s">
        <v>46517</v>
      </c>
      <c r="C46070" s="2">
        <v>32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40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41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34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36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32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33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32</v>
      </c>
      <c r="D46081" s="2" t="s">
        <v>454</v>
      </c>
      <c r="E46081" s="2"/>
      <c r="F46081" s="2"/>
      <c r="G46081" s="2"/>
      <c r="H46081" s="2"/>
    </row>
    <row r="46082" spans="2:8">
      <c r="B46082" s="2" t="s">
        <v>46529</v>
      </c>
      <c r="C46082" s="2">
        <v>29</v>
      </c>
      <c r="D46082" s="2" t="s">
        <v>454</v>
      </c>
      <c r="E46082" s="2"/>
      <c r="F46082" s="2"/>
      <c r="G46082" s="2"/>
      <c r="H46082" s="2"/>
    </row>
    <row r="46083" spans="2:8">
      <c r="B46083" s="2" t="s">
        <v>46530</v>
      </c>
      <c r="C46083" s="2">
        <v>26</v>
      </c>
      <c r="D46083" s="2" t="s">
        <v>454</v>
      </c>
      <c r="E46083" s="2"/>
      <c r="F46083" s="2"/>
      <c r="G46083" s="2"/>
      <c r="H46083" s="2"/>
    </row>
    <row r="46084" spans="2:8">
      <c r="B46084" s="2" t="s">
        <v>46531</v>
      </c>
      <c r="C46084" s="2">
        <v>21</v>
      </c>
      <c r="D46084" s="2" t="s">
        <v>454</v>
      </c>
      <c r="E46084" s="2"/>
      <c r="F46084" s="2"/>
      <c r="G46084" s="2"/>
      <c r="H46084" s="2"/>
    </row>
    <row r="46085" spans="2:8">
      <c r="B46085" s="2" t="s">
        <v>46532</v>
      </c>
      <c r="C46085" s="2">
        <v>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36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36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29</v>
      </c>
      <c r="D46092" s="2" t="s">
        <v>454</v>
      </c>
      <c r="E46092" s="2"/>
      <c r="F46092" s="2"/>
      <c r="G46092" s="2"/>
      <c r="H46092" s="2"/>
    </row>
    <row r="46093" spans="2:8">
      <c r="B46093" s="2" t="s">
        <v>46540</v>
      </c>
      <c r="C46093" s="2">
        <v>35</v>
      </c>
      <c r="D46093" s="2" t="s">
        <v>454</v>
      </c>
      <c r="E46093" s="2"/>
      <c r="F46093" s="2"/>
      <c r="G46093" s="2"/>
      <c r="H46093" s="2"/>
    </row>
    <row r="46094" spans="2:8">
      <c r="B46094" s="2" t="s">
        <v>46541</v>
      </c>
      <c r="C46094" s="2">
        <v>35</v>
      </c>
      <c r="D46094" s="2" t="s">
        <v>454</v>
      </c>
      <c r="E46094" s="2"/>
      <c r="F46094" s="2"/>
      <c r="G46094" s="2"/>
      <c r="H46094" s="2"/>
    </row>
    <row r="46095" spans="2:8">
      <c r="B46095" s="2" t="s">
        <v>46542</v>
      </c>
      <c r="C46095" s="2">
        <v>34</v>
      </c>
      <c r="D46095" s="2" t="s">
        <v>454</v>
      </c>
      <c r="E46095" s="2"/>
      <c r="F46095" s="2"/>
      <c r="G46095" s="2"/>
      <c r="H46095" s="2"/>
    </row>
    <row r="46096" spans="2:8">
      <c r="B46096" s="2" t="s">
        <v>46543</v>
      </c>
      <c r="C46096" s="2">
        <v>19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46544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24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26</v>
      </c>
      <c r="D46103" s="2" t="s">
        <v>454</v>
      </c>
      <c r="E46103" s="2"/>
      <c r="F46103" s="2"/>
      <c r="G46103" s="2"/>
      <c r="H46103" s="2"/>
    </row>
    <row r="46104" spans="2:8">
      <c r="B46104" s="2" t="s">
        <v>46551</v>
      </c>
      <c r="C46104" s="2">
        <v>27</v>
      </c>
      <c r="D46104" s="2" t="s">
        <v>454</v>
      </c>
      <c r="E46104" s="2"/>
      <c r="F46104" s="2"/>
      <c r="G46104" s="2"/>
      <c r="H46104" s="2"/>
    </row>
    <row r="46105" spans="2:8">
      <c r="B46105" s="2" t="s">
        <v>46552</v>
      </c>
      <c r="C46105" s="2">
        <v>26</v>
      </c>
      <c r="D46105" s="2" t="s">
        <v>454</v>
      </c>
      <c r="E46105" s="2"/>
      <c r="F46105" s="2"/>
      <c r="G46105" s="2"/>
      <c r="H46105" s="2"/>
    </row>
    <row r="46106" spans="2:8">
      <c r="B46106" s="2" t="s">
        <v>46553</v>
      </c>
      <c r="C46106" s="2">
        <v>26</v>
      </c>
      <c r="D46106" s="2" t="s">
        <v>454</v>
      </c>
      <c r="E46106" s="2"/>
      <c r="F46106" s="2"/>
      <c r="G46106" s="2"/>
      <c r="H46106" s="2"/>
    </row>
    <row r="46107" spans="2:8">
      <c r="B46107" s="2" t="s">
        <v>46554</v>
      </c>
      <c r="C46107" s="2">
        <v>26</v>
      </c>
      <c r="D46107" s="2" t="s">
        <v>454</v>
      </c>
      <c r="E46107" s="2"/>
      <c r="F46107" s="2"/>
      <c r="G46107" s="2"/>
      <c r="H46107" s="2"/>
    </row>
    <row r="46108" spans="2:8">
      <c r="B46108" s="2" t="s">
        <v>46555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25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46558</v>
      </c>
      <c r="C46111" s="2">
        <v>22</v>
      </c>
      <c r="D46111" s="2" t="s">
        <v>454</v>
      </c>
      <c r="E46111" s="2"/>
      <c r="F46111" s="2"/>
      <c r="G46111" s="2"/>
      <c r="H46111" s="2"/>
    </row>
    <row r="46112" spans="2:8">
      <c r="B46112" s="2" t="s">
        <v>46559</v>
      </c>
      <c r="C46112" s="2">
        <v>18</v>
      </c>
      <c r="D46112" s="2" t="s">
        <v>454</v>
      </c>
      <c r="E46112" s="2"/>
      <c r="F46112" s="2"/>
      <c r="G46112" s="2"/>
      <c r="H46112" s="2"/>
    </row>
    <row r="46113" spans="2:8">
      <c r="B46113" s="2" t="s">
        <v>46560</v>
      </c>
      <c r="C46113" s="2">
        <v>16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46561</v>
      </c>
      <c r="C46114" s="2">
        <v>24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34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46564</v>
      </c>
      <c r="C46117" s="2">
        <v>21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20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46577</v>
      </c>
      <c r="C46130" s="2">
        <v>21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46578</v>
      </c>
      <c r="C46131" s="2">
        <v>20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46579</v>
      </c>
      <c r="C46132" s="2">
        <v>18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46580</v>
      </c>
      <c r="C46133" s="2">
        <v>15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46581</v>
      </c>
      <c r="C46134" s="2">
        <v>13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46582</v>
      </c>
      <c r="C46135" s="2">
        <v>12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46583</v>
      </c>
      <c r="C46136" s="2">
        <v>14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18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46585</v>
      </c>
      <c r="C46138" s="2">
        <v>19</v>
      </c>
      <c r="D46138" s="2" t="s">
        <v>454</v>
      </c>
      <c r="E46138" s="2"/>
      <c r="F46138" s="2"/>
      <c r="G46138" s="2"/>
      <c r="H46138" s="2"/>
    </row>
    <row r="46139" spans="2:8">
      <c r="B46139" s="2" t="s">
        <v>46586</v>
      </c>
      <c r="C46139" s="2">
        <v>20</v>
      </c>
      <c r="D46139" s="2" t="s">
        <v>454</v>
      </c>
      <c r="E46139" s="2"/>
      <c r="F46139" s="2"/>
      <c r="G46139" s="2"/>
      <c r="H46139" s="2"/>
    </row>
    <row r="46140" spans="2:8">
      <c r="B46140" s="2" t="s">
        <v>46587</v>
      </c>
      <c r="C46140" s="2">
        <v>25</v>
      </c>
      <c r="D46140" s="2" t="s">
        <v>454</v>
      </c>
      <c r="E46140" s="2"/>
      <c r="F46140" s="2"/>
      <c r="G46140" s="2"/>
      <c r="H46140" s="2"/>
    </row>
    <row r="46141" spans="2:8">
      <c r="B46141" s="2" t="s">
        <v>46588</v>
      </c>
      <c r="C46141" s="2">
        <v>24</v>
      </c>
      <c r="D46141" s="2" t="s">
        <v>454</v>
      </c>
      <c r="E46141" s="2"/>
      <c r="F46141" s="2"/>
      <c r="G46141" s="2"/>
      <c r="H46141" s="2"/>
    </row>
    <row r="46142" spans="2:8">
      <c r="B46142" s="2" t="s">
        <v>46589</v>
      </c>
      <c r="C46142" s="2">
        <v>17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19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16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16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7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8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31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46598</v>
      </c>
      <c r="C46151" s="2">
        <v>31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46599</v>
      </c>
      <c r="C46152" s="2">
        <v>28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46600</v>
      </c>
      <c r="C46153" s="2">
        <v>35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46601</v>
      </c>
      <c r="C46154" s="2">
        <v>31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46602</v>
      </c>
      <c r="C46155" s="2">
        <v>22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46603</v>
      </c>
      <c r="C46156" s="2">
        <v>24</v>
      </c>
      <c r="D46156" s="2" t="s">
        <v>454</v>
      </c>
      <c r="E46156" s="2"/>
      <c r="F46156" s="2"/>
      <c r="G46156" s="2"/>
      <c r="H46156" s="2"/>
    </row>
    <row r="46157" spans="2:8">
      <c r="B46157" s="2" t="s">
        <v>46604</v>
      </c>
      <c r="C46157" s="2">
        <v>10</v>
      </c>
      <c r="D46157" s="2" t="s">
        <v>454</v>
      </c>
      <c r="E46157" s="2"/>
      <c r="F46157" s="2"/>
      <c r="G46157" s="2"/>
      <c r="H46157" s="2"/>
    </row>
    <row r="46158" spans="2:8">
      <c r="B46158" s="2" t="s">
        <v>46605</v>
      </c>
      <c r="C46158" s="2">
        <v>36</v>
      </c>
      <c r="D46158" s="2" t="s">
        <v>454</v>
      </c>
      <c r="E46158" s="2"/>
      <c r="F46158" s="2"/>
      <c r="G46158" s="2"/>
      <c r="H46158" s="2"/>
    </row>
    <row r="46159" spans="2:8">
      <c r="B46159" s="2" t="s">
        <v>46606</v>
      </c>
      <c r="C46159" s="2">
        <v>30</v>
      </c>
      <c r="D46159" s="2" t="s">
        <v>454</v>
      </c>
      <c r="E46159" s="2"/>
      <c r="F46159" s="2"/>
      <c r="G46159" s="2"/>
      <c r="H46159" s="2"/>
    </row>
    <row r="46160" spans="2:8">
      <c r="B46160" s="2" t="s">
        <v>46607</v>
      </c>
      <c r="C46160" s="2">
        <v>23</v>
      </c>
      <c r="D46160" s="2" t="s">
        <v>454</v>
      </c>
      <c r="E46160" s="2"/>
      <c r="F46160" s="2"/>
      <c r="G46160" s="2"/>
      <c r="H46160" s="2"/>
    </row>
    <row r="46161" spans="2:8">
      <c r="B46161" s="2" t="s">
        <v>46608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26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23</v>
      </c>
      <c r="D46169" s="2" t="s">
        <v>454</v>
      </c>
      <c r="E46169" s="2"/>
      <c r="F46169" s="2"/>
      <c r="G46169" s="2"/>
      <c r="H46169" s="2"/>
    </row>
    <row r="46170" spans="2:8">
      <c r="B46170" s="2" t="s">
        <v>46617</v>
      </c>
      <c r="C46170" s="2">
        <v>25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46618</v>
      </c>
      <c r="C46171" s="2">
        <v>28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46619</v>
      </c>
      <c r="C46172" s="2">
        <v>26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46620</v>
      </c>
      <c r="C46173" s="2">
        <v>24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46621</v>
      </c>
      <c r="C46174" s="2">
        <v>18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46622</v>
      </c>
      <c r="C46175" s="2">
        <v>11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46623</v>
      </c>
      <c r="C46176" s="2">
        <v>21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46624</v>
      </c>
      <c r="C46177" s="2">
        <v>18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46625</v>
      </c>
      <c r="C46178" s="2">
        <v>18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46626</v>
      </c>
      <c r="C46179" s="2">
        <v>18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46627</v>
      </c>
      <c r="C46180" s="2">
        <v>19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46628</v>
      </c>
      <c r="C46181" s="2">
        <v>20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46629</v>
      </c>
      <c r="C46182" s="2">
        <v>20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46630</v>
      </c>
      <c r="C46183" s="2">
        <v>22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46631</v>
      </c>
      <c r="C46184" s="2">
        <v>10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46632</v>
      </c>
      <c r="C46185" s="2">
        <v>12</v>
      </c>
      <c r="D46185" s="2" t="s">
        <v>454</v>
      </c>
      <c r="E46185" s="2"/>
      <c r="F46185" s="2"/>
      <c r="G46185" s="2"/>
      <c r="H46185" s="2"/>
    </row>
    <row r="46186" spans="2:8">
      <c r="B46186" s="2" t="s">
        <v>46633</v>
      </c>
      <c r="C46186" s="2">
        <v>15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16</v>
      </c>
      <c r="D46187" s="2" t="s">
        <v>454</v>
      </c>
      <c r="E46187" s="2"/>
      <c r="F46187" s="2"/>
      <c r="G46187" s="2"/>
      <c r="H46187" s="2"/>
    </row>
    <row r="46188" spans="2:8">
      <c r="B46188" s="2" t="s">
        <v>46635</v>
      </c>
      <c r="C46188" s="2">
        <v>16</v>
      </c>
      <c r="D46188" s="2" t="s">
        <v>454</v>
      </c>
      <c r="E46188" s="2"/>
      <c r="F46188" s="2"/>
      <c r="G46188" s="2"/>
      <c r="H46188" s="2"/>
    </row>
    <row r="46189" spans="2:8">
      <c r="B46189" s="2" t="s">
        <v>46636</v>
      </c>
      <c r="C46189" s="2">
        <v>15</v>
      </c>
      <c r="D46189" s="2" t="s">
        <v>454</v>
      </c>
      <c r="E46189" s="2"/>
      <c r="F46189" s="2"/>
      <c r="G46189" s="2"/>
      <c r="H46189" s="2"/>
    </row>
    <row r="46190" spans="2:8">
      <c r="B46190" s="2" t="s">
        <v>46637</v>
      </c>
      <c r="C46190" s="2">
        <v>30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29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18</v>
      </c>
      <c r="D46198" s="2" t="s">
        <v>454</v>
      </c>
      <c r="E46198" s="2"/>
      <c r="F46198" s="2"/>
      <c r="G46198" s="2"/>
      <c r="H46198" s="2"/>
    </row>
    <row r="46199" spans="2:8">
      <c r="B46199" s="2" t="s">
        <v>46646</v>
      </c>
      <c r="C46199" s="2">
        <v>19</v>
      </c>
      <c r="D46199" s="2" t="s">
        <v>454</v>
      </c>
      <c r="E46199" s="2"/>
      <c r="F46199" s="2"/>
      <c r="G46199" s="2"/>
      <c r="H46199" s="2"/>
    </row>
    <row r="46200" spans="2:8">
      <c r="B46200" s="2" t="s">
        <v>46647</v>
      </c>
      <c r="C46200" s="2">
        <v>19</v>
      </c>
      <c r="D46200" s="2" t="s">
        <v>454</v>
      </c>
      <c r="E46200" s="2"/>
      <c r="F46200" s="2"/>
      <c r="G46200" s="2"/>
      <c r="H46200" s="2"/>
    </row>
    <row r="46201" spans="2:8">
      <c r="B46201" s="2" t="s">
        <v>46648</v>
      </c>
      <c r="C46201" s="2">
        <v>19</v>
      </c>
      <c r="D46201" s="2" t="s">
        <v>454</v>
      </c>
      <c r="E46201" s="2"/>
      <c r="F46201" s="2"/>
      <c r="G46201" s="2"/>
      <c r="H46201" s="2"/>
    </row>
    <row r="46202" spans="2:8">
      <c r="B46202" s="2" t="s">
        <v>46649</v>
      </c>
      <c r="C46202" s="2">
        <v>19</v>
      </c>
      <c r="D46202" s="2" t="s">
        <v>454</v>
      </c>
      <c r="E46202" s="2"/>
      <c r="F46202" s="2"/>
      <c r="G46202" s="2"/>
      <c r="H46202" s="2"/>
    </row>
    <row r="46203" spans="2:8">
      <c r="B46203" s="2" t="s">
        <v>46650</v>
      </c>
      <c r="C46203" s="2">
        <v>19</v>
      </c>
      <c r="D46203" s="2" t="s">
        <v>454</v>
      </c>
      <c r="E46203" s="2"/>
      <c r="F46203" s="2"/>
      <c r="G46203" s="2"/>
      <c r="H46203" s="2"/>
    </row>
    <row r="46204" spans="2:8">
      <c r="B46204" s="2" t="s">
        <v>46651</v>
      </c>
      <c r="C46204" s="2">
        <v>19</v>
      </c>
      <c r="D46204" s="2" t="s">
        <v>454</v>
      </c>
      <c r="E46204" s="2"/>
      <c r="F46204" s="2"/>
      <c r="G46204" s="2"/>
      <c r="H46204" s="2"/>
    </row>
    <row r="46205" spans="2:8">
      <c r="B46205" s="2" t="s">
        <v>46652</v>
      </c>
      <c r="C46205" s="2">
        <v>18</v>
      </c>
      <c r="D46205" s="2" t="s">
        <v>454</v>
      </c>
      <c r="E46205" s="2"/>
      <c r="F46205" s="2"/>
      <c r="G46205" s="2"/>
      <c r="H46205" s="2"/>
    </row>
    <row r="46206" spans="2:8">
      <c r="B46206" s="2" t="s">
        <v>46653</v>
      </c>
      <c r="C46206" s="2">
        <v>18</v>
      </c>
      <c r="D46206" s="2" t="s">
        <v>454</v>
      </c>
      <c r="E46206" s="2"/>
      <c r="F46206" s="2"/>
      <c r="G46206" s="2"/>
      <c r="H46206" s="2"/>
    </row>
    <row r="46207" spans="2:8">
      <c r="B46207" s="2" t="s">
        <v>46654</v>
      </c>
      <c r="C46207" s="2">
        <v>34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37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38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36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29</v>
      </c>
      <c r="D46211" s="2" t="s">
        <v>454</v>
      </c>
      <c r="E46211" s="2"/>
      <c r="F46211" s="2"/>
      <c r="G46211" s="2"/>
      <c r="H46211" s="2"/>
    </row>
    <row r="46212" spans="2:8">
      <c r="B46212" s="2" t="s">
        <v>46659</v>
      </c>
      <c r="C46212" s="2">
        <v>30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46660</v>
      </c>
      <c r="C46213" s="2">
        <v>30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46661</v>
      </c>
      <c r="C46214" s="2">
        <v>27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46662</v>
      </c>
      <c r="C46215" s="2">
        <v>10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23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46664</v>
      </c>
      <c r="C46217" s="2">
        <v>24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28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32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18</v>
      </c>
      <c r="D46225" s="2" t="s">
        <v>454</v>
      </c>
      <c r="E46225" s="2"/>
      <c r="F46225" s="2"/>
      <c r="G46225" s="2"/>
      <c r="H46225" s="2"/>
    </row>
    <row r="46226" spans="2:8">
      <c r="B46226" s="2" t="s">
        <v>46673</v>
      </c>
      <c r="C46226" s="2">
        <v>20</v>
      </c>
      <c r="D46226" s="2" t="s">
        <v>454</v>
      </c>
      <c r="E46226" s="2"/>
      <c r="F46226" s="2"/>
      <c r="G46226" s="2"/>
      <c r="H46226" s="2"/>
    </row>
    <row r="46227" spans="2:8">
      <c r="B46227" s="2" t="s">
        <v>46674</v>
      </c>
      <c r="C46227" s="2">
        <v>29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29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29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23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46678</v>
      </c>
      <c r="C46231" s="2">
        <v>25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46679</v>
      </c>
      <c r="C46232" s="2">
        <v>24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46680</v>
      </c>
      <c r="C46233" s="2">
        <v>20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26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29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46688</v>
      </c>
      <c r="C46241" s="2">
        <v>24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46689</v>
      </c>
      <c r="C46242" s="2">
        <v>23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46690</v>
      </c>
      <c r="C46243" s="2">
        <v>28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46691</v>
      </c>
      <c r="C46244" s="2">
        <v>26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46692</v>
      </c>
      <c r="C46245" s="2">
        <v>21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46693</v>
      </c>
      <c r="C46246" s="2">
        <v>6</v>
      </c>
      <c r="D46246" s="2" t="s">
        <v>454</v>
      </c>
      <c r="E46246" s="2"/>
      <c r="F46246" s="2"/>
      <c r="G46246" s="2"/>
      <c r="H46246" s="2"/>
    </row>
    <row r="46247" spans="2:8">
      <c r="B46247" s="2" t="s">
        <v>46694</v>
      </c>
      <c r="C46247" s="2">
        <v>11</v>
      </c>
      <c r="D46247" s="2" t="s">
        <v>454</v>
      </c>
      <c r="E46247" s="2"/>
      <c r="F46247" s="2"/>
      <c r="G46247" s="2"/>
      <c r="H46247" s="2"/>
    </row>
    <row r="46248" spans="2:8">
      <c r="B46248" s="2" t="s">
        <v>46695</v>
      </c>
      <c r="C46248" s="2">
        <v>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19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21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31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32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11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46705</v>
      </c>
      <c r="C46258" s="2">
        <v>12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46706</v>
      </c>
      <c r="C46259" s="2">
        <v>28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46707</v>
      </c>
      <c r="C46260" s="2">
        <v>30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46708</v>
      </c>
      <c r="C46261" s="2">
        <v>32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46709</v>
      </c>
      <c r="C46262" s="2">
        <v>31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46710</v>
      </c>
      <c r="C46263" s="2">
        <v>26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19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26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13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12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13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13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12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12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16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17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29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27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14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46735</v>
      </c>
      <c r="C46288" s="2">
        <v>10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5</v>
      </c>
      <c r="D46294" s="2" t="s">
        <v>454</v>
      </c>
      <c r="E46294" s="2"/>
      <c r="F46294" s="2"/>
      <c r="G46294" s="2"/>
      <c r="H46294" s="2"/>
    </row>
    <row r="46295" spans="2:8">
      <c r="B46295" s="2" t="s">
        <v>46742</v>
      </c>
      <c r="C46295" s="2">
        <v>28</v>
      </c>
      <c r="D46295" s="2" t="s">
        <v>454</v>
      </c>
      <c r="E46295" s="2"/>
      <c r="F46295" s="2"/>
      <c r="G46295" s="2"/>
      <c r="H46295" s="2"/>
    </row>
    <row r="46296" spans="2:8">
      <c r="B46296" s="2" t="s">
        <v>46743</v>
      </c>
      <c r="C46296" s="2">
        <v>29</v>
      </c>
      <c r="D46296" s="2" t="s">
        <v>454</v>
      </c>
      <c r="E46296" s="2"/>
      <c r="F46296" s="2"/>
      <c r="G46296" s="2"/>
      <c r="H46296" s="2"/>
    </row>
    <row r="46297" spans="2:8">
      <c r="B46297" s="2" t="s">
        <v>46744</v>
      </c>
      <c r="C46297" s="2">
        <v>29</v>
      </c>
      <c r="D46297" s="2" t="s">
        <v>454</v>
      </c>
      <c r="E46297" s="2"/>
      <c r="F46297" s="2"/>
      <c r="G46297" s="2"/>
      <c r="H46297" s="2"/>
    </row>
    <row r="46298" spans="2:8">
      <c r="B46298" s="2" t="s">
        <v>46745</v>
      </c>
      <c r="C46298" s="2">
        <v>29</v>
      </c>
      <c r="D46298" s="2" t="s">
        <v>454</v>
      </c>
      <c r="E46298" s="2"/>
      <c r="F46298" s="2"/>
      <c r="G46298" s="2"/>
      <c r="H46298" s="2"/>
    </row>
    <row r="46299" spans="2:8">
      <c r="B46299" s="2" t="s">
        <v>46746</v>
      </c>
      <c r="C46299" s="2">
        <v>13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29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46755</v>
      </c>
      <c r="C46308" s="2">
        <v>22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46756</v>
      </c>
      <c r="C46309" s="2">
        <v>14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46757</v>
      </c>
      <c r="C46310" s="2">
        <v>16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46758</v>
      </c>
      <c r="C46311" s="2">
        <v>12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19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23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24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51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46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35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10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10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11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11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38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34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19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16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11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35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34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25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12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13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12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40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46808</v>
      </c>
      <c r="C46361" s="2">
        <v>32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46809</v>
      </c>
      <c r="C46362" s="2">
        <v>36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46810</v>
      </c>
      <c r="C46363" s="2">
        <v>37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46811</v>
      </c>
      <c r="C46364" s="2">
        <v>38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46812</v>
      </c>
      <c r="C46365" s="2">
        <v>18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46813</v>
      </c>
      <c r="C46366" s="2">
        <v>19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46814</v>
      </c>
      <c r="C46367" s="2">
        <v>19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46815</v>
      </c>
      <c r="C46368" s="2">
        <v>19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46816</v>
      </c>
      <c r="C46369" s="2">
        <v>18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46817</v>
      </c>
      <c r="C46370" s="2">
        <v>20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46818</v>
      </c>
      <c r="C46371" s="2">
        <v>20</v>
      </c>
      <c r="D46371" s="2" t="s">
        <v>454</v>
      </c>
      <c r="E46371" s="2"/>
      <c r="F46371" s="2"/>
      <c r="G46371" s="2"/>
      <c r="H46371" s="2"/>
    </row>
    <row r="46372" spans="2:8">
      <c r="B46372" s="2" t="s">
        <v>46819</v>
      </c>
      <c r="C46372" s="2">
        <v>20</v>
      </c>
      <c r="D46372" s="2" t="s">
        <v>454</v>
      </c>
      <c r="E46372" s="2"/>
      <c r="F46372" s="2"/>
      <c r="G46372" s="2"/>
      <c r="H46372" s="2"/>
    </row>
    <row r="46373" spans="2:8">
      <c r="B46373" s="2" t="s">
        <v>46820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18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46823</v>
      </c>
      <c r="C46376" s="2">
        <v>37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38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22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31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46829</v>
      </c>
      <c r="C46382" s="2">
        <v>30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46830</v>
      </c>
      <c r="C46383" s="2">
        <v>21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24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27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25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28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37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46841</v>
      </c>
      <c r="C46394" s="2">
        <v>40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46842</v>
      </c>
      <c r="C46395" s="2">
        <v>36</v>
      </c>
      <c r="D46395" s="2" t="s">
        <v>454</v>
      </c>
      <c r="E46395" s="2"/>
      <c r="F46395" s="2"/>
      <c r="G46395" s="2"/>
      <c r="H46395" s="2"/>
    </row>
    <row r="46396" spans="2:8">
      <c r="B46396" s="2" t="s">
        <v>46843</v>
      </c>
      <c r="C46396" s="2">
        <v>34</v>
      </c>
      <c r="D46396" s="2" t="s">
        <v>454</v>
      </c>
      <c r="E46396" s="2"/>
      <c r="F46396" s="2"/>
      <c r="G46396" s="2"/>
      <c r="H46396" s="2"/>
    </row>
    <row r="46397" spans="2:8">
      <c r="B46397" s="2" t="s">
        <v>46844</v>
      </c>
      <c r="C46397" s="2">
        <v>16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16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15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26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25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18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26</v>
      </c>
      <c r="D46404" s="2" t="s">
        <v>454</v>
      </c>
      <c r="E46404" s="2"/>
      <c r="F46404" s="2"/>
      <c r="G46404" s="2"/>
      <c r="H46404" s="2"/>
    </row>
    <row r="46405" spans="2:8">
      <c r="B46405" s="2" t="s">
        <v>46852</v>
      </c>
      <c r="C46405" s="2">
        <v>29</v>
      </c>
      <c r="D46405" s="2" t="s">
        <v>454</v>
      </c>
      <c r="E46405" s="2"/>
      <c r="F46405" s="2"/>
      <c r="G46405" s="2"/>
      <c r="H46405" s="2"/>
    </row>
    <row r="46406" spans="2:8">
      <c r="B46406" s="2" t="s">
        <v>46853</v>
      </c>
      <c r="C46406" s="2">
        <v>32</v>
      </c>
      <c r="D46406" s="2" t="s">
        <v>454</v>
      </c>
      <c r="E46406" s="2"/>
      <c r="F46406" s="2"/>
      <c r="G46406" s="2"/>
      <c r="H46406" s="2"/>
    </row>
    <row r="46407" spans="2:8">
      <c r="B46407" s="2" t="s">
        <v>46854</v>
      </c>
      <c r="C46407" s="2">
        <v>32</v>
      </c>
      <c r="D46407" s="2" t="s">
        <v>454</v>
      </c>
      <c r="E46407" s="2"/>
      <c r="F46407" s="2"/>
      <c r="G46407" s="2"/>
      <c r="H46407" s="2"/>
    </row>
    <row r="46408" spans="2:8">
      <c r="B46408" s="2" t="s">
        <v>46855</v>
      </c>
      <c r="C46408" s="2">
        <v>33</v>
      </c>
      <c r="D46408" s="2" t="s">
        <v>454</v>
      </c>
      <c r="E46408" s="2"/>
      <c r="F46408" s="2"/>
      <c r="G46408" s="2"/>
      <c r="H46408" s="2"/>
    </row>
    <row r="46409" spans="2:8">
      <c r="B46409" s="2" t="s">
        <v>46856</v>
      </c>
      <c r="C46409" s="2">
        <v>17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17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15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32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46861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46862</v>
      </c>
      <c r="C46415" s="2">
        <v>38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40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46864</v>
      </c>
      <c r="C46417" s="2">
        <v>38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35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28</v>
      </c>
      <c r="D46419" s="2" t="s">
        <v>454</v>
      </c>
      <c r="E46419" s="2"/>
      <c r="F46419" s="2"/>
      <c r="G46419" s="2"/>
      <c r="H46419" s="2"/>
    </row>
    <row r="46420" spans="2:8">
      <c r="B46420" s="2" t="s">
        <v>46867</v>
      </c>
      <c r="C46420" s="2">
        <v>29</v>
      </c>
      <c r="D46420" s="2" t="s">
        <v>454</v>
      </c>
      <c r="E46420" s="2"/>
      <c r="F46420" s="2"/>
      <c r="G46420" s="2"/>
      <c r="H46420" s="2"/>
    </row>
    <row r="46421" spans="2:8">
      <c r="B46421" s="2" t="s">
        <v>46868</v>
      </c>
      <c r="C46421" s="2">
        <v>27</v>
      </c>
      <c r="D46421" s="2" t="s">
        <v>454</v>
      </c>
      <c r="E46421" s="2"/>
      <c r="F46421" s="2"/>
      <c r="G46421" s="2"/>
      <c r="H46421" s="2"/>
    </row>
    <row r="46422" spans="2:8">
      <c r="B46422" s="2" t="s">
        <v>46869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24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25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19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14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19</v>
      </c>
      <c r="D46434" s="2" t="s">
        <v>454</v>
      </c>
      <c r="E46434" s="2"/>
      <c r="F46434" s="2"/>
      <c r="G46434" s="2"/>
      <c r="H46434" s="2"/>
    </row>
    <row r="46435" spans="2:8">
      <c r="B46435" s="2" t="s">
        <v>46882</v>
      </c>
      <c r="C46435" s="2">
        <v>19</v>
      </c>
      <c r="D46435" s="2" t="s">
        <v>454</v>
      </c>
      <c r="E46435" s="2"/>
      <c r="F46435" s="2"/>
      <c r="G46435" s="2"/>
      <c r="H46435" s="2"/>
    </row>
    <row r="46436" spans="2:8">
      <c r="B46436" s="2" t="s">
        <v>46883</v>
      </c>
      <c r="C46436" s="2">
        <v>19</v>
      </c>
      <c r="D46436" s="2" t="s">
        <v>454</v>
      </c>
      <c r="E46436" s="2"/>
      <c r="F46436" s="2"/>
      <c r="G46436" s="2"/>
      <c r="H46436" s="2"/>
    </row>
    <row r="46437" spans="2:8">
      <c r="B46437" s="2" t="s">
        <v>46884</v>
      </c>
      <c r="C46437" s="2">
        <v>19</v>
      </c>
      <c r="D46437" s="2" t="s">
        <v>454</v>
      </c>
      <c r="E46437" s="2"/>
      <c r="F46437" s="2"/>
      <c r="G46437" s="2"/>
      <c r="H46437" s="2"/>
    </row>
    <row r="46438" spans="2:8">
      <c r="B46438" s="2" t="s">
        <v>46885</v>
      </c>
      <c r="C46438" s="2">
        <v>18</v>
      </c>
      <c r="D46438" s="2" t="s">
        <v>454</v>
      </c>
      <c r="E46438" s="2"/>
      <c r="F46438" s="2"/>
      <c r="G46438" s="2"/>
      <c r="H46438" s="2"/>
    </row>
    <row r="46439" spans="2:8">
      <c r="B46439" s="2" t="s">
        <v>46886</v>
      </c>
      <c r="C46439" s="2">
        <v>14</v>
      </c>
      <c r="D46439" s="2" t="s">
        <v>454</v>
      </c>
      <c r="E46439" s="2"/>
      <c r="F46439" s="2"/>
      <c r="G46439" s="2"/>
      <c r="H46439" s="2"/>
    </row>
    <row r="46440" spans="2:8">
      <c r="B46440" s="2" t="s">
        <v>46887</v>
      </c>
      <c r="C46440" s="2">
        <v>35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33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31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32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22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12</v>
      </c>
      <c r="D46448" s="2" t="s">
        <v>454</v>
      </c>
      <c r="E46448" s="2"/>
      <c r="F46448" s="2"/>
      <c r="G46448" s="2"/>
      <c r="H46448" s="2"/>
    </row>
    <row r="46449" spans="2:8">
      <c r="B46449" s="2" t="s">
        <v>46896</v>
      </c>
      <c r="C46449" s="2">
        <v>17</v>
      </c>
      <c r="D46449" s="2" t="s">
        <v>454</v>
      </c>
      <c r="E46449" s="2"/>
      <c r="F46449" s="2"/>
      <c r="G46449" s="2"/>
      <c r="H46449" s="2"/>
    </row>
    <row r="46450" spans="2:8">
      <c r="B46450" s="2" t="s">
        <v>46897</v>
      </c>
      <c r="C46450" s="2">
        <v>22</v>
      </c>
      <c r="D46450" s="2" t="s">
        <v>454</v>
      </c>
      <c r="E46450" s="2"/>
      <c r="F46450" s="2"/>
      <c r="G46450" s="2"/>
      <c r="H46450" s="2"/>
    </row>
    <row r="46451" spans="2:8">
      <c r="B46451" s="2" t="s">
        <v>46898</v>
      </c>
      <c r="C46451" s="2">
        <v>23</v>
      </c>
      <c r="D46451" s="2" t="s">
        <v>454</v>
      </c>
      <c r="E46451" s="2"/>
      <c r="F46451" s="2"/>
      <c r="G46451" s="2"/>
      <c r="H46451" s="2"/>
    </row>
    <row r="46452" spans="2:8">
      <c r="B46452" s="2" t="s">
        <v>46899</v>
      </c>
      <c r="C46452" s="2">
        <v>23</v>
      </c>
      <c r="D46452" s="2" t="s">
        <v>454</v>
      </c>
      <c r="E46452" s="2"/>
      <c r="F46452" s="2"/>
      <c r="G46452" s="2"/>
      <c r="H46452" s="2"/>
    </row>
    <row r="46453" spans="2:8">
      <c r="B46453" s="2" t="s">
        <v>46900</v>
      </c>
      <c r="C46453" s="2">
        <v>13</v>
      </c>
      <c r="D46453" s="2" t="s">
        <v>454</v>
      </c>
      <c r="E46453" s="2"/>
      <c r="F46453" s="2"/>
      <c r="G46453" s="2"/>
      <c r="H46453" s="2"/>
    </row>
    <row r="46454" spans="2:8">
      <c r="B46454" s="2" t="s">
        <v>46901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28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21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21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29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31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29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30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19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29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34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34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31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35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34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31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5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46932</v>
      </c>
      <c r="C46485" s="2">
        <v>5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46933</v>
      </c>
      <c r="C46486" s="2">
        <v>22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46934</v>
      </c>
      <c r="C46487" s="2">
        <v>22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46935</v>
      </c>
      <c r="C46488" s="2">
        <v>21</v>
      </c>
      <c r="D46488" s="2" t="s">
        <v>454</v>
      </c>
      <c r="E46488" s="2"/>
      <c r="F46488" s="2"/>
      <c r="G46488" s="2"/>
      <c r="H46488" s="2"/>
    </row>
    <row r="46489" spans="2:8">
      <c r="B46489" s="2" t="s">
        <v>46936</v>
      </c>
      <c r="C46489" s="2">
        <v>24</v>
      </c>
      <c r="D46489" s="2" t="s">
        <v>454</v>
      </c>
      <c r="E46489" s="2"/>
      <c r="F46489" s="2"/>
      <c r="G46489" s="2"/>
      <c r="H46489" s="2"/>
    </row>
    <row r="46490" spans="2:8">
      <c r="B46490" s="2" t="s">
        <v>46937</v>
      </c>
      <c r="C46490" s="2">
        <v>24</v>
      </c>
      <c r="D46490" s="2" t="s">
        <v>454</v>
      </c>
      <c r="E46490" s="2"/>
      <c r="F46490" s="2"/>
      <c r="G46490" s="2"/>
      <c r="H46490" s="2"/>
    </row>
    <row r="46491" spans="2:8">
      <c r="B46491" s="2" t="s">
        <v>46938</v>
      </c>
      <c r="C46491" s="2">
        <v>24</v>
      </c>
      <c r="D46491" s="2" t="s">
        <v>454</v>
      </c>
      <c r="E46491" s="2"/>
      <c r="F46491" s="2"/>
      <c r="G46491" s="2"/>
      <c r="H46491" s="2"/>
    </row>
    <row r="46492" spans="2:8">
      <c r="B46492" s="2" t="s">
        <v>46939</v>
      </c>
      <c r="C46492" s="2">
        <v>26</v>
      </c>
      <c r="D46492" s="2" t="s">
        <v>454</v>
      </c>
      <c r="E46492" s="2"/>
      <c r="F46492" s="2"/>
      <c r="G46492" s="2"/>
      <c r="H46492" s="2"/>
    </row>
    <row r="46493" spans="2:8">
      <c r="B46493" s="2" t="s">
        <v>46940</v>
      </c>
      <c r="C46493" s="2">
        <v>6</v>
      </c>
      <c r="D46493" s="2" t="s">
        <v>454</v>
      </c>
      <c r="E46493" s="2"/>
      <c r="F46493" s="2"/>
      <c r="G46493" s="2"/>
      <c r="H46493" s="2"/>
    </row>
    <row r="46494" spans="2:8">
      <c r="B46494" s="2" t="s">
        <v>46941</v>
      </c>
      <c r="C46494" s="2">
        <v>6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46942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27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36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47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46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31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32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34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25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454</v>
      </c>
      <c r="E46517" s="2"/>
      <c r="F46517" s="2"/>
      <c r="G46517" s="2"/>
      <c r="H46517" s="2"/>
    </row>
    <row r="46518" spans="2:8">
      <c r="B46518" s="2" t="s">
        <v>46965</v>
      </c>
      <c r="C46518" s="2">
        <v>24</v>
      </c>
      <c r="D46518" s="2" t="s">
        <v>454</v>
      </c>
      <c r="E46518" s="2"/>
      <c r="F46518" s="2"/>
      <c r="G46518" s="2"/>
      <c r="H46518" s="2"/>
    </row>
    <row r="46519" spans="2:8">
      <c r="B46519" s="2" t="s">
        <v>46966</v>
      </c>
      <c r="C46519" s="2">
        <v>20</v>
      </c>
      <c r="D46519" s="2" t="s">
        <v>454</v>
      </c>
      <c r="E46519" s="2"/>
      <c r="F46519" s="2"/>
      <c r="G46519" s="2"/>
      <c r="H46519" s="2"/>
    </row>
    <row r="46520" spans="2:8">
      <c r="B46520" s="2" t="s">
        <v>46967</v>
      </c>
      <c r="C46520" s="2">
        <v>17</v>
      </c>
      <c r="D46520" s="2" t="s">
        <v>454</v>
      </c>
      <c r="E46520" s="2"/>
      <c r="F46520" s="2"/>
      <c r="G46520" s="2"/>
      <c r="H46520" s="2"/>
    </row>
    <row r="46521" spans="2:8">
      <c r="B46521" s="2" t="s">
        <v>46968</v>
      </c>
      <c r="C46521" s="2">
        <v>16</v>
      </c>
      <c r="D46521" s="2" t="s">
        <v>454</v>
      </c>
      <c r="E46521" s="2"/>
      <c r="F46521" s="2"/>
      <c r="G46521" s="2"/>
      <c r="H46521" s="2"/>
    </row>
    <row r="46522" spans="2:8">
      <c r="B46522" s="2" t="s">
        <v>46969</v>
      </c>
      <c r="C46522" s="2">
        <v>19</v>
      </c>
      <c r="D46522" s="2" t="s">
        <v>454</v>
      </c>
      <c r="E46522" s="2"/>
      <c r="F46522" s="2"/>
      <c r="G46522" s="2"/>
      <c r="H46522" s="2"/>
    </row>
    <row r="46523" spans="2:8">
      <c r="B46523" s="2" t="s">
        <v>46970</v>
      </c>
      <c r="C46523" s="2">
        <v>26</v>
      </c>
      <c r="D46523" s="2" t="s">
        <v>454</v>
      </c>
      <c r="E46523" s="2"/>
      <c r="F46523" s="2"/>
      <c r="G46523" s="2"/>
      <c r="H46523" s="2"/>
    </row>
    <row r="46524" spans="2:8">
      <c r="B46524" s="2" t="s">
        <v>46971</v>
      </c>
      <c r="C46524" s="2">
        <v>28</v>
      </c>
      <c r="D46524" s="2" t="s">
        <v>454</v>
      </c>
      <c r="E46524" s="2"/>
      <c r="F46524" s="2"/>
      <c r="G46524" s="2"/>
      <c r="H46524" s="2"/>
    </row>
    <row r="46525" spans="2:8">
      <c r="B46525" s="2" t="s">
        <v>46972</v>
      </c>
      <c r="C46525" s="2">
        <v>28</v>
      </c>
      <c r="D46525" s="2" t="s">
        <v>454</v>
      </c>
      <c r="E46525" s="2"/>
      <c r="F46525" s="2"/>
      <c r="G46525" s="2"/>
      <c r="H46525" s="2"/>
    </row>
    <row r="46526" spans="2:8">
      <c r="B46526" s="2" t="s">
        <v>46973</v>
      </c>
      <c r="C46526" s="2">
        <v>24</v>
      </c>
      <c r="D46526" s="2" t="s">
        <v>454</v>
      </c>
      <c r="E46526" s="2"/>
      <c r="F46526" s="2"/>
      <c r="G46526" s="2"/>
      <c r="H46526" s="2"/>
    </row>
    <row r="46527" spans="2:8">
      <c r="B46527" s="2" t="s">
        <v>46974</v>
      </c>
      <c r="C46527" s="2">
        <v>19</v>
      </c>
      <c r="D46527" s="2" t="s">
        <v>454</v>
      </c>
      <c r="E46527" s="2"/>
      <c r="F46527" s="2"/>
      <c r="G46527" s="2"/>
      <c r="H46527" s="2"/>
    </row>
    <row r="46528" spans="2:8">
      <c r="B46528" s="2" t="s">
        <v>46975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37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34</v>
      </c>
      <c r="D46538" s="2" t="s">
        <v>454</v>
      </c>
      <c r="E46538" s="2"/>
      <c r="F46538" s="2"/>
      <c r="G46538" s="2"/>
      <c r="H46538" s="2"/>
    </row>
    <row r="46539" spans="2:8">
      <c r="B46539" s="2" t="s">
        <v>46986</v>
      </c>
      <c r="C46539" s="2">
        <v>30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32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46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47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43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14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46992</v>
      </c>
      <c r="C46545" s="2">
        <v>15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46993</v>
      </c>
      <c r="C46546" s="2">
        <v>15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46994</v>
      </c>
      <c r="C46547" s="2">
        <v>15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46995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36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15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47007</v>
      </c>
      <c r="C46560" s="2">
        <v>16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47008</v>
      </c>
      <c r="C46561" s="2">
        <v>21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47009</v>
      </c>
      <c r="C46562" s="2">
        <v>24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47010</v>
      </c>
      <c r="C46563" s="2">
        <v>25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47012</v>
      </c>
      <c r="C46565" s="2">
        <v>28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47013</v>
      </c>
      <c r="C46566" s="2">
        <v>29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47014</v>
      </c>
      <c r="C46567" s="2">
        <v>31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47015</v>
      </c>
      <c r="C46568" s="2">
        <v>30</v>
      </c>
      <c r="D46568" s="2" t="s">
        <v>454</v>
      </c>
      <c r="E46568" s="2"/>
      <c r="F46568" s="2"/>
      <c r="G46568" s="2"/>
      <c r="H46568" s="2"/>
    </row>
    <row r="46569" spans="2:8">
      <c r="B46569" s="2" t="s">
        <v>47016</v>
      </c>
      <c r="C46569" s="2">
        <v>32</v>
      </c>
      <c r="D46569" s="2" t="s">
        <v>454</v>
      </c>
      <c r="E46569" s="2"/>
      <c r="F46569" s="2"/>
      <c r="G46569" s="2"/>
      <c r="H46569" s="2"/>
    </row>
    <row r="46570" spans="2:8">
      <c r="B46570" s="2" t="s">
        <v>47017</v>
      </c>
      <c r="C46570" s="2">
        <v>18</v>
      </c>
      <c r="D46570" s="2" t="s">
        <v>454</v>
      </c>
      <c r="E46570" s="2"/>
      <c r="F46570" s="2"/>
      <c r="G46570" s="2"/>
      <c r="H46570" s="2"/>
    </row>
    <row r="46571" spans="2:8">
      <c r="B46571" s="2" t="s">
        <v>47018</v>
      </c>
      <c r="C46571" s="2">
        <v>19</v>
      </c>
      <c r="D46571" s="2" t="s">
        <v>454</v>
      </c>
      <c r="E46571" s="2"/>
      <c r="F46571" s="2"/>
      <c r="G46571" s="2"/>
      <c r="H46571" s="2"/>
    </row>
    <row r="46572" spans="2:8">
      <c r="B46572" s="2" t="s">
        <v>47019</v>
      </c>
      <c r="C46572" s="2">
        <v>20</v>
      </c>
      <c r="D46572" s="2" t="s">
        <v>454</v>
      </c>
      <c r="E46572" s="2"/>
      <c r="F46572" s="2"/>
      <c r="G46572" s="2"/>
      <c r="H46572" s="2"/>
    </row>
    <row r="46573" spans="2:8">
      <c r="B46573" s="2" t="s">
        <v>47020</v>
      </c>
      <c r="C46573" s="2">
        <v>22</v>
      </c>
      <c r="D46573" s="2" t="s">
        <v>454</v>
      </c>
      <c r="E46573" s="2"/>
      <c r="F46573" s="2"/>
      <c r="G46573" s="2"/>
      <c r="H46573" s="2"/>
    </row>
    <row r="46574" spans="2:8">
      <c r="B46574" s="2" t="s">
        <v>47021</v>
      </c>
      <c r="C46574" s="2">
        <v>23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47022</v>
      </c>
      <c r="C46575" s="2">
        <v>22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47023</v>
      </c>
      <c r="C46576" s="2">
        <v>22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47024</v>
      </c>
      <c r="C46577" s="2">
        <v>21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47025</v>
      </c>
      <c r="C46578" s="2">
        <v>22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47026</v>
      </c>
      <c r="C46579" s="2">
        <v>21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47027</v>
      </c>
      <c r="C46580" s="2">
        <v>22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47028</v>
      </c>
      <c r="C46581" s="2">
        <v>21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47029</v>
      </c>
      <c r="C46582" s="2">
        <v>21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47030</v>
      </c>
      <c r="C46583" s="2">
        <v>20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47031</v>
      </c>
      <c r="C46584" s="2">
        <v>11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19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15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27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47042</v>
      </c>
      <c r="C46595" s="2">
        <v>31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47043</v>
      </c>
      <c r="C46596" s="2">
        <v>37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35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30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16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47048</v>
      </c>
      <c r="C46601" s="2">
        <v>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28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47052</v>
      </c>
      <c r="C46605" s="2">
        <v>15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24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23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16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47061</v>
      </c>
      <c r="C46614" s="2">
        <v>17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47062</v>
      </c>
      <c r="C46615" s="2">
        <v>18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47063</v>
      </c>
      <c r="C46616" s="2">
        <v>27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47064</v>
      </c>
      <c r="C46617" s="2">
        <v>39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40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40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28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47071</v>
      </c>
      <c r="C46624" s="2">
        <v>28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47072</v>
      </c>
      <c r="C46625" s="2">
        <v>17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18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47077</v>
      </c>
      <c r="C46630" s="2">
        <v>19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47078</v>
      </c>
      <c r="C46631" s="2">
        <v>18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47079</v>
      </c>
      <c r="C46632" s="2">
        <v>18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47080</v>
      </c>
      <c r="C46633" s="2">
        <v>18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47081</v>
      </c>
      <c r="C46634" s="2">
        <v>30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47082</v>
      </c>
      <c r="C46635" s="2">
        <v>27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47083</v>
      </c>
      <c r="C46636" s="2">
        <v>25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47084</v>
      </c>
      <c r="C46637" s="2">
        <v>20</v>
      </c>
      <c r="D46637" s="2" t="s">
        <v>454</v>
      </c>
      <c r="E46637" s="2"/>
      <c r="F46637" s="2"/>
      <c r="G46637" s="2"/>
      <c r="H46637" s="2"/>
    </row>
    <row r="46638" spans="2:8">
      <c r="B46638" s="2" t="s">
        <v>47085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29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47091</v>
      </c>
      <c r="C46644" s="2">
        <v>29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25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47095</v>
      </c>
      <c r="C46648" s="2">
        <v>31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47096</v>
      </c>
      <c r="C46649" s="2">
        <v>34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47097</v>
      </c>
      <c r="C46650" s="2">
        <v>34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47098</v>
      </c>
      <c r="C46651" s="2">
        <v>33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47099</v>
      </c>
      <c r="C46652" s="2">
        <v>39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39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37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36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36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37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16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47108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24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23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15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32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47113</v>
      </c>
      <c r="C46666" s="2">
        <v>33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47114</v>
      </c>
      <c r="C46667" s="2">
        <v>35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47115</v>
      </c>
      <c r="C46668" s="2">
        <v>20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47116</v>
      </c>
      <c r="C46669" s="2">
        <v>19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47117</v>
      </c>
      <c r="C46670" s="2">
        <v>17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22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37</v>
      </c>
      <c r="D46674" s="2" t="s">
        <v>454</v>
      </c>
      <c r="E46674" s="2"/>
      <c r="F46674" s="2"/>
      <c r="G46674" s="2"/>
      <c r="H46674" s="2"/>
    </row>
    <row r="46675" spans="2:8">
      <c r="B46675" s="2" t="s">
        <v>47122</v>
      </c>
      <c r="C46675" s="2">
        <v>37</v>
      </c>
      <c r="D46675" s="2" t="s">
        <v>454</v>
      </c>
      <c r="E46675" s="2"/>
      <c r="F46675" s="2"/>
      <c r="G46675" s="2"/>
      <c r="H46675" s="2"/>
    </row>
    <row r="46676" spans="2:8">
      <c r="B46676" s="2" t="s">
        <v>47123</v>
      </c>
      <c r="C46676" s="2">
        <v>38</v>
      </c>
      <c r="D46676" s="2" t="s">
        <v>454</v>
      </c>
      <c r="E46676" s="2"/>
      <c r="F46676" s="2"/>
      <c r="G46676" s="2"/>
      <c r="H46676" s="2"/>
    </row>
    <row r="46677" spans="2:8">
      <c r="B46677" s="2" t="s">
        <v>47124</v>
      </c>
      <c r="C46677" s="2">
        <v>41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42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39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42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44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42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14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24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23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32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35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33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16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17</v>
      </c>
      <c r="D46704" s="2" t="s">
        <v>454</v>
      </c>
      <c r="E46704" s="2"/>
      <c r="F46704" s="2"/>
      <c r="G46704" s="2"/>
      <c r="H46704" s="2"/>
    </row>
    <row r="46705" spans="2:8">
      <c r="B46705" s="2" t="s">
        <v>47152</v>
      </c>
      <c r="C46705" s="2">
        <v>13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22</v>
      </c>
      <c r="D46707" s="2" t="s">
        <v>454</v>
      </c>
      <c r="E46707" s="2"/>
      <c r="F46707" s="2"/>
      <c r="G46707" s="2"/>
      <c r="H46707" s="2"/>
    </row>
    <row r="46708" spans="2:8">
      <c r="B46708" s="2" t="s">
        <v>47155</v>
      </c>
      <c r="C46708" s="2">
        <v>32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34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32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42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43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45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18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19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18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19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21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17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16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22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47172</v>
      </c>
      <c r="C46725" s="2">
        <v>21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47173</v>
      </c>
      <c r="C46726" s="2">
        <v>19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47174</v>
      </c>
      <c r="C46727" s="2">
        <v>20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47175</v>
      </c>
      <c r="C46728" s="2">
        <v>19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47176</v>
      </c>
      <c r="C46729" s="2">
        <v>20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47177</v>
      </c>
      <c r="C46730" s="2">
        <v>19</v>
      </c>
      <c r="D46730" s="2" t="s">
        <v>454</v>
      </c>
      <c r="E46730" s="2"/>
      <c r="F46730" s="2"/>
      <c r="G46730" s="2"/>
      <c r="H46730" s="2"/>
    </row>
    <row r="46731" spans="2:8">
      <c r="B46731" s="2" t="s">
        <v>47178</v>
      </c>
      <c r="C46731" s="2">
        <v>18</v>
      </c>
      <c r="D46731" s="2" t="s">
        <v>454</v>
      </c>
      <c r="E46731" s="2"/>
      <c r="F46731" s="2"/>
      <c r="G46731" s="2"/>
      <c r="H46731" s="2"/>
    </row>
    <row r="46732" spans="2:8">
      <c r="B46732" s="2" t="s">
        <v>47179</v>
      </c>
      <c r="C46732" s="2">
        <v>22</v>
      </c>
      <c r="D46732" s="2" t="s">
        <v>454</v>
      </c>
      <c r="E46732" s="2"/>
      <c r="F46732" s="2"/>
      <c r="G46732" s="2"/>
      <c r="H46732" s="2"/>
    </row>
    <row r="46733" spans="2:8">
      <c r="B46733" s="2" t="s">
        <v>47180</v>
      </c>
      <c r="C46733" s="2">
        <v>24</v>
      </c>
      <c r="D46733" s="2" t="s">
        <v>454</v>
      </c>
      <c r="E46733" s="2"/>
      <c r="F46733" s="2"/>
      <c r="G46733" s="2"/>
      <c r="H46733" s="2"/>
    </row>
    <row r="46734" spans="2:8">
      <c r="B46734" s="2" t="s">
        <v>47181</v>
      </c>
      <c r="C46734" s="2">
        <v>24</v>
      </c>
      <c r="D46734" s="2" t="s">
        <v>454</v>
      </c>
      <c r="E46734" s="2"/>
      <c r="F46734" s="2"/>
      <c r="G46734" s="2"/>
      <c r="H46734" s="2"/>
    </row>
    <row r="46735" spans="2:8">
      <c r="B46735" s="2" t="s">
        <v>47182</v>
      </c>
      <c r="C46735" s="2">
        <v>26</v>
      </c>
      <c r="D46735" s="2" t="s">
        <v>454</v>
      </c>
      <c r="E46735" s="2"/>
      <c r="F46735" s="2"/>
      <c r="G46735" s="2"/>
      <c r="H46735" s="2"/>
    </row>
    <row r="46736" spans="2:8">
      <c r="B46736" s="2" t="s">
        <v>47183</v>
      </c>
      <c r="C46736" s="2">
        <v>19</v>
      </c>
      <c r="D46736" s="2" t="s">
        <v>454</v>
      </c>
      <c r="E46736" s="2"/>
      <c r="F46736" s="2"/>
      <c r="G46736" s="2"/>
      <c r="H46736" s="2"/>
    </row>
    <row r="46737" spans="2:8">
      <c r="B46737" s="2" t="s">
        <v>47184</v>
      </c>
      <c r="C46737" s="2">
        <v>20</v>
      </c>
      <c r="D46737" s="2" t="s">
        <v>454</v>
      </c>
      <c r="E46737" s="2"/>
      <c r="F46737" s="2"/>
      <c r="G46737" s="2"/>
      <c r="H46737" s="2"/>
    </row>
    <row r="46738" spans="2:8">
      <c r="B46738" s="2" t="s">
        <v>47185</v>
      </c>
      <c r="C46738" s="2">
        <v>19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47186</v>
      </c>
      <c r="C46739" s="2">
        <v>12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13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18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22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47190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24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20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12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47194</v>
      </c>
      <c r="C46747" s="2">
        <v>15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14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12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18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29</v>
      </c>
      <c r="D46751" s="2" t="s">
        <v>454</v>
      </c>
      <c r="E46751" s="2"/>
      <c r="F46751" s="2"/>
      <c r="G46751" s="2"/>
      <c r="H46751" s="2"/>
    </row>
    <row r="46752" spans="2:8">
      <c r="B46752" s="2" t="s">
        <v>47199</v>
      </c>
      <c r="C46752" s="2">
        <v>32</v>
      </c>
      <c r="D46752" s="2" t="s">
        <v>454</v>
      </c>
      <c r="E46752" s="2"/>
      <c r="F46752" s="2"/>
      <c r="G46752" s="2"/>
      <c r="H46752" s="2"/>
    </row>
    <row r="46753" spans="2:8">
      <c r="B46753" s="2" t="s">
        <v>47200</v>
      </c>
      <c r="C46753" s="2">
        <v>31</v>
      </c>
      <c r="D46753" s="2" t="s">
        <v>454</v>
      </c>
      <c r="E46753" s="2"/>
      <c r="F46753" s="2"/>
      <c r="G46753" s="2"/>
      <c r="H46753" s="2"/>
    </row>
    <row r="46754" spans="2:8">
      <c r="B46754" s="2" t="s">
        <v>47201</v>
      </c>
      <c r="C46754" s="2">
        <v>33</v>
      </c>
      <c r="D46754" s="2" t="s">
        <v>454</v>
      </c>
      <c r="E46754" s="2"/>
      <c r="F46754" s="2"/>
      <c r="G46754" s="2"/>
      <c r="H46754" s="2"/>
    </row>
    <row r="46755" spans="2:8">
      <c r="B46755" s="2" t="s">
        <v>47202</v>
      </c>
      <c r="C46755" s="2">
        <v>34</v>
      </c>
      <c r="D46755" s="2" t="s">
        <v>454</v>
      </c>
      <c r="E46755" s="2"/>
      <c r="F46755" s="2"/>
      <c r="G46755" s="2"/>
      <c r="H46755" s="2"/>
    </row>
    <row r="46756" spans="2:8">
      <c r="B46756" s="2" t="s">
        <v>47203</v>
      </c>
      <c r="C46756" s="2">
        <v>33</v>
      </c>
      <c r="D46756" s="2" t="s">
        <v>454</v>
      </c>
      <c r="E46756" s="2"/>
      <c r="F46756" s="2"/>
      <c r="G46756" s="2"/>
      <c r="H46756" s="2"/>
    </row>
    <row r="46757" spans="2:8">
      <c r="B46757" s="2" t="s">
        <v>47204</v>
      </c>
      <c r="C46757" s="2">
        <v>14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39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35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35</v>
      </c>
      <c r="D46764" s="2" t="s">
        <v>454</v>
      </c>
      <c r="E46764" s="2"/>
      <c r="F46764" s="2"/>
      <c r="G46764" s="2"/>
      <c r="H46764" s="2"/>
    </row>
    <row r="46765" spans="2:8">
      <c r="B46765" s="2" t="s">
        <v>47212</v>
      </c>
      <c r="C46765" s="2">
        <v>36</v>
      </c>
      <c r="D46765" s="2" t="s">
        <v>454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454</v>
      </c>
      <c r="E46766" s="2"/>
      <c r="F46766" s="2"/>
      <c r="G46766" s="2"/>
      <c r="H46766" s="2"/>
    </row>
    <row r="46767" spans="2:8">
      <c r="B46767" s="2" t="s">
        <v>47214</v>
      </c>
      <c r="C46767" s="2">
        <v>22</v>
      </c>
      <c r="D46767" s="2" t="s">
        <v>454</v>
      </c>
      <c r="E46767" s="2"/>
      <c r="F46767" s="2"/>
      <c r="G46767" s="2"/>
      <c r="H46767" s="2"/>
    </row>
    <row r="46768" spans="2:8">
      <c r="B46768" s="2" t="s">
        <v>47215</v>
      </c>
      <c r="C46768" s="2">
        <v>16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19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47220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35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34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26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39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47235</v>
      </c>
      <c r="C46788" s="2">
        <v>47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47236</v>
      </c>
      <c r="C46789" s="2">
        <v>45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47237</v>
      </c>
      <c r="C46790" s="2">
        <v>38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47238</v>
      </c>
      <c r="C46791" s="2">
        <v>25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33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30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30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30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34</v>
      </c>
      <c r="D46803" s="2" t="s">
        <v>454</v>
      </c>
      <c r="E46803" s="2"/>
      <c r="F46803" s="2"/>
      <c r="G46803" s="2"/>
      <c r="H46803" s="2"/>
    </row>
    <row r="46804" spans="2:8">
      <c r="B46804" s="2" t="s">
        <v>47251</v>
      </c>
      <c r="C46804" s="2">
        <v>34</v>
      </c>
      <c r="D46804" s="2" t="s">
        <v>454</v>
      </c>
      <c r="E46804" s="2"/>
      <c r="F46804" s="2"/>
      <c r="G46804" s="2"/>
      <c r="H46804" s="2"/>
    </row>
    <row r="46805" spans="2:8">
      <c r="B46805" s="2" t="s">
        <v>47252</v>
      </c>
      <c r="C46805" s="2">
        <v>36</v>
      </c>
      <c r="D46805" s="2" t="s">
        <v>454</v>
      </c>
      <c r="E46805" s="2"/>
      <c r="F46805" s="2"/>
      <c r="G46805" s="2"/>
      <c r="H46805" s="2"/>
    </row>
    <row r="46806" spans="2:8">
      <c r="B46806" s="2" t="s">
        <v>47253</v>
      </c>
      <c r="C46806" s="2">
        <v>38</v>
      </c>
      <c r="D46806" s="2" t="s">
        <v>454</v>
      </c>
      <c r="E46806" s="2"/>
      <c r="F46806" s="2"/>
      <c r="G46806" s="2"/>
      <c r="H46806" s="2"/>
    </row>
    <row r="46807" spans="2:8">
      <c r="B46807" s="2" t="s">
        <v>47254</v>
      </c>
      <c r="C46807" s="2">
        <v>33</v>
      </c>
      <c r="D46807" s="2" t="s">
        <v>454</v>
      </c>
      <c r="E46807" s="2"/>
      <c r="F46807" s="2"/>
      <c r="G46807" s="2"/>
      <c r="H46807" s="2"/>
    </row>
    <row r="46808" spans="2:8">
      <c r="B46808" s="2" t="s">
        <v>47255</v>
      </c>
      <c r="C46808" s="2">
        <v>33</v>
      </c>
      <c r="D46808" s="2" t="s">
        <v>454</v>
      </c>
      <c r="E46808" s="2"/>
      <c r="F46808" s="2"/>
      <c r="G46808" s="2"/>
      <c r="H46808" s="2"/>
    </row>
    <row r="46809" spans="2:8">
      <c r="B46809" s="2" t="s">
        <v>47256</v>
      </c>
      <c r="C46809" s="2">
        <v>32</v>
      </c>
      <c r="D46809" s="2" t="s">
        <v>454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454</v>
      </c>
      <c r="E46810" s="2"/>
      <c r="F46810" s="2"/>
      <c r="G46810" s="2"/>
      <c r="H46810" s="2"/>
    </row>
    <row r="46811" spans="2:8">
      <c r="B46811" s="2" t="s">
        <v>47258</v>
      </c>
      <c r="C46811" s="2">
        <v>29</v>
      </c>
      <c r="D46811" s="2" t="s">
        <v>454</v>
      </c>
      <c r="E46811" s="2"/>
      <c r="F46811" s="2"/>
      <c r="G46811" s="2"/>
      <c r="H46811" s="2"/>
    </row>
    <row r="46812" spans="2:8">
      <c r="B46812" s="2" t="s">
        <v>47259</v>
      </c>
      <c r="C46812" s="2">
        <v>54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52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32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36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34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30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32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47267</v>
      </c>
      <c r="C46820" s="2">
        <v>32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47268</v>
      </c>
      <c r="C46821" s="2">
        <v>28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47269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16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47274</v>
      </c>
      <c r="C46827" s="2">
        <v>18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47275</v>
      </c>
      <c r="C46828" s="2">
        <v>19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47276</v>
      </c>
      <c r="C46829" s="2">
        <v>7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47277</v>
      </c>
      <c r="C46830" s="2">
        <v>12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47278</v>
      </c>
      <c r="C46831" s="2">
        <v>16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47279</v>
      </c>
      <c r="C46832" s="2">
        <v>17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47280</v>
      </c>
      <c r="C46833" s="2">
        <v>20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47281</v>
      </c>
      <c r="C46834" s="2">
        <v>23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47283</v>
      </c>
      <c r="C46836" s="2">
        <v>40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27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47289</v>
      </c>
      <c r="C46842" s="2">
        <v>27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47290</v>
      </c>
      <c r="C46843" s="2">
        <v>26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47291</v>
      </c>
      <c r="C46844" s="2">
        <v>25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47292</v>
      </c>
      <c r="C46845" s="2">
        <v>25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47293</v>
      </c>
      <c r="C46846" s="2">
        <v>26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47294</v>
      </c>
      <c r="C46847" s="2">
        <v>25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27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27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14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47301</v>
      </c>
      <c r="C46854" s="2">
        <v>16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47302</v>
      </c>
      <c r="C46855" s="2">
        <v>17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47303</v>
      </c>
      <c r="C46856" s="2">
        <v>18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47304</v>
      </c>
      <c r="C46857" s="2">
        <v>18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47305</v>
      </c>
      <c r="C46858" s="2">
        <v>17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47306</v>
      </c>
      <c r="C46859" s="2">
        <v>15</v>
      </c>
      <c r="D46859" s="2" t="s">
        <v>454</v>
      </c>
      <c r="E46859" s="2"/>
      <c r="F46859" s="2"/>
      <c r="G46859" s="2"/>
      <c r="H46859" s="2"/>
    </row>
    <row r="46860" spans="2:8">
      <c r="B46860" s="2" t="s">
        <v>47307</v>
      </c>
      <c r="C46860" s="2">
        <v>13</v>
      </c>
      <c r="D46860" s="2" t="s">
        <v>454</v>
      </c>
      <c r="E46860" s="2"/>
      <c r="F46860" s="2"/>
      <c r="G46860" s="2"/>
      <c r="H46860" s="2"/>
    </row>
    <row r="46861" spans="2:8">
      <c r="B46861" s="2" t="s">
        <v>47308</v>
      </c>
      <c r="C46861" s="2">
        <v>14</v>
      </c>
      <c r="D46861" s="2" t="s">
        <v>454</v>
      </c>
      <c r="E46861" s="2"/>
      <c r="F46861" s="2"/>
      <c r="G46861" s="2"/>
      <c r="H46861" s="2"/>
    </row>
    <row r="46862" spans="2:8">
      <c r="B46862" s="2" t="s">
        <v>47309</v>
      </c>
      <c r="C46862" s="2">
        <v>5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47310</v>
      </c>
      <c r="C46863" s="2">
        <v>20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23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47315</v>
      </c>
      <c r="C46868" s="2">
        <v>26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47316</v>
      </c>
      <c r="C46869" s="2">
        <v>23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47317</v>
      </c>
      <c r="C46870" s="2">
        <v>37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30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26</v>
      </c>
      <c r="D46877" s="2" t="s">
        <v>454</v>
      </c>
      <c r="E46877" s="2"/>
      <c r="F46877" s="2"/>
      <c r="G46877" s="2"/>
      <c r="H46877" s="2"/>
    </row>
    <row r="46878" spans="2:8">
      <c r="B46878" s="2" t="s">
        <v>47325</v>
      </c>
      <c r="C46878" s="2">
        <v>26</v>
      </c>
      <c r="D46878" s="2" t="s">
        <v>454</v>
      </c>
      <c r="E46878" s="2"/>
      <c r="F46878" s="2"/>
      <c r="G46878" s="2"/>
      <c r="H46878" s="2"/>
    </row>
    <row r="46879" spans="2:8">
      <c r="B46879" s="2" t="s">
        <v>47326</v>
      </c>
      <c r="C46879" s="2">
        <v>23</v>
      </c>
      <c r="D46879" s="2" t="s">
        <v>454</v>
      </c>
      <c r="E46879" s="2"/>
      <c r="F46879" s="2"/>
      <c r="G46879" s="2"/>
      <c r="H46879" s="2"/>
    </row>
    <row r="46880" spans="2:8">
      <c r="B46880" s="2" t="s">
        <v>47327</v>
      </c>
      <c r="C46880" s="2">
        <v>18</v>
      </c>
      <c r="D46880" s="2" t="s">
        <v>454</v>
      </c>
      <c r="E46880" s="2"/>
      <c r="F46880" s="2"/>
      <c r="G46880" s="2"/>
      <c r="H46880" s="2"/>
    </row>
    <row r="46881" spans="2:8">
      <c r="B46881" s="2" t="s">
        <v>47328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36</v>
      </c>
      <c r="D46884" s="2" t="s">
        <v>454</v>
      </c>
      <c r="E46884" s="2"/>
      <c r="F46884" s="2"/>
      <c r="G46884" s="2"/>
      <c r="H46884" s="2"/>
    </row>
    <row r="46885" spans="2:8">
      <c r="B46885" s="2" t="s">
        <v>47332</v>
      </c>
      <c r="C46885" s="2">
        <v>37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47333</v>
      </c>
      <c r="C46886" s="2">
        <v>26</v>
      </c>
      <c r="D46886" s="2" t="s">
        <v>454</v>
      </c>
      <c r="E46886" s="2"/>
      <c r="F46886" s="2"/>
      <c r="G46886" s="2"/>
      <c r="H46886" s="2"/>
    </row>
    <row r="46887" spans="2:8">
      <c r="B46887" s="2" t="s">
        <v>47334</v>
      </c>
      <c r="C46887" s="2">
        <v>17</v>
      </c>
      <c r="D46887" s="2" t="s">
        <v>454</v>
      </c>
      <c r="E46887" s="2"/>
      <c r="F46887" s="2"/>
      <c r="G46887" s="2"/>
      <c r="H46887" s="2"/>
    </row>
    <row r="46888" spans="2:8">
      <c r="B46888" s="2" t="s">
        <v>47335</v>
      </c>
      <c r="C46888" s="2">
        <v>42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42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41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34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47340</v>
      </c>
      <c r="C46893" s="2">
        <v>33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47341</v>
      </c>
      <c r="C46894" s="2">
        <v>34</v>
      </c>
      <c r="D46894" s="2" t="s">
        <v>454</v>
      </c>
      <c r="E46894" s="2"/>
      <c r="F46894" s="2"/>
      <c r="G46894" s="2"/>
      <c r="H46894" s="2"/>
    </row>
    <row r="46895" spans="2:8">
      <c r="B46895" s="2" t="s">
        <v>47342</v>
      </c>
      <c r="C46895" s="2">
        <v>35</v>
      </c>
      <c r="D46895" s="2" t="s">
        <v>454</v>
      </c>
      <c r="E46895" s="2"/>
      <c r="F46895" s="2"/>
      <c r="G46895" s="2"/>
      <c r="H46895" s="2"/>
    </row>
    <row r="46896" spans="2:8">
      <c r="B46896" s="2" t="s">
        <v>47343</v>
      </c>
      <c r="C46896" s="2">
        <v>34</v>
      </c>
      <c r="D46896" s="2" t="s">
        <v>454</v>
      </c>
      <c r="E46896" s="2"/>
      <c r="F46896" s="2"/>
      <c r="G46896" s="2"/>
      <c r="H46896" s="2"/>
    </row>
    <row r="46897" spans="2:8">
      <c r="B46897" s="2" t="s">
        <v>47344</v>
      </c>
      <c r="C46897" s="2">
        <v>36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37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13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13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13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13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12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12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29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30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47361</v>
      </c>
      <c r="C46914" s="2">
        <v>29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47362</v>
      </c>
      <c r="C46915" s="2">
        <v>29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47363</v>
      </c>
      <c r="C46916" s="2">
        <v>29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47364</v>
      </c>
      <c r="C46917" s="2">
        <v>35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34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31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47373</v>
      </c>
      <c r="C46926" s="2">
        <v>30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47374</v>
      </c>
      <c r="C46927" s="2">
        <v>28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47375</v>
      </c>
      <c r="C46928" s="2">
        <v>27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47376</v>
      </c>
      <c r="C46929" s="2">
        <v>29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47377</v>
      </c>
      <c r="C46930" s="2">
        <v>12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47378</v>
      </c>
      <c r="C46931" s="2">
        <v>35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47379</v>
      </c>
      <c r="C46932" s="2">
        <v>14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47380</v>
      </c>
      <c r="C46933" s="2">
        <v>14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15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47382</v>
      </c>
      <c r="C46935" s="2">
        <v>15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47383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15</v>
      </c>
      <c r="D46937" s="2" t="s">
        <v>454</v>
      </c>
      <c r="E46937" s="2"/>
      <c r="F46937" s="2"/>
      <c r="G46937" s="2"/>
      <c r="H46937" s="2"/>
    </row>
    <row r="46938" spans="2:8">
      <c r="B46938" s="2" t="s">
        <v>47385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33</v>
      </c>
      <c r="D46941" s="2" t="s">
        <v>454</v>
      </c>
      <c r="E46941" s="2"/>
      <c r="F46941" s="2"/>
      <c r="G46941" s="2"/>
      <c r="H46941" s="2"/>
    </row>
    <row r="46942" spans="2:8">
      <c r="B46942" s="2" t="s">
        <v>47389</v>
      </c>
      <c r="C46942" s="2">
        <v>30</v>
      </c>
      <c r="D46942" s="2" t="s">
        <v>454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454</v>
      </c>
      <c r="E46943" s="2"/>
      <c r="F46943" s="2"/>
      <c r="G46943" s="2"/>
      <c r="H46943" s="2"/>
    </row>
    <row r="46944" spans="2:8">
      <c r="B46944" s="2" t="s">
        <v>47391</v>
      </c>
      <c r="C46944" s="2">
        <v>15</v>
      </c>
      <c r="D46944" s="2" t="s">
        <v>454</v>
      </c>
      <c r="E46944" s="2"/>
      <c r="F46944" s="2"/>
      <c r="G46944" s="2"/>
      <c r="H46944" s="2"/>
    </row>
    <row r="46945" spans="2:8">
      <c r="B46945" s="2" t="s">
        <v>47392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27</v>
      </c>
      <c r="D46949" s="2" t="s">
        <v>454</v>
      </c>
      <c r="E46949" s="2"/>
      <c r="F46949" s="2"/>
      <c r="G46949" s="2"/>
      <c r="H46949" s="2"/>
    </row>
    <row r="46950" spans="2:8">
      <c r="B46950" s="2" t="s">
        <v>47397</v>
      </c>
      <c r="C46950" s="2">
        <v>27</v>
      </c>
      <c r="D46950" s="2" t="s">
        <v>454</v>
      </c>
      <c r="E46950" s="2"/>
      <c r="F46950" s="2"/>
      <c r="G46950" s="2"/>
      <c r="H46950" s="2"/>
    </row>
    <row r="46951" spans="2:8">
      <c r="B46951" s="2" t="s">
        <v>47398</v>
      </c>
      <c r="C46951" s="2">
        <v>24</v>
      </c>
      <c r="D46951" s="2" t="s">
        <v>454</v>
      </c>
      <c r="E46951" s="2"/>
      <c r="F46951" s="2"/>
      <c r="G46951" s="2"/>
      <c r="H46951" s="2"/>
    </row>
    <row r="46952" spans="2:8">
      <c r="B46952" s="2" t="s">
        <v>47399</v>
      </c>
      <c r="C46952" s="2">
        <v>23</v>
      </c>
      <c r="D46952" s="2" t="s">
        <v>454</v>
      </c>
      <c r="E46952" s="2"/>
      <c r="F46952" s="2"/>
      <c r="G46952" s="2"/>
      <c r="H46952" s="2"/>
    </row>
    <row r="46953" spans="2:8">
      <c r="B46953" s="2" t="s">
        <v>47400</v>
      </c>
      <c r="C46953" s="2">
        <v>22</v>
      </c>
      <c r="D46953" s="2" t="s">
        <v>454</v>
      </c>
      <c r="E46953" s="2"/>
      <c r="F46953" s="2"/>
      <c r="G46953" s="2"/>
      <c r="H46953" s="2"/>
    </row>
    <row r="46954" spans="2:8">
      <c r="B46954" s="2" t="s">
        <v>47401</v>
      </c>
      <c r="C46954" s="2">
        <v>22</v>
      </c>
      <c r="D46954" s="2" t="s">
        <v>454</v>
      </c>
      <c r="E46954" s="2"/>
      <c r="F46954" s="2"/>
      <c r="G46954" s="2"/>
      <c r="H46954" s="2"/>
    </row>
    <row r="46955" spans="2:8">
      <c r="B46955" s="2" t="s">
        <v>47402</v>
      </c>
      <c r="C46955" s="2">
        <v>22</v>
      </c>
      <c r="D46955" s="2" t="s">
        <v>454</v>
      </c>
      <c r="E46955" s="2"/>
      <c r="F46955" s="2"/>
      <c r="G46955" s="2"/>
      <c r="H46955" s="2"/>
    </row>
    <row r="46956" spans="2:8">
      <c r="B46956" s="2" t="s">
        <v>47403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28</v>
      </c>
      <c r="D46961" s="2" t="s">
        <v>454</v>
      </c>
      <c r="E46961" s="2"/>
      <c r="F46961" s="2"/>
      <c r="G46961" s="2"/>
      <c r="H46961" s="2"/>
    </row>
    <row r="46962" spans="2:8">
      <c r="B46962" s="2" t="s">
        <v>47409</v>
      </c>
      <c r="C46962" s="2">
        <v>26</v>
      </c>
      <c r="D46962" s="2" t="s">
        <v>454</v>
      </c>
      <c r="E46962" s="2"/>
      <c r="F46962" s="2"/>
      <c r="G46962" s="2"/>
      <c r="H46962" s="2"/>
    </row>
    <row r="46963" spans="2:8">
      <c r="B46963" s="2" t="s">
        <v>47410</v>
      </c>
      <c r="C46963" s="2">
        <v>27</v>
      </c>
      <c r="D46963" s="2" t="s">
        <v>454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29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30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47414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32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40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41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40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29</v>
      </c>
      <c r="D46978" s="2" t="s">
        <v>454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47427</v>
      </c>
      <c r="C46980" s="2">
        <v>27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47428</v>
      </c>
      <c r="C46981" s="2">
        <v>21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47429</v>
      </c>
      <c r="C46982" s="2">
        <v>43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44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45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44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28</v>
      </c>
      <c r="D46986" s="2" t="s">
        <v>454</v>
      </c>
      <c r="E46986" s="2"/>
      <c r="F46986" s="2"/>
      <c r="G46986" s="2"/>
      <c r="H46986" s="2"/>
    </row>
    <row r="46987" spans="2:8">
      <c r="B46987" s="2" t="s">
        <v>47434</v>
      </c>
      <c r="C46987" s="2">
        <v>28</v>
      </c>
      <c r="D46987" s="2" t="s">
        <v>454</v>
      </c>
      <c r="E46987" s="2"/>
      <c r="F46987" s="2"/>
      <c r="G46987" s="2"/>
      <c r="H46987" s="2"/>
    </row>
    <row r="46988" spans="2:8">
      <c r="B46988" s="2" t="s">
        <v>47435</v>
      </c>
      <c r="C46988" s="2">
        <v>29</v>
      </c>
      <c r="D46988" s="2" t="s">
        <v>454</v>
      </c>
      <c r="E46988" s="2"/>
      <c r="F46988" s="2"/>
      <c r="G46988" s="2"/>
      <c r="H46988" s="2"/>
    </row>
    <row r="46989" spans="2:8">
      <c r="B46989" s="2" t="s">
        <v>47436</v>
      </c>
      <c r="C46989" s="2">
        <v>30</v>
      </c>
      <c r="D46989" s="2" t="s">
        <v>454</v>
      </c>
      <c r="E46989" s="2"/>
      <c r="F46989" s="2"/>
      <c r="G46989" s="2"/>
      <c r="H46989" s="2"/>
    </row>
    <row r="46990" spans="2:8">
      <c r="B46990" s="2" t="s">
        <v>47437</v>
      </c>
      <c r="C46990" s="2">
        <v>30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47438</v>
      </c>
      <c r="C46991" s="2">
        <v>30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47439</v>
      </c>
      <c r="C46992" s="2">
        <v>30</v>
      </c>
      <c r="D46992" s="2" t="s">
        <v>454</v>
      </c>
      <c r="E46992" s="2"/>
      <c r="F46992" s="2"/>
      <c r="G46992" s="2"/>
      <c r="H46992" s="2"/>
    </row>
    <row r="46993" spans="2:8">
      <c r="B46993" s="2" t="s">
        <v>47440</v>
      </c>
      <c r="C46993" s="2">
        <v>29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47441</v>
      </c>
      <c r="C46994" s="2">
        <v>34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47442</v>
      </c>
      <c r="C46995" s="2">
        <v>30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47443</v>
      </c>
      <c r="C46996" s="2">
        <v>22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39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37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9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47452</v>
      </c>
      <c r="C47005" s="2">
        <v>28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30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29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26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12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13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35</v>
      </c>
      <c r="D47014" s="2" t="s">
        <v>454</v>
      </c>
      <c r="E47014" s="2"/>
      <c r="F47014" s="2"/>
      <c r="G47014" s="2"/>
      <c r="H47014" s="2"/>
    </row>
    <row r="47015" spans="2:8">
      <c r="B47015" s="2" t="s">
        <v>47462</v>
      </c>
      <c r="C47015" s="2">
        <v>39</v>
      </c>
      <c r="D47015" s="2" t="s">
        <v>454</v>
      </c>
      <c r="E47015" s="2"/>
      <c r="F47015" s="2"/>
      <c r="G47015" s="2"/>
      <c r="H47015" s="2"/>
    </row>
    <row r="47016" spans="2:8">
      <c r="B47016" s="2" t="s">
        <v>47463</v>
      </c>
      <c r="C47016" s="2">
        <v>40</v>
      </c>
      <c r="D47016" s="2" t="s">
        <v>454</v>
      </c>
      <c r="E47016" s="2"/>
      <c r="F47016" s="2"/>
      <c r="G47016" s="2"/>
      <c r="H47016" s="2"/>
    </row>
    <row r="47017" spans="2:8">
      <c r="B47017" s="2" t="s">
        <v>47464</v>
      </c>
      <c r="C47017" s="2">
        <v>39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47465</v>
      </c>
      <c r="C47018" s="2">
        <v>40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47466</v>
      </c>
      <c r="C47019" s="2">
        <v>39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47467</v>
      </c>
      <c r="C47020" s="2">
        <v>38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47468</v>
      </c>
      <c r="C47021" s="2">
        <v>11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11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11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11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11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10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21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47478</v>
      </c>
      <c r="C47031" s="2">
        <v>32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47479</v>
      </c>
      <c r="C47032" s="2">
        <v>32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47480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30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27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30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47485</v>
      </c>
      <c r="C47038" s="2">
        <v>30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47486</v>
      </c>
      <c r="C47039" s="2">
        <v>30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47487</v>
      </c>
      <c r="C47040" s="2">
        <v>29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47488</v>
      </c>
      <c r="C47041" s="2">
        <v>47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47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45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6</v>
      </c>
      <c r="D47044" s="2" t="s">
        <v>454</v>
      </c>
      <c r="E47044" s="2"/>
      <c r="F47044" s="2"/>
      <c r="G47044" s="2"/>
      <c r="H47044" s="2"/>
    </row>
    <row r="47045" spans="2:8">
      <c r="B47045" s="2" t="s">
        <v>47492</v>
      </c>
      <c r="C47045" s="2">
        <v>14</v>
      </c>
      <c r="D47045" s="2" t="s">
        <v>454</v>
      </c>
      <c r="E47045" s="2"/>
      <c r="F47045" s="2"/>
      <c r="G47045" s="2"/>
      <c r="H47045" s="2"/>
    </row>
    <row r="47046" spans="2:8">
      <c r="B47046" s="2" t="s">
        <v>47493</v>
      </c>
      <c r="C47046" s="2">
        <v>19</v>
      </c>
      <c r="D47046" s="2" t="s">
        <v>454</v>
      </c>
      <c r="E47046" s="2"/>
      <c r="F47046" s="2"/>
      <c r="G47046" s="2"/>
      <c r="H47046" s="2"/>
    </row>
    <row r="47047" spans="2:8">
      <c r="B47047" s="2" t="s">
        <v>47494</v>
      </c>
      <c r="C47047" s="2">
        <v>20</v>
      </c>
      <c r="D47047" s="2" t="s">
        <v>454</v>
      </c>
      <c r="E47047" s="2"/>
      <c r="F47047" s="2"/>
      <c r="G47047" s="2"/>
      <c r="H47047" s="2"/>
    </row>
    <row r="47048" spans="2:8">
      <c r="B47048" s="2" t="s">
        <v>47495</v>
      </c>
      <c r="C47048" s="2">
        <v>22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47496</v>
      </c>
      <c r="C47049" s="2">
        <v>20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47497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23</v>
      </c>
      <c r="D47058" s="2" t="s">
        <v>454</v>
      </c>
      <c r="E47058" s="2"/>
      <c r="F47058" s="2"/>
      <c r="G47058" s="2"/>
      <c r="H47058" s="2"/>
    </row>
    <row r="47059" spans="2:8">
      <c r="B47059" s="2" t="s">
        <v>47506</v>
      </c>
      <c r="C47059" s="2">
        <v>28</v>
      </c>
      <c r="D47059" s="2" t="s">
        <v>454</v>
      </c>
      <c r="E47059" s="2"/>
      <c r="F47059" s="2"/>
      <c r="G47059" s="2"/>
      <c r="H47059" s="2"/>
    </row>
    <row r="47060" spans="2:8">
      <c r="B47060" s="2" t="s">
        <v>47507</v>
      </c>
      <c r="C47060" s="2">
        <v>31</v>
      </c>
      <c r="D47060" s="2" t="s">
        <v>454</v>
      </c>
      <c r="E47060" s="2"/>
      <c r="F47060" s="2"/>
      <c r="G47060" s="2"/>
      <c r="H47060" s="2"/>
    </row>
    <row r="47061" spans="2:8">
      <c r="B47061" s="2" t="s">
        <v>47508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32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47516</v>
      </c>
      <c r="C47069" s="2">
        <v>33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47517</v>
      </c>
      <c r="C47070" s="2">
        <v>34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47518</v>
      </c>
      <c r="C47071" s="2">
        <v>33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47519</v>
      </c>
      <c r="C47072" s="2">
        <v>23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47520</v>
      </c>
      <c r="C47073" s="2">
        <v>24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47521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30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11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47525</v>
      </c>
      <c r="C47078" s="2">
        <v>12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47526</v>
      </c>
      <c r="C47079" s="2">
        <v>12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47527</v>
      </c>
      <c r="C47080" s="2">
        <v>12</v>
      </c>
      <c r="D47080" s="2" t="s">
        <v>454</v>
      </c>
      <c r="E47080" s="2"/>
      <c r="F47080" s="2"/>
      <c r="G47080" s="2"/>
      <c r="H47080" s="2"/>
    </row>
    <row r="47081" spans="2:8">
      <c r="B47081" s="2" t="s">
        <v>47528</v>
      </c>
      <c r="C47081" s="2">
        <v>12</v>
      </c>
      <c r="D47081" s="2" t="s">
        <v>454</v>
      </c>
      <c r="E47081" s="2"/>
      <c r="F47081" s="2"/>
      <c r="G47081" s="2"/>
      <c r="H47081" s="2"/>
    </row>
    <row r="47082" spans="2:8">
      <c r="B47082" s="2" t="s">
        <v>47529</v>
      </c>
      <c r="C47082" s="2">
        <v>11</v>
      </c>
      <c r="D47082" s="2" t="s">
        <v>454</v>
      </c>
      <c r="E47082" s="2"/>
      <c r="F47082" s="2"/>
      <c r="G47082" s="2"/>
      <c r="H47082" s="2"/>
    </row>
    <row r="47083" spans="2:8">
      <c r="B47083" s="2" t="s">
        <v>47530</v>
      </c>
      <c r="C47083" s="2">
        <v>12</v>
      </c>
      <c r="D47083" s="2" t="s">
        <v>454</v>
      </c>
      <c r="E47083" s="2"/>
      <c r="F47083" s="2"/>
      <c r="G47083" s="2"/>
      <c r="H47083" s="2"/>
    </row>
    <row r="47084" spans="2:8">
      <c r="B47084" s="2" t="s">
        <v>47531</v>
      </c>
      <c r="C47084" s="2">
        <v>32</v>
      </c>
      <c r="D47084" s="2" t="s">
        <v>454</v>
      </c>
      <c r="E47084" s="2"/>
      <c r="F47084" s="2"/>
      <c r="G47084" s="2"/>
      <c r="H47084" s="2"/>
    </row>
    <row r="47085" spans="2:8">
      <c r="B47085" s="2" t="s">
        <v>47532</v>
      </c>
      <c r="C47085" s="2">
        <v>32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47533</v>
      </c>
      <c r="C47086" s="2">
        <v>32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47534</v>
      </c>
      <c r="C47087" s="2">
        <v>34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47535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26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47537</v>
      </c>
      <c r="C47090" s="2">
        <v>29</v>
      </c>
      <c r="D47090" s="2" t="s">
        <v>454</v>
      </c>
      <c r="E47090" s="2"/>
      <c r="F47090" s="2"/>
      <c r="G47090" s="2"/>
      <c r="H47090" s="2"/>
    </row>
    <row r="47091" spans="2:8">
      <c r="B47091" s="2" t="s">
        <v>47538</v>
      </c>
      <c r="C47091" s="2">
        <v>28</v>
      </c>
      <c r="D47091" s="2" t="s">
        <v>454</v>
      </c>
      <c r="E47091" s="2"/>
      <c r="F47091" s="2"/>
      <c r="G47091" s="2"/>
      <c r="H47091" s="2"/>
    </row>
    <row r="47092" spans="2:8">
      <c r="B47092" s="2" t="s">
        <v>47539</v>
      </c>
      <c r="C47092" s="2">
        <v>27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32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31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41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37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34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30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29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32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47559</v>
      </c>
      <c r="C47112" s="2">
        <v>29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47560</v>
      </c>
      <c r="C47113" s="2">
        <v>31</v>
      </c>
      <c r="D47113" s="2" t="s">
        <v>454</v>
      </c>
      <c r="E47113" s="2"/>
      <c r="F47113" s="2"/>
      <c r="G47113" s="2"/>
      <c r="H47113" s="2"/>
    </row>
    <row r="47114" spans="2:8">
      <c r="B47114" s="2" t="s">
        <v>47561</v>
      </c>
      <c r="C47114" s="2">
        <v>32</v>
      </c>
      <c r="D47114" s="2" t="s">
        <v>454</v>
      </c>
      <c r="E47114" s="2"/>
      <c r="F47114" s="2"/>
      <c r="G47114" s="2"/>
      <c r="H47114" s="2"/>
    </row>
    <row r="47115" spans="2:8">
      <c r="B47115" s="2" t="s">
        <v>47562</v>
      </c>
      <c r="C47115" s="2">
        <v>32</v>
      </c>
      <c r="D47115" s="2" t="s">
        <v>454</v>
      </c>
      <c r="E47115" s="2"/>
      <c r="F47115" s="2"/>
      <c r="G47115" s="2"/>
      <c r="H47115" s="2"/>
    </row>
    <row r="47116" spans="2:8">
      <c r="B47116" s="2" t="s">
        <v>47563</v>
      </c>
      <c r="C47116" s="2">
        <v>32</v>
      </c>
      <c r="D47116" s="2" t="s">
        <v>454</v>
      </c>
      <c r="E47116" s="2"/>
      <c r="F47116" s="2"/>
      <c r="G47116" s="2"/>
      <c r="H47116" s="2"/>
    </row>
    <row r="47117" spans="2:8">
      <c r="B47117" s="2" t="s">
        <v>47564</v>
      </c>
      <c r="C47117" s="2">
        <v>30</v>
      </c>
      <c r="D47117" s="2" t="s">
        <v>454</v>
      </c>
      <c r="E47117" s="2"/>
      <c r="F47117" s="2"/>
      <c r="G47117" s="2"/>
      <c r="H47117" s="2"/>
    </row>
    <row r="47118" spans="2:8">
      <c r="B47118" s="2" t="s">
        <v>47565</v>
      </c>
      <c r="C47118" s="2">
        <v>29</v>
      </c>
      <c r="D47118" s="2" t="s">
        <v>454</v>
      </c>
      <c r="E47118" s="2"/>
      <c r="F47118" s="2"/>
      <c r="G47118" s="2"/>
      <c r="H47118" s="2"/>
    </row>
    <row r="47119" spans="2:8">
      <c r="B47119" s="2" t="s">
        <v>47566</v>
      </c>
      <c r="C47119" s="2">
        <v>29</v>
      </c>
      <c r="D47119" s="2" t="s">
        <v>454</v>
      </c>
      <c r="E47119" s="2"/>
      <c r="F47119" s="2"/>
      <c r="G47119" s="2"/>
      <c r="H47119" s="2"/>
    </row>
    <row r="47120" spans="2:8">
      <c r="B47120" s="2" t="s">
        <v>47567</v>
      </c>
      <c r="C47120" s="2">
        <v>29</v>
      </c>
      <c r="D47120" s="2" t="s">
        <v>454</v>
      </c>
      <c r="E47120" s="2"/>
      <c r="F47120" s="2"/>
      <c r="G47120" s="2"/>
      <c r="H47120" s="2"/>
    </row>
    <row r="47121" spans="2:8">
      <c r="B47121" s="2" t="s">
        <v>47568</v>
      </c>
      <c r="C47121" s="2">
        <v>31</v>
      </c>
      <c r="D47121" s="2" t="s">
        <v>454</v>
      </c>
      <c r="E47121" s="2"/>
      <c r="F47121" s="2"/>
      <c r="G47121" s="2"/>
      <c r="H47121" s="2"/>
    </row>
    <row r="47122" spans="2:8">
      <c r="B47122" s="2" t="s">
        <v>47569</v>
      </c>
      <c r="C47122" s="2">
        <v>21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21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23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25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30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30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16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47581</v>
      </c>
      <c r="C47134" s="2">
        <v>24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47583</v>
      </c>
      <c r="C47136" s="2">
        <v>28</v>
      </c>
      <c r="D47136" s="2" t="s">
        <v>454</v>
      </c>
      <c r="E47136" s="2"/>
      <c r="F47136" s="2"/>
      <c r="G47136" s="2"/>
      <c r="H47136" s="2"/>
    </row>
    <row r="47137" spans="2:8">
      <c r="B47137" s="2" t="s">
        <v>47584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36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5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47590</v>
      </c>
      <c r="C47143" s="2">
        <v>18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29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47592</v>
      </c>
      <c r="C47145" s="2">
        <v>28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47593</v>
      </c>
      <c r="C47146" s="2">
        <v>18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31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47595</v>
      </c>
      <c r="C47148" s="2">
        <v>31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47596</v>
      </c>
      <c r="C47149" s="2">
        <v>31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47597</v>
      </c>
      <c r="C47150" s="2">
        <v>31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47598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30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24</v>
      </c>
      <c r="D47155" s="2" t="s">
        <v>454</v>
      </c>
      <c r="E47155" s="2"/>
      <c r="F47155" s="2"/>
      <c r="G47155" s="2"/>
      <c r="H47155" s="2"/>
    </row>
    <row r="47156" spans="2:8">
      <c r="B47156" s="2" t="s">
        <v>47603</v>
      </c>
      <c r="C47156" s="2">
        <v>26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47604</v>
      </c>
      <c r="C47157" s="2">
        <v>25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47605</v>
      </c>
      <c r="C47158" s="2">
        <v>23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47606</v>
      </c>
      <c r="C47159" s="2">
        <v>21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47607</v>
      </c>
      <c r="C47160" s="2">
        <v>18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47608</v>
      </c>
      <c r="C47161" s="2">
        <v>29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26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13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32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47614</v>
      </c>
      <c r="C47167" s="2">
        <v>26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47615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40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38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33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15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23</v>
      </c>
      <c r="D47180" s="2" t="s">
        <v>454</v>
      </c>
      <c r="E47180" s="2"/>
      <c r="F47180" s="2"/>
      <c r="G47180" s="2"/>
      <c r="H47180" s="2"/>
    </row>
    <row r="47181" spans="2:8">
      <c r="B47181" s="2" t="s">
        <v>47628</v>
      </c>
      <c r="C47181" s="2">
        <v>17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29</v>
      </c>
      <c r="D47183" s="2" t="s">
        <v>454</v>
      </c>
      <c r="E47183" s="2"/>
      <c r="F47183" s="2"/>
      <c r="G47183" s="2"/>
      <c r="H47183" s="2"/>
    </row>
    <row r="47184" spans="2:8">
      <c r="B47184" s="2" t="s">
        <v>47631</v>
      </c>
      <c r="C47184" s="2">
        <v>28</v>
      </c>
      <c r="D47184" s="2" t="s">
        <v>454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454</v>
      </c>
      <c r="E47185" s="2"/>
      <c r="F47185" s="2"/>
      <c r="G47185" s="2"/>
      <c r="H47185" s="2"/>
    </row>
    <row r="47186" spans="2:8">
      <c r="B47186" s="2" t="s">
        <v>47633</v>
      </c>
      <c r="C47186" s="2">
        <v>22</v>
      </c>
      <c r="D47186" s="2" t="s">
        <v>454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34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36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39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37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30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36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40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41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26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47654</v>
      </c>
      <c r="C47207" s="2">
        <v>18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47655</v>
      </c>
      <c r="C47208" s="2">
        <v>19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47656</v>
      </c>
      <c r="C47209" s="2">
        <v>19</v>
      </c>
      <c r="D47209" s="2" t="s">
        <v>454</v>
      </c>
      <c r="E47209" s="2"/>
      <c r="F47209" s="2"/>
      <c r="G47209" s="2"/>
      <c r="H47209" s="2"/>
    </row>
    <row r="47210" spans="2:8">
      <c r="B47210" s="2" t="s">
        <v>47657</v>
      </c>
      <c r="C47210" s="2">
        <v>18</v>
      </c>
      <c r="D47210" s="2" t="s">
        <v>454</v>
      </c>
      <c r="E47210" s="2"/>
      <c r="F47210" s="2"/>
      <c r="G47210" s="2"/>
      <c r="H47210" s="2"/>
    </row>
    <row r="47211" spans="2:8">
      <c r="B47211" s="2" t="s">
        <v>47658</v>
      </c>
      <c r="C47211" s="2">
        <v>38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17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47667</v>
      </c>
      <c r="C47220" s="2">
        <v>25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24</v>
      </c>
      <c r="D47223" s="2" t="s">
        <v>454</v>
      </c>
      <c r="E47223" s="2"/>
      <c r="F47223" s="2"/>
      <c r="G47223" s="2"/>
      <c r="H47223" s="2"/>
    </row>
    <row r="47224" spans="2:8">
      <c r="B47224" s="2" t="s">
        <v>47671</v>
      </c>
      <c r="C47224" s="2">
        <v>18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18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47673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16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22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33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31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47683</v>
      </c>
      <c r="C47236" s="2">
        <v>27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47684</v>
      </c>
      <c r="C47237" s="2">
        <v>24</v>
      </c>
      <c r="D47237" s="2" t="s">
        <v>454</v>
      </c>
      <c r="E47237" s="2"/>
      <c r="F47237" s="2"/>
      <c r="G47237" s="2"/>
      <c r="H47237" s="2"/>
    </row>
    <row r="47238" spans="2:8">
      <c r="B47238" s="2" t="s">
        <v>47685</v>
      </c>
      <c r="C47238" s="2">
        <v>22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29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33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32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47689</v>
      </c>
      <c r="C47242" s="2">
        <v>40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47690</v>
      </c>
      <c r="C47243" s="2">
        <v>42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47691</v>
      </c>
      <c r="C47244" s="2">
        <v>21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32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47696</v>
      </c>
      <c r="C47249" s="2">
        <v>35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47697</v>
      </c>
      <c r="C47250" s="2">
        <v>33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47698</v>
      </c>
      <c r="C47251" s="2">
        <v>23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47699</v>
      </c>
      <c r="C47252" s="2">
        <v>16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47700</v>
      </c>
      <c r="C47253" s="2">
        <v>19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22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32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32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27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47712</v>
      </c>
      <c r="C47265" s="2">
        <v>28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47713</v>
      </c>
      <c r="C47266" s="2">
        <v>27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47714</v>
      </c>
      <c r="C47267" s="2">
        <v>33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33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32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23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47719</v>
      </c>
      <c r="C47272" s="2">
        <v>23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47720</v>
      </c>
      <c r="C47273" s="2">
        <v>23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47721</v>
      </c>
      <c r="C47274" s="2">
        <v>23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47722</v>
      </c>
      <c r="C47275" s="2">
        <v>23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47723</v>
      </c>
      <c r="C47276" s="2">
        <v>20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19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31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47728</v>
      </c>
      <c r="C47281" s="2">
        <v>33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47729</v>
      </c>
      <c r="C47282" s="2">
        <v>29</v>
      </c>
      <c r="D47282" s="2" t="s">
        <v>454</v>
      </c>
      <c r="E47282" s="2"/>
      <c r="F47282" s="2"/>
      <c r="G47282" s="2"/>
      <c r="H47282" s="2"/>
    </row>
    <row r="47283" spans="2:8">
      <c r="B47283" s="2" t="s">
        <v>47730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30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47732</v>
      </c>
      <c r="C47285" s="2">
        <v>30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47733</v>
      </c>
      <c r="C47286" s="2">
        <v>18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14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47736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36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13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35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36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19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24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33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33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30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30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41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47758</v>
      </c>
      <c r="C47311" s="2">
        <v>40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47759</v>
      </c>
      <c r="C47312" s="2">
        <v>40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47760</v>
      </c>
      <c r="C47313" s="2">
        <v>41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47761</v>
      </c>
      <c r="C47314" s="2">
        <v>39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37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39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39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36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35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47768</v>
      </c>
      <c r="C47321" s="2">
        <v>40</v>
      </c>
      <c r="D47321" s="2" t="s">
        <v>454</v>
      </c>
      <c r="E47321" s="2"/>
      <c r="F47321" s="2"/>
      <c r="G47321" s="2"/>
      <c r="H47321" s="2"/>
    </row>
    <row r="47322" spans="2:8">
      <c r="B47322" s="2" t="s">
        <v>47769</v>
      </c>
      <c r="C47322" s="2">
        <v>40</v>
      </c>
      <c r="D47322" s="2" t="s">
        <v>454</v>
      </c>
      <c r="E47322" s="2"/>
      <c r="F47322" s="2"/>
      <c r="G47322" s="2"/>
      <c r="H47322" s="2"/>
    </row>
    <row r="47323" spans="2:8">
      <c r="B47323" s="2" t="s">
        <v>47770</v>
      </c>
      <c r="C47323" s="2">
        <v>28</v>
      </c>
      <c r="D47323" s="2" t="s">
        <v>454</v>
      </c>
      <c r="E47323" s="2"/>
      <c r="F47323" s="2"/>
      <c r="G47323" s="2"/>
      <c r="H47323" s="2"/>
    </row>
    <row r="47324" spans="2:8">
      <c r="B47324" s="2" t="s">
        <v>47771</v>
      </c>
      <c r="C47324" s="2">
        <v>31</v>
      </c>
      <c r="D47324" s="2" t="s">
        <v>454</v>
      </c>
      <c r="E47324" s="2"/>
      <c r="F47324" s="2"/>
      <c r="G47324" s="2"/>
      <c r="H47324" s="2"/>
    </row>
    <row r="47325" spans="2:8">
      <c r="B47325" s="2" t="s">
        <v>47772</v>
      </c>
      <c r="C47325" s="2">
        <v>35</v>
      </c>
      <c r="D47325" s="2" t="s">
        <v>454</v>
      </c>
      <c r="E47325" s="2"/>
      <c r="F47325" s="2"/>
      <c r="G47325" s="2"/>
      <c r="H47325" s="2"/>
    </row>
    <row r="47326" spans="2:8">
      <c r="B47326" s="2" t="s">
        <v>47773</v>
      </c>
      <c r="C47326" s="2">
        <v>38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47774</v>
      </c>
      <c r="C47327" s="2">
        <v>38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47775</v>
      </c>
      <c r="C47328" s="2">
        <v>43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42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41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17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13</v>
      </c>
      <c r="D47336" s="2" t="s">
        <v>454</v>
      </c>
      <c r="E47336" s="2"/>
      <c r="F47336" s="2"/>
      <c r="G47336" s="2"/>
      <c r="H47336" s="2"/>
    </row>
    <row r="47337" spans="2:8">
      <c r="B47337" s="2" t="s">
        <v>47784</v>
      </c>
      <c r="C47337" s="2">
        <v>33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33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35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36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36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20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47794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19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47797</v>
      </c>
      <c r="C47350" s="2">
        <v>27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47798</v>
      </c>
      <c r="C47351" s="2">
        <v>28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47800</v>
      </c>
      <c r="C47353" s="2">
        <v>29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47801</v>
      </c>
      <c r="C47354" s="2">
        <v>32</v>
      </c>
      <c r="D47354" s="2" t="s">
        <v>454</v>
      </c>
      <c r="E47354" s="2"/>
      <c r="F47354" s="2"/>
      <c r="G47354" s="2"/>
      <c r="H47354" s="2"/>
    </row>
    <row r="47355" spans="2:8">
      <c r="B47355" s="2" t="s">
        <v>47802</v>
      </c>
      <c r="C47355" s="2">
        <v>26</v>
      </c>
      <c r="D47355" s="2" t="s">
        <v>454</v>
      </c>
      <c r="E47355" s="2"/>
      <c r="F47355" s="2"/>
      <c r="G47355" s="2"/>
      <c r="H47355" s="2"/>
    </row>
    <row r="47356" spans="2:8">
      <c r="B47356" s="2" t="s">
        <v>47803</v>
      </c>
      <c r="C47356" s="2">
        <v>27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47804</v>
      </c>
      <c r="C47357" s="2">
        <v>26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47805</v>
      </c>
      <c r="C47358" s="2">
        <v>27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27</v>
      </c>
      <c r="D47360" s="2" t="s">
        <v>454</v>
      </c>
      <c r="E47360" s="2"/>
      <c r="F47360" s="2"/>
      <c r="G47360" s="2"/>
      <c r="H47360" s="2"/>
    </row>
    <row r="47361" spans="2:8">
      <c r="B47361" s="2" t="s">
        <v>47808</v>
      </c>
      <c r="C47361" s="2">
        <v>18</v>
      </c>
      <c r="D47361" s="2" t="s">
        <v>454</v>
      </c>
      <c r="E47361" s="2"/>
      <c r="F47361" s="2"/>
      <c r="G47361" s="2"/>
      <c r="H47361" s="2"/>
    </row>
    <row r="47362" spans="2:8">
      <c r="B47362" s="2" t="s">
        <v>47809</v>
      </c>
      <c r="C47362" s="2">
        <v>27</v>
      </c>
      <c r="D47362" s="2" t="s">
        <v>454</v>
      </c>
      <c r="E47362" s="2"/>
      <c r="F47362" s="2"/>
      <c r="G47362" s="2"/>
      <c r="H47362" s="2"/>
    </row>
    <row r="47363" spans="2:8">
      <c r="B47363" s="2" t="s">
        <v>47810</v>
      </c>
      <c r="C47363" s="2">
        <v>26</v>
      </c>
      <c r="D47363" s="2" t="s">
        <v>454</v>
      </c>
      <c r="E47363" s="2"/>
      <c r="F47363" s="2"/>
      <c r="G47363" s="2"/>
      <c r="H47363" s="2"/>
    </row>
    <row r="47364" spans="2:8">
      <c r="B47364" s="2" t="s">
        <v>47811</v>
      </c>
      <c r="C47364" s="2">
        <v>25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47812</v>
      </c>
      <c r="C47365" s="2">
        <v>24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47813</v>
      </c>
      <c r="C47366" s="2">
        <v>22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47814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46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47816</v>
      </c>
      <c r="C47369" s="2">
        <v>45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47817</v>
      </c>
      <c r="C47370" s="2">
        <v>47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47818</v>
      </c>
      <c r="C47371" s="2">
        <v>31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47819</v>
      </c>
      <c r="C47372" s="2">
        <v>27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47820</v>
      </c>
      <c r="C47373" s="2">
        <v>30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47821</v>
      </c>
      <c r="C47374" s="2">
        <v>30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47822</v>
      </c>
      <c r="C47375" s="2">
        <v>32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47823</v>
      </c>
      <c r="C47376" s="2">
        <v>31</v>
      </c>
      <c r="D47376" s="2" t="s">
        <v>454</v>
      </c>
      <c r="E47376" s="2"/>
      <c r="F47376" s="2"/>
      <c r="G47376" s="2"/>
      <c r="H47376" s="2"/>
    </row>
    <row r="47377" spans="2:8">
      <c r="B47377" s="2" t="s">
        <v>47824</v>
      </c>
      <c r="C47377" s="2">
        <v>20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19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17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47827</v>
      </c>
      <c r="C47380" s="2">
        <v>17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47828</v>
      </c>
      <c r="C47381" s="2">
        <v>17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47829</v>
      </c>
      <c r="C47382" s="2">
        <v>17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47830</v>
      </c>
      <c r="C47383" s="2">
        <v>16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47831</v>
      </c>
      <c r="C47384" s="2">
        <v>15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47832</v>
      </c>
      <c r="C47385" s="2">
        <v>12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47833</v>
      </c>
      <c r="C47386" s="2">
        <v>7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47834</v>
      </c>
      <c r="C47387" s="2">
        <v>8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47835</v>
      </c>
      <c r="C47388" s="2">
        <v>15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47836</v>
      </c>
      <c r="C47389" s="2">
        <v>13</v>
      </c>
      <c r="D47389" s="2" t="s">
        <v>454</v>
      </c>
      <c r="E47389" s="2"/>
      <c r="F47389" s="2"/>
      <c r="G47389" s="2"/>
      <c r="H47389" s="2"/>
    </row>
    <row r="47390" spans="2:8">
      <c r="B47390" s="2" t="s">
        <v>47837</v>
      </c>
      <c r="C47390" s="2">
        <v>19</v>
      </c>
      <c r="D47390" s="2" t="s">
        <v>454</v>
      </c>
      <c r="E47390" s="2"/>
      <c r="F47390" s="2"/>
      <c r="G47390" s="2"/>
      <c r="H47390" s="2"/>
    </row>
    <row r="47391" spans="2:8">
      <c r="B47391" s="2" t="s">
        <v>47838</v>
      </c>
      <c r="C47391" s="2">
        <v>30</v>
      </c>
      <c r="D47391" s="2" t="s">
        <v>454</v>
      </c>
      <c r="E47391" s="2"/>
      <c r="F47391" s="2"/>
      <c r="G47391" s="2"/>
      <c r="H47391" s="2"/>
    </row>
    <row r="47392" spans="2:8">
      <c r="B47392" s="2" t="s">
        <v>47839</v>
      </c>
      <c r="C47392" s="2">
        <v>35</v>
      </c>
      <c r="D47392" s="2" t="s">
        <v>454</v>
      </c>
      <c r="E47392" s="2"/>
      <c r="F47392" s="2"/>
      <c r="G47392" s="2"/>
      <c r="H47392" s="2"/>
    </row>
    <row r="47393" spans="2:8">
      <c r="B47393" s="2" t="s">
        <v>47840</v>
      </c>
      <c r="C47393" s="2">
        <v>35</v>
      </c>
      <c r="D47393" s="2" t="s">
        <v>454</v>
      </c>
      <c r="E47393" s="2"/>
      <c r="F47393" s="2"/>
      <c r="G47393" s="2"/>
      <c r="H47393" s="2"/>
    </row>
    <row r="47394" spans="2:8">
      <c r="B47394" s="2" t="s">
        <v>47841</v>
      </c>
      <c r="C47394" s="2">
        <v>33</v>
      </c>
      <c r="D47394" s="2" t="s">
        <v>454</v>
      </c>
      <c r="E47394" s="2"/>
      <c r="F47394" s="2"/>
      <c r="G47394" s="2"/>
      <c r="H47394" s="2"/>
    </row>
    <row r="47395" spans="2:8">
      <c r="B47395" s="2" t="s">
        <v>47842</v>
      </c>
      <c r="C47395" s="2">
        <v>35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47843</v>
      </c>
      <c r="C47396" s="2">
        <v>39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47844</v>
      </c>
      <c r="C47397" s="2">
        <v>40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47845</v>
      </c>
      <c r="C47398" s="2">
        <v>40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31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34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31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14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16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15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7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47856</v>
      </c>
      <c r="C47409" s="2">
        <v>25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47857</v>
      </c>
      <c r="C47410" s="2">
        <v>34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47858</v>
      </c>
      <c r="C47411" s="2">
        <v>36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47859</v>
      </c>
      <c r="C47412" s="2">
        <v>35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47860</v>
      </c>
      <c r="C47413" s="2">
        <v>35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47861</v>
      </c>
      <c r="C47414" s="2">
        <v>36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47862</v>
      </c>
      <c r="C47415" s="2">
        <v>26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47864</v>
      </c>
      <c r="C47417" s="2">
        <v>27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47865</v>
      </c>
      <c r="C47418" s="2">
        <v>26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47866</v>
      </c>
      <c r="C47419" s="2">
        <v>27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47867</v>
      </c>
      <c r="C47420" s="2">
        <v>29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47868</v>
      </c>
      <c r="C47421" s="2">
        <v>35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30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37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47871</v>
      </c>
      <c r="C47424" s="2">
        <v>36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47872</v>
      </c>
      <c r="C47425" s="2">
        <v>36</v>
      </c>
      <c r="D47425" s="2" t="s">
        <v>454</v>
      </c>
      <c r="E47425" s="2"/>
      <c r="F47425" s="2"/>
      <c r="G47425" s="2"/>
      <c r="H47425" s="2"/>
    </row>
    <row r="47426" spans="2:8">
      <c r="B47426" s="2" t="s">
        <v>47873</v>
      </c>
      <c r="C47426" s="2">
        <v>15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22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47883</v>
      </c>
      <c r="C47436" s="2">
        <v>25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47884</v>
      </c>
      <c r="C47437" s="2">
        <v>25</v>
      </c>
      <c r="D47437" s="2" t="s">
        <v>454</v>
      </c>
      <c r="E47437" s="2"/>
      <c r="F47437" s="2"/>
      <c r="G47437" s="2"/>
      <c r="H47437" s="2"/>
    </row>
    <row r="47438" spans="2:8">
      <c r="B47438" s="2" t="s">
        <v>47885</v>
      </c>
      <c r="C47438" s="2">
        <v>24</v>
      </c>
      <c r="D47438" s="2" t="s">
        <v>454</v>
      </c>
      <c r="E47438" s="2"/>
      <c r="F47438" s="2"/>
      <c r="G47438" s="2"/>
      <c r="H47438" s="2"/>
    </row>
    <row r="47439" spans="2:8">
      <c r="B47439" s="2" t="s">
        <v>47886</v>
      </c>
      <c r="C47439" s="2">
        <v>23</v>
      </c>
      <c r="D47439" s="2" t="s">
        <v>454</v>
      </c>
      <c r="E47439" s="2"/>
      <c r="F47439" s="2"/>
      <c r="G47439" s="2"/>
      <c r="H47439" s="2"/>
    </row>
    <row r="47440" spans="2:8">
      <c r="B47440" s="2" t="s">
        <v>47887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26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25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28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22</v>
      </c>
      <c r="D47447" s="2" t="s">
        <v>454</v>
      </c>
      <c r="E47447" s="2"/>
      <c r="F47447" s="2"/>
      <c r="G47447" s="2"/>
      <c r="H47447" s="2"/>
    </row>
    <row r="47448" spans="2:8">
      <c r="B47448" s="2" t="s">
        <v>47895</v>
      </c>
      <c r="C47448" s="2">
        <v>22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47896</v>
      </c>
      <c r="C47449" s="2">
        <v>21</v>
      </c>
      <c r="D47449" s="2" t="s">
        <v>454</v>
      </c>
      <c r="E47449" s="2"/>
      <c r="F47449" s="2"/>
      <c r="G47449" s="2"/>
      <c r="H47449" s="2"/>
    </row>
    <row r="47450" spans="2:8">
      <c r="B47450" s="2" t="s">
        <v>47897</v>
      </c>
      <c r="C47450" s="2">
        <v>21</v>
      </c>
      <c r="D47450" s="2" t="s">
        <v>454</v>
      </c>
      <c r="E47450" s="2"/>
      <c r="F47450" s="2"/>
      <c r="G47450" s="2"/>
      <c r="H47450" s="2"/>
    </row>
    <row r="47451" spans="2:8">
      <c r="B47451" s="2" t="s">
        <v>47898</v>
      </c>
      <c r="C47451" s="2">
        <v>20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47899</v>
      </c>
      <c r="C47452" s="2">
        <v>8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47900</v>
      </c>
      <c r="C47453" s="2">
        <v>6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47901</v>
      </c>
      <c r="C47454" s="2">
        <v>17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10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11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14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12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47907</v>
      </c>
      <c r="C47460" s="2">
        <v>20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47908</v>
      </c>
      <c r="C47461" s="2">
        <v>22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47909</v>
      </c>
      <c r="C47462" s="2">
        <v>28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47910</v>
      </c>
      <c r="C47463" s="2">
        <v>30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47911</v>
      </c>
      <c r="C47464" s="2">
        <v>31</v>
      </c>
      <c r="D47464" s="2" t="s">
        <v>454</v>
      </c>
      <c r="E47464" s="2"/>
      <c r="F47464" s="2"/>
      <c r="G47464" s="2"/>
      <c r="H47464" s="2"/>
    </row>
    <row r="47465" spans="2:8">
      <c r="B47465" s="2" t="s">
        <v>47912</v>
      </c>
      <c r="C47465" s="2">
        <v>33</v>
      </c>
      <c r="D47465" s="2" t="s">
        <v>454</v>
      </c>
      <c r="E47465" s="2"/>
      <c r="F47465" s="2"/>
      <c r="G47465" s="2"/>
      <c r="H47465" s="2"/>
    </row>
    <row r="47466" spans="2:8">
      <c r="B47466" s="2" t="s">
        <v>47913</v>
      </c>
      <c r="C47466" s="2">
        <v>18</v>
      </c>
      <c r="D47466" s="2" t="s">
        <v>454</v>
      </c>
      <c r="E47466" s="2"/>
      <c r="F47466" s="2"/>
      <c r="G47466" s="2"/>
      <c r="H47466" s="2"/>
    </row>
    <row r="47467" spans="2:8">
      <c r="B47467" s="2" t="s">
        <v>47914</v>
      </c>
      <c r="C47467" s="2">
        <v>19</v>
      </c>
      <c r="D47467" s="2" t="s">
        <v>454</v>
      </c>
      <c r="E47467" s="2"/>
      <c r="F47467" s="2"/>
      <c r="G47467" s="2"/>
      <c r="H47467" s="2"/>
    </row>
    <row r="47468" spans="2:8">
      <c r="B47468" s="2" t="s">
        <v>47915</v>
      </c>
      <c r="C47468" s="2">
        <v>18</v>
      </c>
      <c r="D47468" s="2" t="s">
        <v>454</v>
      </c>
      <c r="E47468" s="2"/>
      <c r="F47468" s="2"/>
      <c r="G47468" s="2"/>
      <c r="H47468" s="2"/>
    </row>
    <row r="47469" spans="2:8">
      <c r="B47469" s="2" t="s">
        <v>47916</v>
      </c>
      <c r="C47469" s="2">
        <v>16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47917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26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23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47922</v>
      </c>
      <c r="C47475" s="2">
        <v>15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47923</v>
      </c>
      <c r="C47476" s="2">
        <v>16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47924</v>
      </c>
      <c r="C47477" s="2">
        <v>23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27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47931</v>
      </c>
      <c r="C47484" s="2">
        <v>28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47932</v>
      </c>
      <c r="C47485" s="2">
        <v>29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47933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29</v>
      </c>
      <c r="D47487" s="2" t="s">
        <v>454</v>
      </c>
      <c r="E47487" s="2"/>
      <c r="F47487" s="2"/>
      <c r="G47487" s="2"/>
      <c r="H47487" s="2"/>
    </row>
    <row r="47488" spans="2:8">
      <c r="B47488" s="2" t="s">
        <v>47935</v>
      </c>
      <c r="C47488" s="2">
        <v>30</v>
      </c>
      <c r="D47488" s="2" t="s">
        <v>454</v>
      </c>
      <c r="E47488" s="2"/>
      <c r="F47488" s="2"/>
      <c r="G47488" s="2"/>
      <c r="H47488" s="2"/>
    </row>
    <row r="47489" spans="2:8">
      <c r="B47489" s="2" t="s">
        <v>47936</v>
      </c>
      <c r="C47489" s="2">
        <v>29</v>
      </c>
      <c r="D47489" s="2" t="s">
        <v>454</v>
      </c>
      <c r="E47489" s="2"/>
      <c r="F47489" s="2"/>
      <c r="G47489" s="2"/>
      <c r="H47489" s="2"/>
    </row>
    <row r="47490" spans="2:8">
      <c r="B47490" s="2" t="s">
        <v>47937</v>
      </c>
      <c r="C47490" s="2">
        <v>31</v>
      </c>
      <c r="D47490" s="2" t="s">
        <v>454</v>
      </c>
      <c r="E47490" s="2"/>
      <c r="F47490" s="2"/>
      <c r="G47490" s="2"/>
      <c r="H47490" s="2"/>
    </row>
    <row r="47491" spans="2:8">
      <c r="B47491" s="2" t="s">
        <v>47938</v>
      </c>
      <c r="C47491" s="2">
        <v>30</v>
      </c>
      <c r="D47491" s="2" t="s">
        <v>454</v>
      </c>
      <c r="E47491" s="2"/>
      <c r="F47491" s="2"/>
      <c r="G47491" s="2"/>
      <c r="H47491" s="2"/>
    </row>
    <row r="47492" spans="2:8">
      <c r="B47492" s="2" t="s">
        <v>47939</v>
      </c>
      <c r="C47492" s="2">
        <v>32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47940</v>
      </c>
      <c r="C47493" s="2">
        <v>31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47941</v>
      </c>
      <c r="C47494" s="2">
        <v>13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47942</v>
      </c>
      <c r="C47495" s="2">
        <v>13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47943</v>
      </c>
      <c r="C47496" s="2">
        <v>35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47944</v>
      </c>
      <c r="C47497" s="2">
        <v>43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47945</v>
      </c>
      <c r="C47498" s="2">
        <v>12</v>
      </c>
      <c r="D47498" s="2" t="s">
        <v>454</v>
      </c>
      <c r="E47498" s="2"/>
      <c r="F47498" s="2"/>
      <c r="G47498" s="2"/>
      <c r="H47498" s="2"/>
    </row>
    <row r="47499" spans="2:8">
      <c r="B47499" s="2" t="s">
        <v>47946</v>
      </c>
      <c r="C47499" s="2">
        <v>27</v>
      </c>
      <c r="D47499" s="2" t="s">
        <v>454</v>
      </c>
      <c r="E47499" s="2"/>
      <c r="F47499" s="2"/>
      <c r="G47499" s="2"/>
      <c r="H47499" s="2"/>
    </row>
    <row r="47500" spans="2:8">
      <c r="B47500" s="2" t="s">
        <v>47947</v>
      </c>
      <c r="C47500" s="2">
        <v>27</v>
      </c>
      <c r="D47500" s="2" t="s">
        <v>454</v>
      </c>
      <c r="E47500" s="2"/>
      <c r="F47500" s="2"/>
      <c r="G47500" s="2"/>
      <c r="H47500" s="2"/>
    </row>
    <row r="47501" spans="2:8">
      <c r="B47501" s="2" t="s">
        <v>47948</v>
      </c>
      <c r="C47501" s="2">
        <v>24</v>
      </c>
      <c r="D47501" s="2" t="s">
        <v>454</v>
      </c>
      <c r="E47501" s="2"/>
      <c r="F47501" s="2"/>
      <c r="G47501" s="2"/>
      <c r="H47501" s="2"/>
    </row>
    <row r="47502" spans="2:8">
      <c r="B47502" s="2" t="s">
        <v>47949</v>
      </c>
      <c r="C47502" s="2">
        <v>25</v>
      </c>
      <c r="D47502" s="2" t="s">
        <v>454</v>
      </c>
      <c r="E47502" s="2"/>
      <c r="F47502" s="2"/>
      <c r="G47502" s="2"/>
      <c r="H47502" s="2"/>
    </row>
    <row r="47503" spans="2:8">
      <c r="B47503" s="2" t="s">
        <v>47950</v>
      </c>
      <c r="C47503" s="2">
        <v>26</v>
      </c>
      <c r="D47503" s="2" t="s">
        <v>454</v>
      </c>
      <c r="E47503" s="2"/>
      <c r="F47503" s="2"/>
      <c r="G47503" s="2"/>
      <c r="H47503" s="2"/>
    </row>
    <row r="47504" spans="2:8">
      <c r="B47504" s="2" t="s">
        <v>47951</v>
      </c>
      <c r="C47504" s="2">
        <v>26</v>
      </c>
      <c r="D47504" s="2" t="s">
        <v>454</v>
      </c>
      <c r="E47504" s="2"/>
      <c r="F47504" s="2"/>
      <c r="G47504" s="2"/>
      <c r="H47504" s="2"/>
    </row>
    <row r="47505" spans="2:8">
      <c r="B47505" s="2" t="s">
        <v>47952</v>
      </c>
      <c r="C47505" s="2">
        <v>26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47953</v>
      </c>
      <c r="C47506" s="2">
        <v>27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47954</v>
      </c>
      <c r="C47507" s="2">
        <v>26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47955</v>
      </c>
      <c r="C47508" s="2">
        <v>31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21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47957</v>
      </c>
      <c r="C47510" s="2">
        <v>20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47958</v>
      </c>
      <c r="C47511" s="2">
        <v>19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47959</v>
      </c>
      <c r="C47512" s="2">
        <v>18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47960</v>
      </c>
      <c r="C47513" s="2">
        <v>33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36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37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36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25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47970</v>
      </c>
      <c r="C47523" s="2">
        <v>29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47971</v>
      </c>
      <c r="C47524" s="2">
        <v>29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47972</v>
      </c>
      <c r="C47525" s="2">
        <v>30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47973</v>
      </c>
      <c r="C47526" s="2">
        <v>30</v>
      </c>
      <c r="D47526" s="2" t="s">
        <v>454</v>
      </c>
      <c r="E47526" s="2"/>
      <c r="F47526" s="2"/>
      <c r="G47526" s="2"/>
      <c r="H47526" s="2"/>
    </row>
    <row r="47527" spans="2:8">
      <c r="B47527" s="2" t="s">
        <v>47974</v>
      </c>
      <c r="C47527" s="2">
        <v>28</v>
      </c>
      <c r="D47527" s="2" t="s">
        <v>454</v>
      </c>
      <c r="E47527" s="2"/>
      <c r="F47527" s="2"/>
      <c r="G47527" s="2"/>
      <c r="H47527" s="2"/>
    </row>
    <row r="47528" spans="2:8">
      <c r="B47528" s="2" t="s">
        <v>47975</v>
      </c>
      <c r="C47528" s="2">
        <v>20</v>
      </c>
      <c r="D47528" s="2" t="s">
        <v>454</v>
      </c>
      <c r="E47528" s="2"/>
      <c r="F47528" s="2"/>
      <c r="G47528" s="2"/>
      <c r="H47528" s="2"/>
    </row>
    <row r="47529" spans="2:8">
      <c r="B47529" s="2" t="s">
        <v>47976</v>
      </c>
      <c r="C47529" s="2">
        <v>14</v>
      </c>
      <c r="D47529" s="2" t="s">
        <v>454</v>
      </c>
      <c r="E47529" s="2"/>
      <c r="F47529" s="2"/>
      <c r="G47529" s="2"/>
      <c r="H47529" s="2"/>
    </row>
    <row r="47530" spans="2:8">
      <c r="B47530" s="2" t="s">
        <v>47977</v>
      </c>
      <c r="C47530" s="2">
        <v>29</v>
      </c>
      <c r="D47530" s="2" t="s">
        <v>454</v>
      </c>
      <c r="E47530" s="2"/>
      <c r="F47530" s="2"/>
      <c r="G47530" s="2"/>
      <c r="H47530" s="2"/>
    </row>
    <row r="47531" spans="2:8">
      <c r="B47531" s="2" t="s">
        <v>47978</v>
      </c>
      <c r="C47531" s="2">
        <v>31</v>
      </c>
      <c r="D47531" s="2" t="s">
        <v>454</v>
      </c>
      <c r="E47531" s="2"/>
      <c r="F47531" s="2"/>
      <c r="G47531" s="2"/>
      <c r="H47531" s="2"/>
    </row>
    <row r="47532" spans="2:8">
      <c r="B47532" s="2" t="s">
        <v>47979</v>
      </c>
      <c r="C47532" s="2">
        <v>31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47980</v>
      </c>
      <c r="C47533" s="2">
        <v>30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47981</v>
      </c>
      <c r="C47534" s="2">
        <v>29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47982</v>
      </c>
      <c r="C47535" s="2">
        <v>35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35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22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24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26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27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40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37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40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40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454</v>
      </c>
      <c r="E47552" s="2"/>
      <c r="F47552" s="2"/>
      <c r="G47552" s="2"/>
      <c r="H47552" s="2"/>
    </row>
    <row r="47553" spans="2:8">
      <c r="B47553" s="2" t="s">
        <v>48000</v>
      </c>
      <c r="C47553" s="2">
        <v>26</v>
      </c>
      <c r="D47553" s="2" t="s">
        <v>454</v>
      </c>
      <c r="E47553" s="2"/>
      <c r="F47553" s="2"/>
      <c r="G47553" s="2"/>
      <c r="H47553" s="2"/>
    </row>
    <row r="47554" spans="2:8">
      <c r="B47554" s="2" t="s">
        <v>48001</v>
      </c>
      <c r="C47554" s="2">
        <v>24</v>
      </c>
      <c r="D47554" s="2" t="s">
        <v>454</v>
      </c>
      <c r="E47554" s="2"/>
      <c r="F47554" s="2"/>
      <c r="G47554" s="2"/>
      <c r="H47554" s="2"/>
    </row>
    <row r="47555" spans="2:8">
      <c r="B47555" s="2" t="s">
        <v>48002</v>
      </c>
      <c r="C47555" s="2">
        <v>22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48003</v>
      </c>
      <c r="C47556" s="2">
        <v>19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50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45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11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48018</v>
      </c>
      <c r="C47571" s="2">
        <v>12</v>
      </c>
      <c r="D47571" s="2" t="s">
        <v>454</v>
      </c>
      <c r="E47571" s="2"/>
      <c r="F47571" s="2"/>
      <c r="G47571" s="2"/>
      <c r="H47571" s="2"/>
    </row>
    <row r="47572" spans="2:8">
      <c r="B47572" s="2" t="s">
        <v>48019</v>
      </c>
      <c r="C47572" s="2">
        <v>12</v>
      </c>
      <c r="D47572" s="2" t="s">
        <v>454</v>
      </c>
      <c r="E47572" s="2"/>
      <c r="F47572" s="2"/>
      <c r="G47572" s="2"/>
      <c r="H47572" s="2"/>
    </row>
    <row r="47573" spans="2:8">
      <c r="B47573" s="2" t="s">
        <v>48020</v>
      </c>
      <c r="C47573" s="2">
        <v>21</v>
      </c>
      <c r="D47573" s="2" t="s">
        <v>454</v>
      </c>
      <c r="E47573" s="2"/>
      <c r="F47573" s="2"/>
      <c r="G47573" s="2"/>
      <c r="H47573" s="2"/>
    </row>
    <row r="47574" spans="2:8">
      <c r="B47574" s="2" t="s">
        <v>48021</v>
      </c>
      <c r="C47574" s="2">
        <v>25</v>
      </c>
      <c r="D47574" s="2" t="s">
        <v>454</v>
      </c>
      <c r="E47574" s="2"/>
      <c r="F47574" s="2"/>
      <c r="G47574" s="2"/>
      <c r="H47574" s="2"/>
    </row>
    <row r="47575" spans="2:8">
      <c r="B47575" s="2" t="s">
        <v>48022</v>
      </c>
      <c r="C47575" s="2">
        <v>25</v>
      </c>
      <c r="D47575" s="2" t="s">
        <v>454</v>
      </c>
      <c r="E47575" s="2"/>
      <c r="F47575" s="2"/>
      <c r="G47575" s="2"/>
      <c r="H47575" s="2"/>
    </row>
    <row r="47576" spans="2:8">
      <c r="B47576" s="2" t="s">
        <v>48023</v>
      </c>
      <c r="C47576" s="2">
        <v>22</v>
      </c>
      <c r="D47576" s="2" t="s">
        <v>454</v>
      </c>
      <c r="E47576" s="2"/>
      <c r="F47576" s="2"/>
      <c r="G47576" s="2"/>
      <c r="H47576" s="2"/>
    </row>
    <row r="47577" spans="2:8">
      <c r="B47577" s="2" t="s">
        <v>48024</v>
      </c>
      <c r="C47577" s="2">
        <v>23</v>
      </c>
      <c r="D47577" s="2" t="s">
        <v>454</v>
      </c>
      <c r="E47577" s="2"/>
      <c r="F47577" s="2"/>
      <c r="G47577" s="2"/>
      <c r="H47577" s="2"/>
    </row>
    <row r="47578" spans="2:8">
      <c r="B47578" s="2" t="s">
        <v>48025</v>
      </c>
      <c r="C47578" s="2">
        <v>27</v>
      </c>
      <c r="D47578" s="2" t="s">
        <v>454</v>
      </c>
      <c r="E47578" s="2"/>
      <c r="F47578" s="2"/>
      <c r="G47578" s="2"/>
      <c r="H47578" s="2"/>
    </row>
    <row r="47579" spans="2:8">
      <c r="B47579" s="2" t="s">
        <v>48026</v>
      </c>
      <c r="C47579" s="2">
        <v>27</v>
      </c>
      <c r="D47579" s="2" t="s">
        <v>454</v>
      </c>
      <c r="E47579" s="2"/>
      <c r="F47579" s="2"/>
      <c r="G47579" s="2"/>
      <c r="H47579" s="2"/>
    </row>
    <row r="47580" spans="2:8">
      <c r="B47580" s="2" t="s">
        <v>48027</v>
      </c>
      <c r="C47580" s="2">
        <v>28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48028</v>
      </c>
      <c r="C47581" s="2">
        <v>27</v>
      </c>
      <c r="D47581" s="2" t="s">
        <v>454</v>
      </c>
      <c r="E47581" s="2"/>
      <c r="F47581" s="2"/>
      <c r="G47581" s="2"/>
      <c r="H47581" s="2"/>
    </row>
    <row r="47582" spans="2:8">
      <c r="B47582" s="2" t="s">
        <v>48029</v>
      </c>
      <c r="C47582" s="2">
        <v>16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25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27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48035</v>
      </c>
      <c r="C47588" s="2">
        <v>32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48036</v>
      </c>
      <c r="C47589" s="2">
        <v>28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48037</v>
      </c>
      <c r="C47590" s="2">
        <v>19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48038</v>
      </c>
      <c r="C47591" s="2">
        <v>33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35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33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19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48050</v>
      </c>
      <c r="C47603" s="2">
        <v>21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48051</v>
      </c>
      <c r="C47604" s="2">
        <v>20</v>
      </c>
      <c r="D47604" s="2" t="s">
        <v>454</v>
      </c>
      <c r="E47604" s="2"/>
      <c r="F47604" s="2"/>
      <c r="G47604" s="2"/>
      <c r="H47604" s="2"/>
    </row>
    <row r="47605" spans="2:8">
      <c r="B47605" s="2" t="s">
        <v>48052</v>
      </c>
      <c r="C47605" s="2">
        <v>15</v>
      </c>
      <c r="D47605" s="2" t="s">
        <v>454</v>
      </c>
      <c r="E47605" s="2"/>
      <c r="F47605" s="2"/>
      <c r="G47605" s="2"/>
      <c r="H47605" s="2"/>
    </row>
    <row r="47606" spans="2:8">
      <c r="B47606" s="2" t="s">
        <v>48053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32</v>
      </c>
      <c r="D47612" s="2" t="s">
        <v>454</v>
      </c>
      <c r="E47612" s="2"/>
      <c r="F47612" s="2"/>
      <c r="G47612" s="2"/>
      <c r="H47612" s="2"/>
    </row>
    <row r="47613" spans="2:8">
      <c r="B47613" s="2" t="s">
        <v>48060</v>
      </c>
      <c r="C47613" s="2">
        <v>33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48061</v>
      </c>
      <c r="C47614" s="2">
        <v>34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48062</v>
      </c>
      <c r="C47615" s="2">
        <v>36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48063</v>
      </c>
      <c r="C47616" s="2">
        <v>38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48064</v>
      </c>
      <c r="C47617" s="2">
        <v>26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48065</v>
      </c>
      <c r="C47618" s="2">
        <v>26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48066</v>
      </c>
      <c r="C47619" s="2">
        <v>26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48068</v>
      </c>
      <c r="C47621" s="2">
        <v>28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48069</v>
      </c>
      <c r="C47622" s="2">
        <v>30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48070</v>
      </c>
      <c r="C47623" s="2">
        <v>30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48071</v>
      </c>
      <c r="C47624" s="2">
        <v>33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48072</v>
      </c>
      <c r="C47625" s="2">
        <v>27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48073</v>
      </c>
      <c r="C47626" s="2">
        <v>20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48074</v>
      </c>
      <c r="C47627" s="2">
        <v>15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15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15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14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13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48079</v>
      </c>
      <c r="C47632" s="2">
        <v>17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48080</v>
      </c>
      <c r="C47633" s="2">
        <v>19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48081</v>
      </c>
      <c r="C47634" s="2">
        <v>20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48082</v>
      </c>
      <c r="C47635" s="2">
        <v>22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48083</v>
      </c>
      <c r="C47636" s="2">
        <v>23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48084</v>
      </c>
      <c r="C47637" s="2">
        <v>26</v>
      </c>
      <c r="D47637" s="2" t="s">
        <v>454</v>
      </c>
      <c r="E47637" s="2"/>
      <c r="F47637" s="2"/>
      <c r="G47637" s="2"/>
      <c r="H47637" s="2"/>
    </row>
    <row r="47638" spans="2:8">
      <c r="B47638" s="2" t="s">
        <v>48085</v>
      </c>
      <c r="C47638" s="2">
        <v>26</v>
      </c>
      <c r="D47638" s="2" t="s">
        <v>454</v>
      </c>
      <c r="E47638" s="2"/>
      <c r="F47638" s="2"/>
      <c r="G47638" s="2"/>
      <c r="H47638" s="2"/>
    </row>
    <row r="47639" spans="2:8">
      <c r="B47639" s="2" t="s">
        <v>48086</v>
      </c>
      <c r="C47639" s="2">
        <v>31</v>
      </c>
      <c r="D47639" s="2" t="s">
        <v>454</v>
      </c>
      <c r="E47639" s="2"/>
      <c r="F47639" s="2"/>
      <c r="G47639" s="2"/>
      <c r="H47639" s="2"/>
    </row>
    <row r="47640" spans="2:8">
      <c r="B47640" s="2" t="s">
        <v>48087</v>
      </c>
      <c r="C47640" s="2">
        <v>32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48088</v>
      </c>
      <c r="C47641" s="2">
        <v>26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48089</v>
      </c>
      <c r="C47642" s="2">
        <v>28</v>
      </c>
      <c r="D47642" s="2" t="s">
        <v>454</v>
      </c>
      <c r="E47642" s="2"/>
      <c r="F47642" s="2"/>
      <c r="G47642" s="2"/>
      <c r="H47642" s="2"/>
    </row>
    <row r="47643" spans="2:8">
      <c r="B47643" s="2" t="s">
        <v>48090</v>
      </c>
      <c r="C47643" s="2">
        <v>28</v>
      </c>
      <c r="D47643" s="2" t="s">
        <v>454</v>
      </c>
      <c r="E47643" s="2"/>
      <c r="F47643" s="2"/>
      <c r="G47643" s="2"/>
      <c r="H47643" s="2"/>
    </row>
    <row r="47644" spans="2:8">
      <c r="B47644" s="2" t="s">
        <v>48091</v>
      </c>
      <c r="C47644" s="2">
        <v>28</v>
      </c>
      <c r="D47644" s="2" t="s">
        <v>454</v>
      </c>
      <c r="E47644" s="2"/>
      <c r="F47644" s="2"/>
      <c r="G47644" s="2"/>
      <c r="H47644" s="2"/>
    </row>
    <row r="47645" spans="2:8">
      <c r="B47645" s="2" t="s">
        <v>48092</v>
      </c>
      <c r="C47645" s="2">
        <v>28</v>
      </c>
      <c r="D47645" s="2" t="s">
        <v>454</v>
      </c>
      <c r="E47645" s="2"/>
      <c r="F47645" s="2"/>
      <c r="G47645" s="2"/>
      <c r="H47645" s="2"/>
    </row>
    <row r="47646" spans="2:8">
      <c r="B47646" s="2" t="s">
        <v>48093</v>
      </c>
      <c r="C47646" s="2">
        <v>26</v>
      </c>
      <c r="D47646" s="2" t="s">
        <v>454</v>
      </c>
      <c r="E47646" s="2"/>
      <c r="F47646" s="2"/>
      <c r="G47646" s="2"/>
      <c r="H47646" s="2"/>
    </row>
    <row r="47647" spans="2:8">
      <c r="B47647" s="2" t="s">
        <v>48094</v>
      </c>
      <c r="C47647" s="2">
        <v>30</v>
      </c>
      <c r="D47647" s="2" t="s">
        <v>454</v>
      </c>
      <c r="E47647" s="2"/>
      <c r="F47647" s="2"/>
      <c r="G47647" s="2"/>
      <c r="H47647" s="2"/>
    </row>
    <row r="47648" spans="2:8">
      <c r="B47648" s="2" t="s">
        <v>48095</v>
      </c>
      <c r="C47648" s="2">
        <v>34</v>
      </c>
      <c r="D47648" s="2" t="s">
        <v>454</v>
      </c>
      <c r="E47648" s="2"/>
      <c r="F47648" s="2"/>
      <c r="G47648" s="2"/>
      <c r="H47648" s="2"/>
    </row>
    <row r="47649" spans="2:8">
      <c r="B47649" s="2" t="s">
        <v>48096</v>
      </c>
      <c r="C47649" s="2">
        <v>33</v>
      </c>
      <c r="D47649" s="2" t="s">
        <v>454</v>
      </c>
      <c r="E47649" s="2"/>
      <c r="F47649" s="2"/>
      <c r="G47649" s="2"/>
      <c r="H47649" s="2"/>
    </row>
    <row r="47650" spans="2:8">
      <c r="B47650" s="2" t="s">
        <v>48097</v>
      </c>
      <c r="C47650" s="2">
        <v>33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48098</v>
      </c>
      <c r="C47651" s="2">
        <v>32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48099</v>
      </c>
      <c r="C47652" s="2">
        <v>14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48100</v>
      </c>
      <c r="C47653" s="2">
        <v>16</v>
      </c>
      <c r="D47653" s="2" t="s">
        <v>454</v>
      </c>
      <c r="E47653" s="2"/>
      <c r="F47653" s="2"/>
      <c r="G47653" s="2"/>
      <c r="H47653" s="2"/>
    </row>
    <row r="47654" spans="2:8">
      <c r="B47654" s="2" t="s">
        <v>48101</v>
      </c>
      <c r="C47654" s="2">
        <v>36</v>
      </c>
      <c r="D47654" s="2" t="s">
        <v>454</v>
      </c>
      <c r="E47654" s="2"/>
      <c r="F47654" s="2"/>
      <c r="G47654" s="2"/>
      <c r="H47654" s="2"/>
    </row>
    <row r="47655" spans="2:8">
      <c r="B47655" s="2" t="s">
        <v>48102</v>
      </c>
      <c r="C47655" s="2">
        <v>35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48103</v>
      </c>
      <c r="C47656" s="2">
        <v>31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33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33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32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33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19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48114</v>
      </c>
      <c r="C47667" s="2">
        <v>39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17</v>
      </c>
      <c r="D47671" s="2" t="s">
        <v>454</v>
      </c>
      <c r="E47671" s="2"/>
      <c r="F47671" s="2"/>
      <c r="G47671" s="2"/>
      <c r="H47671" s="2"/>
    </row>
    <row r="47672" spans="2:8">
      <c r="B47672" s="2" t="s">
        <v>48119</v>
      </c>
      <c r="C47672" s="2">
        <v>35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33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26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48122</v>
      </c>
      <c r="C47675" s="2">
        <v>28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48123</v>
      </c>
      <c r="C47676" s="2">
        <v>27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48124</v>
      </c>
      <c r="C47677" s="2">
        <v>26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48125</v>
      </c>
      <c r="C47678" s="2">
        <v>20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22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28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45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43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26</v>
      </c>
      <c r="D47690" s="2" t="s">
        <v>454</v>
      </c>
      <c r="E47690" s="2"/>
      <c r="F47690" s="2"/>
      <c r="G47690" s="2"/>
      <c r="H47690" s="2"/>
    </row>
    <row r="47691" spans="2:8">
      <c r="B47691" s="2" t="s">
        <v>48138</v>
      </c>
      <c r="C47691" s="2">
        <v>22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48139</v>
      </c>
      <c r="C47692" s="2">
        <v>25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48140</v>
      </c>
      <c r="C47693" s="2">
        <v>25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48141</v>
      </c>
      <c r="C47694" s="2">
        <v>26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48142</v>
      </c>
      <c r="C47695" s="2">
        <v>26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48143</v>
      </c>
      <c r="C47696" s="2">
        <v>33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16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16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15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22</v>
      </c>
      <c r="D47700" s="2" t="s">
        <v>454</v>
      </c>
      <c r="E47700" s="2"/>
      <c r="F47700" s="2"/>
      <c r="G47700" s="2"/>
      <c r="H47700" s="2"/>
    </row>
    <row r="47701" spans="2:8">
      <c r="B47701" s="2" t="s">
        <v>48148</v>
      </c>
      <c r="C47701" s="2">
        <v>7</v>
      </c>
      <c r="D47701" s="2" t="s">
        <v>454</v>
      </c>
      <c r="E47701" s="2"/>
      <c r="F47701" s="2"/>
      <c r="G47701" s="2"/>
      <c r="H47701" s="2"/>
    </row>
    <row r="47702" spans="2:8">
      <c r="B47702" s="2" t="s">
        <v>48149</v>
      </c>
      <c r="C47702" s="2">
        <v>9</v>
      </c>
      <c r="D47702" s="2" t="s">
        <v>454</v>
      </c>
      <c r="E47702" s="2"/>
      <c r="F47702" s="2"/>
      <c r="G47702" s="2"/>
      <c r="H47702" s="2"/>
    </row>
    <row r="47703" spans="2:8">
      <c r="B47703" s="2" t="s">
        <v>48150</v>
      </c>
      <c r="C47703" s="2">
        <v>10</v>
      </c>
      <c r="D47703" s="2" t="s">
        <v>454</v>
      </c>
      <c r="E47703" s="2"/>
      <c r="F47703" s="2"/>
      <c r="G47703" s="2"/>
      <c r="H47703" s="2"/>
    </row>
    <row r="47704" spans="2:8">
      <c r="B47704" s="2" t="s">
        <v>48151</v>
      </c>
      <c r="C47704" s="2">
        <v>12</v>
      </c>
      <c r="D47704" s="2" t="s">
        <v>454</v>
      </c>
      <c r="E47704" s="2"/>
      <c r="F47704" s="2"/>
      <c r="G47704" s="2"/>
      <c r="H47704" s="2"/>
    </row>
    <row r="47705" spans="2:8">
      <c r="B47705" s="2" t="s">
        <v>48152</v>
      </c>
      <c r="C47705" s="2">
        <v>14</v>
      </c>
      <c r="D47705" s="2" t="s">
        <v>454</v>
      </c>
      <c r="E47705" s="2"/>
      <c r="F47705" s="2"/>
      <c r="G47705" s="2"/>
      <c r="H47705" s="2"/>
    </row>
    <row r="47706" spans="2:8">
      <c r="B47706" s="2" t="s">
        <v>48153</v>
      </c>
      <c r="C47706" s="2">
        <v>16</v>
      </c>
      <c r="D47706" s="2" t="s">
        <v>454</v>
      </c>
      <c r="E47706" s="2"/>
      <c r="F47706" s="2"/>
      <c r="G47706" s="2"/>
      <c r="H47706" s="2"/>
    </row>
    <row r="47707" spans="2:8">
      <c r="B47707" s="2" t="s">
        <v>48154</v>
      </c>
      <c r="C47707" s="2">
        <v>19</v>
      </c>
      <c r="D47707" s="2" t="s">
        <v>454</v>
      </c>
      <c r="E47707" s="2"/>
      <c r="F47707" s="2"/>
      <c r="G47707" s="2"/>
      <c r="H47707" s="2"/>
    </row>
    <row r="47708" spans="2:8">
      <c r="B47708" s="2" t="s">
        <v>48155</v>
      </c>
      <c r="C47708" s="2">
        <v>21</v>
      </c>
      <c r="D47708" s="2" t="s">
        <v>454</v>
      </c>
      <c r="E47708" s="2"/>
      <c r="F47708" s="2"/>
      <c r="G47708" s="2"/>
      <c r="H47708" s="2"/>
    </row>
    <row r="47709" spans="2:8">
      <c r="B47709" s="2" t="s">
        <v>48156</v>
      </c>
      <c r="C47709" s="2">
        <v>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11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14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13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15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17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32</v>
      </c>
      <c r="D47715" s="2" t="s">
        <v>454</v>
      </c>
      <c r="E47715" s="2"/>
      <c r="F47715" s="2"/>
      <c r="G47715" s="2"/>
      <c r="H47715" s="2"/>
    </row>
    <row r="47716" spans="2:8">
      <c r="B47716" s="2" t="s">
        <v>48163</v>
      </c>
      <c r="C47716" s="2">
        <v>31</v>
      </c>
      <c r="D47716" s="2" t="s">
        <v>454</v>
      </c>
      <c r="E47716" s="2"/>
      <c r="F47716" s="2"/>
      <c r="G47716" s="2"/>
      <c r="H47716" s="2"/>
    </row>
    <row r="47717" spans="2:8">
      <c r="B47717" s="2" t="s">
        <v>48164</v>
      </c>
      <c r="C47717" s="2">
        <v>34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40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34</v>
      </c>
      <c r="D47722" s="2" t="s">
        <v>454</v>
      </c>
      <c r="E47722" s="2"/>
      <c r="F47722" s="2"/>
      <c r="G47722" s="2"/>
      <c r="H47722" s="2"/>
    </row>
    <row r="47723" spans="2:8">
      <c r="B47723" s="2" t="s">
        <v>48170</v>
      </c>
      <c r="C47723" s="2">
        <v>34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48171</v>
      </c>
      <c r="C47724" s="2">
        <v>31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48172</v>
      </c>
      <c r="C47725" s="2">
        <v>33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48173</v>
      </c>
      <c r="C47726" s="2">
        <v>34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48174</v>
      </c>
      <c r="C47727" s="2">
        <v>14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14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14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13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43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19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48183</v>
      </c>
      <c r="C47736" s="2">
        <v>19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48184</v>
      </c>
      <c r="C47737" s="2">
        <v>15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30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15</v>
      </c>
      <c r="D47741" s="2" t="s">
        <v>454</v>
      </c>
      <c r="E47741" s="2"/>
      <c r="F47741" s="2"/>
      <c r="G47741" s="2"/>
      <c r="H47741" s="2"/>
    </row>
    <row r="47742" spans="2:8">
      <c r="B47742" s="2" t="s">
        <v>48189</v>
      </c>
      <c r="C47742" s="2">
        <v>13</v>
      </c>
      <c r="D47742" s="2" t="s">
        <v>454</v>
      </c>
      <c r="E47742" s="2"/>
      <c r="F47742" s="2"/>
      <c r="G47742" s="2"/>
      <c r="H47742" s="2"/>
    </row>
    <row r="47743" spans="2:8">
      <c r="B47743" s="2" t="s">
        <v>48190</v>
      </c>
      <c r="C47743" s="2">
        <v>13</v>
      </c>
      <c r="D47743" s="2" t="s">
        <v>454</v>
      </c>
      <c r="E47743" s="2"/>
      <c r="F47743" s="2"/>
      <c r="G47743" s="2"/>
      <c r="H47743" s="2"/>
    </row>
    <row r="47744" spans="2:8">
      <c r="B47744" s="2" t="s">
        <v>48191</v>
      </c>
      <c r="C47744" s="2">
        <v>13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48192</v>
      </c>
      <c r="C47745" s="2">
        <v>10</v>
      </c>
      <c r="D47745" s="2" t="s">
        <v>454</v>
      </c>
      <c r="E47745" s="2"/>
      <c r="F47745" s="2"/>
      <c r="G47745" s="2"/>
      <c r="H47745" s="2"/>
    </row>
    <row r="47746" spans="2:8">
      <c r="B47746" s="2" t="s">
        <v>48193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17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31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21</v>
      </c>
      <c r="D47754" s="2" t="s">
        <v>454</v>
      </c>
      <c r="E47754" s="2"/>
      <c r="F47754" s="2"/>
      <c r="G47754" s="2"/>
      <c r="H47754" s="2"/>
    </row>
    <row r="47755" spans="2:8">
      <c r="B47755" s="2" t="s">
        <v>48202</v>
      </c>
      <c r="C47755" s="2">
        <v>20</v>
      </c>
      <c r="D47755" s="2" t="s">
        <v>454</v>
      </c>
      <c r="E47755" s="2"/>
      <c r="F47755" s="2"/>
      <c r="G47755" s="2"/>
      <c r="H47755" s="2"/>
    </row>
    <row r="47756" spans="2:8">
      <c r="B47756" s="2" t="s">
        <v>48203</v>
      </c>
      <c r="C47756" s="2">
        <v>22</v>
      </c>
      <c r="D47756" s="2" t="s">
        <v>454</v>
      </c>
      <c r="E47756" s="2"/>
      <c r="F47756" s="2"/>
      <c r="G47756" s="2"/>
      <c r="H47756" s="2"/>
    </row>
    <row r="47757" spans="2:8">
      <c r="B47757" s="2" t="s">
        <v>48204</v>
      </c>
      <c r="C47757" s="2">
        <v>24</v>
      </c>
      <c r="D47757" s="2" t="s">
        <v>454</v>
      </c>
      <c r="E47757" s="2"/>
      <c r="F47757" s="2"/>
      <c r="G47757" s="2"/>
      <c r="H47757" s="2"/>
    </row>
    <row r="47758" spans="2:8">
      <c r="B47758" s="2" t="s">
        <v>48205</v>
      </c>
      <c r="C47758" s="2">
        <v>25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48206</v>
      </c>
      <c r="C47759" s="2">
        <v>26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48207</v>
      </c>
      <c r="C47760" s="2">
        <v>26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48208</v>
      </c>
      <c r="C47761" s="2">
        <v>26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48210</v>
      </c>
      <c r="C47763" s="2">
        <v>26</v>
      </c>
      <c r="D47763" s="2" t="s">
        <v>454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454</v>
      </c>
      <c r="E47764" s="2"/>
      <c r="F47764" s="2"/>
      <c r="G47764" s="2"/>
      <c r="H47764" s="2"/>
    </row>
    <row r="47765" spans="2:8">
      <c r="B47765" s="2" t="s">
        <v>48212</v>
      </c>
      <c r="C47765" s="2">
        <v>31</v>
      </c>
      <c r="D47765" s="2" t="s">
        <v>454</v>
      </c>
      <c r="E47765" s="2"/>
      <c r="F47765" s="2"/>
      <c r="G47765" s="2"/>
      <c r="H47765" s="2"/>
    </row>
    <row r="47766" spans="2:8">
      <c r="B47766" s="2" t="s">
        <v>48213</v>
      </c>
      <c r="C47766" s="2">
        <v>32</v>
      </c>
      <c r="D47766" s="2" t="s">
        <v>454</v>
      </c>
      <c r="E47766" s="2"/>
      <c r="F47766" s="2"/>
      <c r="G47766" s="2"/>
      <c r="H47766" s="2"/>
    </row>
    <row r="47767" spans="2:8">
      <c r="B47767" s="2" t="s">
        <v>48214</v>
      </c>
      <c r="C47767" s="2">
        <v>33</v>
      </c>
      <c r="D47767" s="2" t="s">
        <v>454</v>
      </c>
      <c r="E47767" s="2"/>
      <c r="F47767" s="2"/>
      <c r="G47767" s="2"/>
      <c r="H47767" s="2"/>
    </row>
    <row r="47768" spans="2:8">
      <c r="B47768" s="2" t="s">
        <v>48215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35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31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23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48219</v>
      </c>
      <c r="C47772" s="2">
        <v>32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38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48221</v>
      </c>
      <c r="C47774" s="2">
        <v>36</v>
      </c>
      <c r="D47774" s="2" t="s">
        <v>454</v>
      </c>
      <c r="E47774" s="2"/>
      <c r="F47774" s="2"/>
      <c r="G47774" s="2"/>
      <c r="H47774" s="2"/>
    </row>
    <row r="47775" spans="2:8">
      <c r="B47775" s="2" t="s">
        <v>48222</v>
      </c>
      <c r="C47775" s="2">
        <v>39</v>
      </c>
      <c r="D47775" s="2" t="s">
        <v>454</v>
      </c>
      <c r="E47775" s="2"/>
      <c r="F47775" s="2"/>
      <c r="G47775" s="2"/>
      <c r="H47775" s="2"/>
    </row>
    <row r="47776" spans="2:8">
      <c r="B47776" s="2" t="s">
        <v>48223</v>
      </c>
      <c r="C47776" s="2">
        <v>39</v>
      </c>
      <c r="D47776" s="2" t="s">
        <v>454</v>
      </c>
      <c r="E47776" s="2"/>
      <c r="F47776" s="2"/>
      <c r="G47776" s="2"/>
      <c r="H47776" s="2"/>
    </row>
    <row r="47777" spans="2:8">
      <c r="B47777" s="2" t="s">
        <v>48224</v>
      </c>
      <c r="C47777" s="2">
        <v>36</v>
      </c>
      <c r="D47777" s="2" t="s">
        <v>454</v>
      </c>
      <c r="E47777" s="2"/>
      <c r="F47777" s="2"/>
      <c r="G47777" s="2"/>
      <c r="H47777" s="2"/>
    </row>
    <row r="47778" spans="2:8">
      <c r="B47778" s="2" t="s">
        <v>48225</v>
      </c>
      <c r="C47778" s="2">
        <v>35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40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38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34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32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34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42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38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33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32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31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22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40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42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39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27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28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35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48251</v>
      </c>
      <c r="C47804" s="2">
        <v>39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48252</v>
      </c>
      <c r="C47805" s="2">
        <v>40</v>
      </c>
      <c r="D47805" s="2" t="s">
        <v>454</v>
      </c>
      <c r="E47805" s="2"/>
      <c r="F47805" s="2"/>
      <c r="G47805" s="2"/>
      <c r="H47805" s="2"/>
    </row>
    <row r="47806" spans="2:8">
      <c r="B47806" s="2" t="s">
        <v>48253</v>
      </c>
      <c r="C47806" s="2">
        <v>49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46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11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14</v>
      </c>
      <c r="D47809" s="2" t="s">
        <v>454</v>
      </c>
      <c r="E47809" s="2"/>
      <c r="F47809" s="2"/>
      <c r="G47809" s="2"/>
      <c r="H47809" s="2"/>
    </row>
    <row r="47810" spans="2:8">
      <c r="B47810" s="2" t="s">
        <v>48257</v>
      </c>
      <c r="C47810" s="2">
        <v>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34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41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43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22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48262</v>
      </c>
      <c r="C47815" s="2">
        <v>25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48263</v>
      </c>
      <c r="C47816" s="2">
        <v>25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48264</v>
      </c>
      <c r="C47817" s="2">
        <v>26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48266</v>
      </c>
      <c r="C47819" s="2">
        <v>23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19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21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48271</v>
      </c>
      <c r="C47824" s="2">
        <v>17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48272</v>
      </c>
      <c r="C47825" s="2">
        <v>19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48273</v>
      </c>
      <c r="C47826" s="2">
        <v>11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15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17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11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26</v>
      </c>
      <c r="D47831" s="2" t="s">
        <v>454</v>
      </c>
      <c r="E47831" s="2"/>
      <c r="F47831" s="2"/>
      <c r="G47831" s="2"/>
      <c r="H47831" s="2"/>
    </row>
    <row r="47832" spans="2:8">
      <c r="B47832" s="2" t="s">
        <v>48279</v>
      </c>
      <c r="C47832" s="2">
        <v>26</v>
      </c>
      <c r="D47832" s="2" t="s">
        <v>454</v>
      </c>
      <c r="E47832" s="2"/>
      <c r="F47832" s="2"/>
      <c r="G47832" s="2"/>
      <c r="H47832" s="2"/>
    </row>
    <row r="47833" spans="2:8">
      <c r="B47833" s="2" t="s">
        <v>48280</v>
      </c>
      <c r="C47833" s="2">
        <v>26</v>
      </c>
      <c r="D47833" s="2" t="s">
        <v>454</v>
      </c>
      <c r="E47833" s="2"/>
      <c r="F47833" s="2"/>
      <c r="G47833" s="2"/>
      <c r="H47833" s="2"/>
    </row>
    <row r="47834" spans="2:8">
      <c r="B47834" s="2" t="s">
        <v>48281</v>
      </c>
      <c r="C47834" s="2">
        <v>22</v>
      </c>
      <c r="D47834" s="2" t="s">
        <v>454</v>
      </c>
      <c r="E47834" s="2"/>
      <c r="F47834" s="2"/>
      <c r="G47834" s="2"/>
      <c r="H47834" s="2"/>
    </row>
    <row r="47835" spans="2:8">
      <c r="B47835" s="2" t="s">
        <v>48282</v>
      </c>
      <c r="C47835" s="2">
        <v>10</v>
      </c>
      <c r="D47835" s="2" t="s">
        <v>454</v>
      </c>
      <c r="E47835" s="2"/>
      <c r="F47835" s="2"/>
      <c r="G47835" s="2"/>
      <c r="H47835" s="2"/>
    </row>
    <row r="47836" spans="2:8">
      <c r="B47836" s="2" t="s">
        <v>48283</v>
      </c>
      <c r="C47836" s="2">
        <v>24</v>
      </c>
      <c r="D47836" s="2" t="s">
        <v>454</v>
      </c>
      <c r="E47836" s="2"/>
      <c r="F47836" s="2"/>
      <c r="G47836" s="2"/>
      <c r="H47836" s="2"/>
    </row>
    <row r="47837" spans="2:8">
      <c r="B47837" s="2" t="s">
        <v>48284</v>
      </c>
      <c r="C47837" s="2">
        <v>26</v>
      </c>
      <c r="D47837" s="2" t="s">
        <v>454</v>
      </c>
      <c r="E47837" s="2"/>
      <c r="F47837" s="2"/>
      <c r="G47837" s="2"/>
      <c r="H47837" s="2"/>
    </row>
    <row r="47838" spans="2:8">
      <c r="B47838" s="2" t="s">
        <v>48285</v>
      </c>
      <c r="C47838" s="2">
        <v>27</v>
      </c>
      <c r="D47838" s="2" t="s">
        <v>454</v>
      </c>
      <c r="E47838" s="2"/>
      <c r="F47838" s="2"/>
      <c r="G47838" s="2"/>
      <c r="H47838" s="2"/>
    </row>
    <row r="47839" spans="2:8">
      <c r="B47839" s="2" t="s">
        <v>48286</v>
      </c>
      <c r="C47839" s="2">
        <v>30</v>
      </c>
      <c r="D47839" s="2" t="s">
        <v>454</v>
      </c>
      <c r="E47839" s="2"/>
      <c r="F47839" s="2"/>
      <c r="G47839" s="2"/>
      <c r="H47839" s="2"/>
    </row>
    <row r="47840" spans="2:8">
      <c r="B47840" s="2" t="s">
        <v>48287</v>
      </c>
      <c r="C47840" s="2">
        <v>32</v>
      </c>
      <c r="D47840" s="2" t="s">
        <v>454</v>
      </c>
      <c r="E47840" s="2"/>
      <c r="F47840" s="2"/>
      <c r="G47840" s="2"/>
      <c r="H47840" s="2"/>
    </row>
    <row r="47841" spans="2:8">
      <c r="B47841" s="2" t="s">
        <v>48288</v>
      </c>
      <c r="C47841" s="2">
        <v>39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48289</v>
      </c>
      <c r="C47842" s="2">
        <v>39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48290</v>
      </c>
      <c r="C47843" s="2">
        <v>37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48291</v>
      </c>
      <c r="C47844" s="2">
        <v>35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48292</v>
      </c>
      <c r="C47845" s="2">
        <v>23</v>
      </c>
      <c r="D47845" s="2" t="s">
        <v>454</v>
      </c>
      <c r="E47845" s="2"/>
      <c r="F47845" s="2"/>
      <c r="G47845" s="2"/>
      <c r="H47845" s="2"/>
    </row>
    <row r="47846" spans="2:8">
      <c r="B47846" s="2" t="s">
        <v>48293</v>
      </c>
      <c r="C47846" s="2">
        <v>24</v>
      </c>
      <c r="D47846" s="2" t="s">
        <v>454</v>
      </c>
      <c r="E47846" s="2"/>
      <c r="F47846" s="2"/>
      <c r="G47846" s="2"/>
      <c r="H47846" s="2"/>
    </row>
    <row r="47847" spans="2:8">
      <c r="B47847" s="2" t="s">
        <v>48294</v>
      </c>
      <c r="C47847" s="2">
        <v>24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48295</v>
      </c>
      <c r="C47848" s="2">
        <v>21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48296</v>
      </c>
      <c r="C47849" s="2">
        <v>21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22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24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25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48307</v>
      </c>
      <c r="C47860" s="2">
        <v>18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48308</v>
      </c>
      <c r="C47861" s="2">
        <v>14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48309</v>
      </c>
      <c r="C47862" s="2">
        <v>18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48310</v>
      </c>
      <c r="C47863" s="2">
        <v>18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48311</v>
      </c>
      <c r="C47864" s="2">
        <v>18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48312</v>
      </c>
      <c r="C47865" s="2">
        <v>36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37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31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28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25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14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48327</v>
      </c>
      <c r="C47880" s="2">
        <v>18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48328</v>
      </c>
      <c r="C47881" s="2">
        <v>23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48329</v>
      </c>
      <c r="C47882" s="2">
        <v>23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48330</v>
      </c>
      <c r="C47883" s="2">
        <v>23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48331</v>
      </c>
      <c r="C47884" s="2">
        <v>24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48332</v>
      </c>
      <c r="C47885" s="2">
        <v>14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48333</v>
      </c>
      <c r="C47886" s="2">
        <v>25</v>
      </c>
      <c r="D47886" s="2" t="s">
        <v>454</v>
      </c>
      <c r="E47886" s="2"/>
      <c r="F47886" s="2"/>
      <c r="G47886" s="2"/>
      <c r="H47886" s="2"/>
    </row>
    <row r="47887" spans="2:8">
      <c r="B47887" s="2" t="s">
        <v>48334</v>
      </c>
      <c r="C47887" s="2">
        <v>28</v>
      </c>
      <c r="D47887" s="2" t="s">
        <v>454</v>
      </c>
      <c r="E47887" s="2"/>
      <c r="F47887" s="2"/>
      <c r="G47887" s="2"/>
      <c r="H47887" s="2"/>
    </row>
    <row r="47888" spans="2:8">
      <c r="B47888" s="2" t="s">
        <v>48335</v>
      </c>
      <c r="C47888" s="2">
        <v>28</v>
      </c>
      <c r="D47888" s="2" t="s">
        <v>454</v>
      </c>
      <c r="E47888" s="2"/>
      <c r="F47888" s="2"/>
      <c r="G47888" s="2"/>
      <c r="H47888" s="2"/>
    </row>
    <row r="47889" spans="2:8">
      <c r="B47889" s="2" t="s">
        <v>48336</v>
      </c>
      <c r="C47889" s="2">
        <v>26</v>
      </c>
      <c r="D47889" s="2" t="s">
        <v>454</v>
      </c>
      <c r="E47889" s="2"/>
      <c r="F47889" s="2"/>
      <c r="G47889" s="2"/>
      <c r="H47889" s="2"/>
    </row>
    <row r="47890" spans="2:8">
      <c r="B47890" s="2" t="s">
        <v>48337</v>
      </c>
      <c r="C47890" s="2">
        <v>19</v>
      </c>
      <c r="D47890" s="2" t="s">
        <v>454</v>
      </c>
      <c r="E47890" s="2"/>
      <c r="F47890" s="2"/>
      <c r="G47890" s="2"/>
      <c r="H47890" s="2"/>
    </row>
    <row r="47891" spans="2:8">
      <c r="B47891" s="2" t="s">
        <v>48338</v>
      </c>
      <c r="C47891" s="2">
        <v>10</v>
      </c>
      <c r="D47891" s="2" t="s">
        <v>454</v>
      </c>
      <c r="E47891" s="2"/>
      <c r="F47891" s="2"/>
      <c r="G47891" s="2"/>
      <c r="H47891" s="2"/>
    </row>
    <row r="47892" spans="2:8">
      <c r="B47892" s="2" t="s">
        <v>48339</v>
      </c>
      <c r="C47892" s="2">
        <v>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12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16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17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23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26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17</v>
      </c>
      <c r="D47901" s="2" t="s">
        <v>454</v>
      </c>
      <c r="E47901" s="2"/>
      <c r="F47901" s="2"/>
      <c r="G47901" s="2"/>
      <c r="H47901" s="2"/>
    </row>
    <row r="47902" spans="2:8">
      <c r="B47902" s="2" t="s">
        <v>48349</v>
      </c>
      <c r="C47902" s="2">
        <v>21</v>
      </c>
      <c r="D47902" s="2" t="s">
        <v>454</v>
      </c>
      <c r="E47902" s="2"/>
      <c r="F47902" s="2"/>
      <c r="G47902" s="2"/>
      <c r="H47902" s="2"/>
    </row>
    <row r="47903" spans="2:8">
      <c r="B47903" s="2" t="s">
        <v>48350</v>
      </c>
      <c r="C47903" s="2">
        <v>24</v>
      </c>
      <c r="D47903" s="2" t="s">
        <v>454</v>
      </c>
      <c r="E47903" s="2"/>
      <c r="F47903" s="2"/>
      <c r="G47903" s="2"/>
      <c r="H47903" s="2"/>
    </row>
    <row r="47904" spans="2:8">
      <c r="B47904" s="2" t="s">
        <v>48351</v>
      </c>
      <c r="C47904" s="2">
        <v>22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48352</v>
      </c>
      <c r="C47905" s="2">
        <v>18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48353</v>
      </c>
      <c r="C47906" s="2">
        <v>29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48354</v>
      </c>
      <c r="C47907" s="2">
        <v>33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48355</v>
      </c>
      <c r="C47908" s="2">
        <v>32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48356</v>
      </c>
      <c r="C47909" s="2">
        <v>35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48357</v>
      </c>
      <c r="C47910" s="2">
        <v>37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48358</v>
      </c>
      <c r="C47911" s="2">
        <v>18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48359</v>
      </c>
      <c r="C47912" s="2">
        <v>19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48360</v>
      </c>
      <c r="C47913" s="2">
        <v>19</v>
      </c>
      <c r="D47913" s="2" t="s">
        <v>454</v>
      </c>
      <c r="E47913" s="2"/>
      <c r="F47913" s="2"/>
      <c r="G47913" s="2"/>
      <c r="H47913" s="2"/>
    </row>
    <row r="47914" spans="2:8">
      <c r="B47914" s="2" t="s">
        <v>48361</v>
      </c>
      <c r="C47914" s="2">
        <v>33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34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48364</v>
      </c>
      <c r="C47917" s="2">
        <v>37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48365</v>
      </c>
      <c r="C47918" s="2">
        <v>29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48366</v>
      </c>
      <c r="C47919" s="2">
        <v>30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48367</v>
      </c>
      <c r="C47920" s="2">
        <v>30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48368</v>
      </c>
      <c r="C47921" s="2">
        <v>27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48369</v>
      </c>
      <c r="C47922" s="2">
        <v>30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48370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27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18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48376</v>
      </c>
      <c r="C47929" s="2">
        <v>41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40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22</v>
      </c>
      <c r="D47931" s="2" t="s">
        <v>454</v>
      </c>
      <c r="E47931" s="2"/>
      <c r="F47931" s="2"/>
      <c r="G47931" s="2"/>
      <c r="H47931" s="2"/>
    </row>
    <row r="47932" spans="2:8">
      <c r="B47932" s="2" t="s">
        <v>48379</v>
      </c>
      <c r="C47932" s="2">
        <v>26</v>
      </c>
      <c r="D47932" s="2" t="s">
        <v>454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454</v>
      </c>
      <c r="E47933" s="2"/>
      <c r="F47933" s="2"/>
      <c r="G47933" s="2"/>
      <c r="H47933" s="2"/>
    </row>
    <row r="47934" spans="2:8">
      <c r="B47934" s="2" t="s">
        <v>48381</v>
      </c>
      <c r="C47934" s="2">
        <v>26</v>
      </c>
      <c r="D47934" s="2" t="s">
        <v>454</v>
      </c>
      <c r="E47934" s="2"/>
      <c r="F47934" s="2"/>
      <c r="G47934" s="2"/>
      <c r="H47934" s="2"/>
    </row>
    <row r="47935" spans="2:8">
      <c r="B47935" s="2" t="s">
        <v>48382</v>
      </c>
      <c r="C47935" s="2">
        <v>27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48383</v>
      </c>
      <c r="C47936" s="2">
        <v>28</v>
      </c>
      <c r="D47936" s="2" t="s">
        <v>454</v>
      </c>
      <c r="E47936" s="2"/>
      <c r="F47936" s="2"/>
      <c r="G47936" s="2"/>
      <c r="H47936" s="2"/>
    </row>
    <row r="47937" spans="2:8">
      <c r="B47937" s="2" t="s">
        <v>48384</v>
      </c>
      <c r="C47937" s="2">
        <v>31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48385</v>
      </c>
      <c r="C47938" s="2">
        <v>28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48386</v>
      </c>
      <c r="C47939" s="2">
        <v>23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48387</v>
      </c>
      <c r="C47940" s="2">
        <v>19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48388</v>
      </c>
      <c r="C47941" s="2">
        <v>17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17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16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15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40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31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16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16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17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48409</v>
      </c>
      <c r="C47962" s="2">
        <v>16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19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48411</v>
      </c>
      <c r="C47964" s="2">
        <v>32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37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24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48417</v>
      </c>
      <c r="C47970" s="2">
        <v>29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48419</v>
      </c>
      <c r="C47972" s="2">
        <v>25</v>
      </c>
      <c r="D47972" s="2" t="s">
        <v>454</v>
      </c>
      <c r="E47972" s="2"/>
      <c r="F47972" s="2"/>
      <c r="G47972" s="2"/>
      <c r="H47972" s="2"/>
    </row>
    <row r="47973" spans="2:8">
      <c r="B47973" s="2" t="s">
        <v>48420</v>
      </c>
      <c r="C47973" s="2">
        <v>20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28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43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43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43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40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454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454</v>
      </c>
      <c r="E47984" s="2"/>
      <c r="F47984" s="2"/>
      <c r="G47984" s="2"/>
      <c r="H47984" s="2"/>
    </row>
    <row r="47985" spans="2:8">
      <c r="B47985" s="2" t="s">
        <v>48432</v>
      </c>
      <c r="C47985" s="2">
        <v>28</v>
      </c>
      <c r="D47985" s="2" t="s">
        <v>454</v>
      </c>
      <c r="E47985" s="2"/>
      <c r="F47985" s="2"/>
      <c r="G47985" s="2"/>
      <c r="H47985" s="2"/>
    </row>
    <row r="47986" spans="2:8">
      <c r="B47986" s="2" t="s">
        <v>48433</v>
      </c>
      <c r="C47986" s="2">
        <v>26</v>
      </c>
      <c r="D47986" s="2" t="s">
        <v>454</v>
      </c>
      <c r="E47986" s="2"/>
      <c r="F47986" s="2"/>
      <c r="G47986" s="2"/>
      <c r="H47986" s="2"/>
    </row>
    <row r="47987" spans="2:8">
      <c r="B47987" s="2" t="s">
        <v>48434</v>
      </c>
      <c r="C47987" s="2">
        <v>32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48435</v>
      </c>
      <c r="C47988" s="2">
        <v>30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48436</v>
      </c>
      <c r="C47989" s="2">
        <v>29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48437</v>
      </c>
      <c r="C47990" s="2">
        <v>41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40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30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48443</v>
      </c>
      <c r="C47996" s="2">
        <v>27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48444</v>
      </c>
      <c r="C47997" s="2">
        <v>23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48445</v>
      </c>
      <c r="C47998" s="2">
        <v>18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48446</v>
      </c>
      <c r="C47999" s="2">
        <v>27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21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48456</v>
      </c>
      <c r="C48009" s="2">
        <v>24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48457</v>
      </c>
      <c r="C48010" s="2">
        <v>25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48458</v>
      </c>
      <c r="C48011" s="2">
        <v>28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48459</v>
      </c>
      <c r="C48012" s="2">
        <v>26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48460</v>
      </c>
      <c r="C48013" s="2">
        <v>28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48462</v>
      </c>
      <c r="C48015" s="2">
        <v>29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48463</v>
      </c>
      <c r="C48016" s="2">
        <v>30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48464</v>
      </c>
      <c r="C48017" s="2">
        <v>31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48465</v>
      </c>
      <c r="C48018" s="2">
        <v>25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48466</v>
      </c>
      <c r="C48019" s="2">
        <v>24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48467</v>
      </c>
      <c r="C48020" s="2">
        <v>28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48469</v>
      </c>
      <c r="C48022" s="2">
        <v>11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12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48471</v>
      </c>
      <c r="C48024" s="2">
        <v>20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48472</v>
      </c>
      <c r="C48025" s="2">
        <v>22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48473</v>
      </c>
      <c r="C48026" s="2">
        <v>22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48474</v>
      </c>
      <c r="C48027" s="2">
        <v>23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48475</v>
      </c>
      <c r="C48028" s="2">
        <v>26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48476</v>
      </c>
      <c r="C48029" s="2">
        <v>25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48477</v>
      </c>
      <c r="C48030" s="2">
        <v>24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48478</v>
      </c>
      <c r="C48031" s="2">
        <v>27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28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20</v>
      </c>
      <c r="D48039" s="2" t="s">
        <v>454</v>
      </c>
      <c r="E48039" s="2"/>
      <c r="F48039" s="2"/>
      <c r="G48039" s="2"/>
      <c r="H48039" s="2"/>
    </row>
    <row r="48040" spans="2:8">
      <c r="B48040" s="2" t="s">
        <v>48487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40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38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32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39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37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19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48497</v>
      </c>
      <c r="C48050" s="2">
        <v>16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18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19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30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48501</v>
      </c>
      <c r="C48054" s="2">
        <v>30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48502</v>
      </c>
      <c r="C48055" s="2">
        <v>31</v>
      </c>
      <c r="D48055" s="2" t="s">
        <v>454</v>
      </c>
      <c r="E48055" s="2"/>
      <c r="F48055" s="2"/>
      <c r="G48055" s="2"/>
      <c r="H48055" s="2"/>
    </row>
    <row r="48056" spans="2:8">
      <c r="B48056" s="2" t="s">
        <v>48503</v>
      </c>
      <c r="C48056" s="2">
        <v>29</v>
      </c>
      <c r="D48056" s="2" t="s">
        <v>454</v>
      </c>
      <c r="E48056" s="2"/>
      <c r="F48056" s="2"/>
      <c r="G48056" s="2"/>
      <c r="H48056" s="2"/>
    </row>
    <row r="48057" spans="2:8">
      <c r="B48057" s="2" t="s">
        <v>48504</v>
      </c>
      <c r="C48057" s="2">
        <v>31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48505</v>
      </c>
      <c r="C48058" s="2">
        <v>32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48506</v>
      </c>
      <c r="C48059" s="2">
        <v>32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48507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30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36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35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23</v>
      </c>
      <c r="D48066" s="2" t="s">
        <v>454</v>
      </c>
      <c r="E48066" s="2"/>
      <c r="F48066" s="2"/>
      <c r="G48066" s="2"/>
      <c r="H48066" s="2"/>
    </row>
    <row r="48067" spans="2:8">
      <c r="B48067" s="2" t="s">
        <v>48514</v>
      </c>
      <c r="C48067" s="2">
        <v>24</v>
      </c>
      <c r="D48067" s="2" t="s">
        <v>454</v>
      </c>
      <c r="E48067" s="2"/>
      <c r="F48067" s="2"/>
      <c r="G48067" s="2"/>
      <c r="H48067" s="2"/>
    </row>
    <row r="48068" spans="2:8">
      <c r="B48068" s="2" t="s">
        <v>48515</v>
      </c>
      <c r="C48068" s="2">
        <v>23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48516</v>
      </c>
      <c r="C48069" s="2">
        <v>22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48517</v>
      </c>
      <c r="C48070" s="2">
        <v>20</v>
      </c>
      <c r="D48070" s="2" t="s">
        <v>454</v>
      </c>
      <c r="E48070" s="2"/>
      <c r="F48070" s="2"/>
      <c r="G48070" s="2"/>
      <c r="H48070" s="2"/>
    </row>
    <row r="48071" spans="2:8">
      <c r="B48071" s="2" t="s">
        <v>48518</v>
      </c>
      <c r="C48071" s="2">
        <v>18</v>
      </c>
      <c r="D48071" s="2" t="s">
        <v>454</v>
      </c>
      <c r="E48071" s="2"/>
      <c r="F48071" s="2"/>
      <c r="G48071" s="2"/>
      <c r="H48071" s="2"/>
    </row>
    <row r="48072" spans="2:8">
      <c r="B48072" s="2" t="s">
        <v>48519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33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32</v>
      </c>
      <c r="D48076" s="2" t="s">
        <v>454</v>
      </c>
      <c r="E48076" s="2"/>
      <c r="F48076" s="2"/>
      <c r="G48076" s="2"/>
      <c r="H48076" s="2"/>
    </row>
    <row r="48077" spans="2:8">
      <c r="B48077" s="2" t="s">
        <v>48524</v>
      </c>
      <c r="C48077" s="2">
        <v>32</v>
      </c>
      <c r="D48077" s="2" t="s">
        <v>454</v>
      </c>
      <c r="E48077" s="2"/>
      <c r="F48077" s="2"/>
      <c r="G48077" s="2"/>
      <c r="H48077" s="2"/>
    </row>
    <row r="48078" spans="2:8">
      <c r="B48078" s="2" t="s">
        <v>48525</v>
      </c>
      <c r="C48078" s="2">
        <v>30</v>
      </c>
      <c r="D48078" s="2" t="s">
        <v>454</v>
      </c>
      <c r="E48078" s="2"/>
      <c r="F48078" s="2"/>
      <c r="G48078" s="2"/>
      <c r="H48078" s="2"/>
    </row>
    <row r="48079" spans="2:8">
      <c r="B48079" s="2" t="s">
        <v>48526</v>
      </c>
      <c r="C48079" s="2">
        <v>38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47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41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44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48531</v>
      </c>
      <c r="C48084" s="2">
        <v>46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48532</v>
      </c>
      <c r="C48085" s="2">
        <v>46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48533</v>
      </c>
      <c r="C48086" s="2">
        <v>34</v>
      </c>
      <c r="D48086" s="2" t="s">
        <v>454</v>
      </c>
      <c r="E48086" s="2"/>
      <c r="F48086" s="2"/>
      <c r="G48086" s="2"/>
      <c r="H48086" s="2"/>
    </row>
    <row r="48087" spans="2:8">
      <c r="B48087" s="2" t="s">
        <v>48534</v>
      </c>
      <c r="C48087" s="2">
        <v>34</v>
      </c>
      <c r="D48087" s="2" t="s">
        <v>454</v>
      </c>
      <c r="E48087" s="2"/>
      <c r="F48087" s="2"/>
      <c r="G48087" s="2"/>
      <c r="H48087" s="2"/>
    </row>
    <row r="48088" spans="2:8">
      <c r="B48088" s="2" t="s">
        <v>48535</v>
      </c>
      <c r="C48088" s="2">
        <v>29</v>
      </c>
      <c r="D48088" s="2" t="s">
        <v>454</v>
      </c>
      <c r="E48088" s="2"/>
      <c r="F48088" s="2"/>
      <c r="G48088" s="2"/>
      <c r="H48088" s="2"/>
    </row>
    <row r="48089" spans="2:8">
      <c r="B48089" s="2" t="s">
        <v>48536</v>
      </c>
      <c r="C48089" s="2">
        <v>25</v>
      </c>
      <c r="D48089" s="2" t="s">
        <v>454</v>
      </c>
      <c r="E48089" s="2"/>
      <c r="F48089" s="2"/>
      <c r="G48089" s="2"/>
      <c r="H48089" s="2"/>
    </row>
    <row r="48090" spans="2:8">
      <c r="B48090" s="2" t="s">
        <v>48537</v>
      </c>
      <c r="C48090" s="2">
        <v>27</v>
      </c>
      <c r="D48090" s="2" t="s">
        <v>454</v>
      </c>
      <c r="E48090" s="2"/>
      <c r="F48090" s="2"/>
      <c r="G48090" s="2"/>
      <c r="H48090" s="2"/>
    </row>
    <row r="48091" spans="2:8">
      <c r="B48091" s="2" t="s">
        <v>48538</v>
      </c>
      <c r="C48091" s="2">
        <v>29</v>
      </c>
      <c r="D48091" s="2" t="s">
        <v>454</v>
      </c>
      <c r="E48091" s="2"/>
      <c r="F48091" s="2"/>
      <c r="G48091" s="2"/>
      <c r="H48091" s="2"/>
    </row>
    <row r="48092" spans="2:8">
      <c r="B48092" s="2" t="s">
        <v>48539</v>
      </c>
      <c r="C48092" s="2">
        <v>32</v>
      </c>
      <c r="D48092" s="2" t="s">
        <v>454</v>
      </c>
      <c r="E48092" s="2"/>
      <c r="F48092" s="2"/>
      <c r="G48092" s="2"/>
      <c r="H48092" s="2"/>
    </row>
    <row r="48093" spans="2:8">
      <c r="B48093" s="2" t="s">
        <v>48540</v>
      </c>
      <c r="C48093" s="2">
        <v>33</v>
      </c>
      <c r="D48093" s="2" t="s">
        <v>454</v>
      </c>
      <c r="E48093" s="2"/>
      <c r="F48093" s="2"/>
      <c r="G48093" s="2"/>
      <c r="H48093" s="2"/>
    </row>
    <row r="48094" spans="2:8">
      <c r="B48094" s="2" t="s">
        <v>48541</v>
      </c>
      <c r="C48094" s="2">
        <v>33</v>
      </c>
      <c r="D48094" s="2" t="s">
        <v>454</v>
      </c>
      <c r="E48094" s="2"/>
      <c r="F48094" s="2"/>
      <c r="G48094" s="2"/>
      <c r="H48094" s="2"/>
    </row>
    <row r="48095" spans="2:8">
      <c r="B48095" s="2" t="s">
        <v>48542</v>
      </c>
      <c r="C48095" s="2">
        <v>42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42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40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27</v>
      </c>
      <c r="D48099" s="2" t="s">
        <v>454</v>
      </c>
      <c r="E48099" s="2"/>
      <c r="F48099" s="2"/>
      <c r="G48099" s="2"/>
      <c r="H48099" s="2"/>
    </row>
    <row r="48100" spans="2:8">
      <c r="B48100" s="2" t="s">
        <v>48547</v>
      </c>
      <c r="C48100" s="2">
        <v>22</v>
      </c>
      <c r="D48100" s="2" t="s">
        <v>454</v>
      </c>
      <c r="E48100" s="2"/>
      <c r="F48100" s="2"/>
      <c r="G48100" s="2"/>
      <c r="H48100" s="2"/>
    </row>
    <row r="48101" spans="2:8">
      <c r="B48101" s="2" t="s">
        <v>48548</v>
      </c>
      <c r="C48101" s="2">
        <v>22</v>
      </c>
      <c r="D48101" s="2" t="s">
        <v>454</v>
      </c>
      <c r="E48101" s="2"/>
      <c r="F48101" s="2"/>
      <c r="G48101" s="2"/>
      <c r="H48101" s="2"/>
    </row>
    <row r="48102" spans="2:8">
      <c r="B48102" s="2" t="s">
        <v>48549</v>
      </c>
      <c r="C48102" s="2">
        <v>20</v>
      </c>
      <c r="D48102" s="2" t="s">
        <v>454</v>
      </c>
      <c r="E48102" s="2"/>
      <c r="F48102" s="2"/>
      <c r="G48102" s="2"/>
      <c r="H48102" s="2"/>
    </row>
    <row r="48103" spans="2:8">
      <c r="B48103" s="2" t="s">
        <v>48550</v>
      </c>
      <c r="C48103" s="2">
        <v>17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48551</v>
      </c>
      <c r="C48104" s="2">
        <v>33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36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35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33</v>
      </c>
      <c r="D48114" s="2" t="s">
        <v>454</v>
      </c>
      <c r="E48114" s="2"/>
      <c r="F48114" s="2"/>
      <c r="G48114" s="2"/>
      <c r="H48114" s="2"/>
    </row>
    <row r="48115" spans="2:8">
      <c r="B48115" s="2" t="s">
        <v>48562</v>
      </c>
      <c r="C48115" s="2">
        <v>28</v>
      </c>
      <c r="D48115" s="2" t="s">
        <v>454</v>
      </c>
      <c r="E48115" s="2"/>
      <c r="F48115" s="2"/>
      <c r="G48115" s="2"/>
      <c r="H48115" s="2"/>
    </row>
    <row r="48116" spans="2:8">
      <c r="B48116" s="2" t="s">
        <v>48563</v>
      </c>
      <c r="C48116" s="2">
        <v>26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27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32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19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48573</v>
      </c>
      <c r="C48126" s="2">
        <v>20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48574</v>
      </c>
      <c r="C48127" s="2">
        <v>38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38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32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38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34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15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12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48585</v>
      </c>
      <c r="C48138" s="2">
        <v>13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48587</v>
      </c>
      <c r="C48140" s="2">
        <v>21</v>
      </c>
      <c r="D48140" s="2" t="s">
        <v>454</v>
      </c>
      <c r="E48140" s="2"/>
      <c r="F48140" s="2"/>
      <c r="G48140" s="2"/>
      <c r="H48140" s="2"/>
    </row>
    <row r="48141" spans="2:8">
      <c r="B48141" s="2" t="s">
        <v>48588</v>
      </c>
      <c r="C48141" s="2">
        <v>20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48589</v>
      </c>
      <c r="C48142" s="2">
        <v>18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48590</v>
      </c>
      <c r="C48143" s="2">
        <v>17</v>
      </c>
      <c r="D48143" s="2" t="s">
        <v>454</v>
      </c>
      <c r="E48143" s="2"/>
      <c r="F48143" s="2"/>
      <c r="G48143" s="2"/>
      <c r="H48143" s="2"/>
    </row>
    <row r="48144" spans="2:8">
      <c r="B48144" s="2" t="s">
        <v>48591</v>
      </c>
      <c r="C48144" s="2">
        <v>17</v>
      </c>
      <c r="D48144" s="2" t="s">
        <v>454</v>
      </c>
      <c r="E48144" s="2"/>
      <c r="F48144" s="2"/>
      <c r="G48144" s="2"/>
      <c r="H48144" s="2"/>
    </row>
    <row r="48145" spans="2:8">
      <c r="B48145" s="2" t="s">
        <v>48592</v>
      </c>
      <c r="C48145" s="2">
        <v>16</v>
      </c>
      <c r="D48145" s="2" t="s">
        <v>454</v>
      </c>
      <c r="E48145" s="2"/>
      <c r="F48145" s="2"/>
      <c r="G48145" s="2"/>
      <c r="H48145" s="2"/>
    </row>
    <row r="48146" spans="2:8">
      <c r="B48146" s="2" t="s">
        <v>48593</v>
      </c>
      <c r="C48146" s="2">
        <v>15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48594</v>
      </c>
      <c r="C48147" s="2">
        <v>17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19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20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48601</v>
      </c>
      <c r="C48154" s="2">
        <v>18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48602</v>
      </c>
      <c r="C48155" s="2">
        <v>18</v>
      </c>
      <c r="D48155" s="2" t="s">
        <v>454</v>
      </c>
      <c r="E48155" s="2"/>
      <c r="F48155" s="2"/>
      <c r="G48155" s="2"/>
      <c r="H48155" s="2"/>
    </row>
    <row r="48156" spans="2:8">
      <c r="B48156" s="2" t="s">
        <v>48603</v>
      </c>
      <c r="C48156" s="2">
        <v>21</v>
      </c>
      <c r="D48156" s="2" t="s">
        <v>454</v>
      </c>
      <c r="E48156" s="2"/>
      <c r="F48156" s="2"/>
      <c r="G48156" s="2"/>
      <c r="H48156" s="2"/>
    </row>
    <row r="48157" spans="2:8">
      <c r="B48157" s="2" t="s">
        <v>48604</v>
      </c>
      <c r="C48157" s="2">
        <v>21</v>
      </c>
      <c r="D48157" s="2" t="s">
        <v>454</v>
      </c>
      <c r="E48157" s="2"/>
      <c r="F48157" s="2"/>
      <c r="G48157" s="2"/>
      <c r="H48157" s="2"/>
    </row>
    <row r="48158" spans="2:8">
      <c r="B48158" s="2" t="s">
        <v>48605</v>
      </c>
      <c r="C48158" s="2">
        <v>11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16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26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30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33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35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41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29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48620</v>
      </c>
      <c r="C48173" s="2">
        <v>26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48621</v>
      </c>
      <c r="C48174" s="2">
        <v>27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48622</v>
      </c>
      <c r="C48175" s="2">
        <v>25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48623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30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52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48626</v>
      </c>
      <c r="C48179" s="2">
        <v>51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48627</v>
      </c>
      <c r="C48180" s="2">
        <v>50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48628</v>
      </c>
      <c r="C48181" s="2">
        <v>41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48629</v>
      </c>
      <c r="C48182" s="2">
        <v>38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48630</v>
      </c>
      <c r="C48183" s="2">
        <v>37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48631</v>
      </c>
      <c r="C48184" s="2">
        <v>34</v>
      </c>
      <c r="D48184" s="2" t="s">
        <v>454</v>
      </c>
      <c r="E48184" s="2"/>
      <c r="F48184" s="2"/>
      <c r="G48184" s="2"/>
      <c r="H48184" s="2"/>
    </row>
    <row r="48185" spans="2:8">
      <c r="B48185" s="2" t="s">
        <v>48632</v>
      </c>
      <c r="C48185" s="2">
        <v>16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22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26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18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24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41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25</v>
      </c>
      <c r="D48196" s="2" t="s">
        <v>454</v>
      </c>
      <c r="E48196" s="2"/>
      <c r="F48196" s="2"/>
      <c r="G48196" s="2"/>
      <c r="H48196" s="2"/>
    </row>
    <row r="48197" spans="2:8">
      <c r="B48197" s="2" t="s">
        <v>48644</v>
      </c>
      <c r="C48197" s="2">
        <v>23</v>
      </c>
      <c r="D48197" s="2" t="s">
        <v>454</v>
      </c>
      <c r="E48197" s="2"/>
      <c r="F48197" s="2"/>
      <c r="G48197" s="2"/>
      <c r="H48197" s="2"/>
    </row>
    <row r="48198" spans="2:8">
      <c r="B48198" s="2" t="s">
        <v>48645</v>
      </c>
      <c r="C48198" s="2">
        <v>27</v>
      </c>
      <c r="D48198" s="2" t="s">
        <v>454</v>
      </c>
      <c r="E48198" s="2"/>
      <c r="F48198" s="2"/>
      <c r="G48198" s="2"/>
      <c r="H48198" s="2"/>
    </row>
    <row r="48199" spans="2:8">
      <c r="B48199" s="2" t="s">
        <v>48646</v>
      </c>
      <c r="C48199" s="2">
        <v>25</v>
      </c>
      <c r="D48199" s="2" t="s">
        <v>454</v>
      </c>
      <c r="E48199" s="2"/>
      <c r="F48199" s="2"/>
      <c r="G48199" s="2"/>
      <c r="H48199" s="2"/>
    </row>
    <row r="48200" spans="2:8">
      <c r="B48200" s="2" t="s">
        <v>48647</v>
      </c>
      <c r="C48200" s="2">
        <v>22</v>
      </c>
      <c r="D48200" s="2" t="s">
        <v>454</v>
      </c>
      <c r="E48200" s="2"/>
      <c r="F48200" s="2"/>
      <c r="G48200" s="2"/>
      <c r="H48200" s="2"/>
    </row>
    <row r="48201" spans="2:8">
      <c r="B48201" s="2" t="s">
        <v>48648</v>
      </c>
      <c r="C48201" s="2">
        <v>17</v>
      </c>
      <c r="D48201" s="2" t="s">
        <v>454</v>
      </c>
      <c r="E48201" s="2"/>
      <c r="F48201" s="2"/>
      <c r="G48201" s="2"/>
      <c r="H48201" s="2"/>
    </row>
    <row r="48202" spans="2:8">
      <c r="B48202" s="2" t="s">
        <v>48649</v>
      </c>
      <c r="C48202" s="2">
        <v>16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48650</v>
      </c>
      <c r="C48203" s="2">
        <v>16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26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27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26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48655</v>
      </c>
      <c r="C48208" s="2">
        <v>27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48656</v>
      </c>
      <c r="C48209" s="2">
        <v>27</v>
      </c>
      <c r="D48209" s="2" t="s">
        <v>454</v>
      </c>
      <c r="E48209" s="2"/>
      <c r="F48209" s="2"/>
      <c r="G48209" s="2"/>
      <c r="H48209" s="2"/>
    </row>
    <row r="48210" spans="2:8">
      <c r="B48210" s="2" t="s">
        <v>48657</v>
      </c>
      <c r="C48210" s="2">
        <v>34</v>
      </c>
      <c r="D48210" s="2" t="s">
        <v>454</v>
      </c>
      <c r="E48210" s="2"/>
      <c r="F48210" s="2"/>
      <c r="G48210" s="2"/>
      <c r="H48210" s="2"/>
    </row>
    <row r="48211" spans="2:8">
      <c r="B48211" s="2" t="s">
        <v>48658</v>
      </c>
      <c r="C48211" s="2">
        <v>32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48659</v>
      </c>
      <c r="C48212" s="2">
        <v>29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33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48663</v>
      </c>
      <c r="C48216" s="2">
        <v>31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48664</v>
      </c>
      <c r="C48217" s="2">
        <v>18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16</v>
      </c>
      <c r="D48218" s="2" t="s">
        <v>454</v>
      </c>
      <c r="E48218" s="2"/>
      <c r="F48218" s="2"/>
      <c r="G48218" s="2"/>
      <c r="H48218" s="2"/>
    </row>
    <row r="48219" spans="2:8">
      <c r="B48219" s="2" t="s">
        <v>48666</v>
      </c>
      <c r="C48219" s="2">
        <v>14</v>
      </c>
      <c r="D48219" s="2" t="s">
        <v>454</v>
      </c>
      <c r="E48219" s="2"/>
      <c r="F48219" s="2"/>
      <c r="G48219" s="2"/>
      <c r="H48219" s="2"/>
    </row>
    <row r="48220" spans="2:8">
      <c r="B48220" s="2" t="s">
        <v>48667</v>
      </c>
      <c r="C48220" s="2">
        <v>15</v>
      </c>
      <c r="D48220" s="2" t="s">
        <v>454</v>
      </c>
      <c r="E48220" s="2"/>
      <c r="F48220" s="2"/>
      <c r="G48220" s="2"/>
      <c r="H48220" s="2"/>
    </row>
    <row r="48221" spans="2:8">
      <c r="B48221" s="2" t="s">
        <v>48668</v>
      </c>
      <c r="C48221" s="2">
        <v>8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16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17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21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27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33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48676</v>
      </c>
      <c r="C48229" s="2">
        <v>33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48677</v>
      </c>
      <c r="C48230" s="2">
        <v>31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48678</v>
      </c>
      <c r="C48231" s="2">
        <v>41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41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30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28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28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27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35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33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41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47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46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39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40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39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35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26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48705</v>
      </c>
      <c r="C48258" s="2">
        <v>27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48706</v>
      </c>
      <c r="C48259" s="2">
        <v>26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48707</v>
      </c>
      <c r="C48260" s="2">
        <v>24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48708</v>
      </c>
      <c r="C48261" s="2">
        <v>20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34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35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48718</v>
      </c>
      <c r="C48271" s="2">
        <v>35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34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23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48730</v>
      </c>
      <c r="C48283" s="2">
        <v>23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48731</v>
      </c>
      <c r="C48284" s="2">
        <v>26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48732</v>
      </c>
      <c r="C48285" s="2">
        <v>26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48733</v>
      </c>
      <c r="C48286" s="2">
        <v>27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48734</v>
      </c>
      <c r="C48287" s="2">
        <v>35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37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30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48743</v>
      </c>
      <c r="C48296" s="2">
        <v>31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48744</v>
      </c>
      <c r="C48297" s="2">
        <v>30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48746</v>
      </c>
      <c r="C48299" s="2">
        <v>26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19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48755</v>
      </c>
      <c r="C48308" s="2">
        <v>23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48756</v>
      </c>
      <c r="C48309" s="2">
        <v>26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48757</v>
      </c>
      <c r="C48310" s="2">
        <v>27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48758</v>
      </c>
      <c r="C48311" s="2">
        <v>68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62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52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49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29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15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48771</v>
      </c>
      <c r="C48324" s="2">
        <v>13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48772</v>
      </c>
      <c r="C48325" s="2">
        <v>8</v>
      </c>
      <c r="D48325" s="2" t="s">
        <v>454</v>
      </c>
      <c r="E48325" s="2"/>
      <c r="F48325" s="2"/>
      <c r="G48325" s="2"/>
      <c r="H48325" s="2"/>
    </row>
    <row r="48326" spans="2:8">
      <c r="B48326" s="2" t="s">
        <v>48773</v>
      </c>
      <c r="C48326" s="2">
        <v>21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15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48778</v>
      </c>
      <c r="C48331" s="2">
        <v>17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48779</v>
      </c>
      <c r="C48332" s="2">
        <v>20</v>
      </c>
      <c r="D48332" s="2" t="s">
        <v>454</v>
      </c>
      <c r="E48332" s="2"/>
      <c r="F48332" s="2"/>
      <c r="G48332" s="2"/>
      <c r="H48332" s="2"/>
    </row>
    <row r="48333" spans="2:8">
      <c r="B48333" s="2" t="s">
        <v>48780</v>
      </c>
      <c r="C48333" s="2">
        <v>19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48781</v>
      </c>
      <c r="C48334" s="2">
        <v>18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48782</v>
      </c>
      <c r="C48335" s="2">
        <v>17</v>
      </c>
      <c r="D48335" s="2" t="s">
        <v>454</v>
      </c>
      <c r="E48335" s="2"/>
      <c r="F48335" s="2"/>
      <c r="G48335" s="2"/>
      <c r="H48335" s="2"/>
    </row>
    <row r="48336" spans="2:8">
      <c r="B48336" s="2" t="s">
        <v>48783</v>
      </c>
      <c r="C48336" s="2">
        <v>32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19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48788</v>
      </c>
      <c r="C48341" s="2">
        <v>21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48789</v>
      </c>
      <c r="C48342" s="2">
        <v>22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48790</v>
      </c>
      <c r="C48343" s="2">
        <v>22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48791</v>
      </c>
      <c r="C48344" s="2">
        <v>34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48792</v>
      </c>
      <c r="C48345" s="2">
        <v>37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48793</v>
      </c>
      <c r="C48346" s="2">
        <v>32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48794</v>
      </c>
      <c r="C48347" s="2">
        <v>20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48795</v>
      </c>
      <c r="C48348" s="2">
        <v>21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48796</v>
      </c>
      <c r="C48349" s="2">
        <v>23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26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34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20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48804</v>
      </c>
      <c r="C48357" s="2">
        <v>26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48805</v>
      </c>
      <c r="C48358" s="2">
        <v>32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48806</v>
      </c>
      <c r="C48359" s="2">
        <v>32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35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32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30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48810</v>
      </c>
      <c r="C48363" s="2">
        <v>29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48811</v>
      </c>
      <c r="C48364" s="2">
        <v>28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48813</v>
      </c>
      <c r="C48366" s="2">
        <v>26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454</v>
      </c>
      <c r="E48367" s="2"/>
      <c r="F48367" s="2"/>
      <c r="G48367" s="2"/>
      <c r="H48367" s="2"/>
    </row>
    <row r="48368" spans="2:8">
      <c r="B48368" s="2" t="s">
        <v>48815</v>
      </c>
      <c r="C48368" s="2">
        <v>26</v>
      </c>
      <c r="D48368" s="2" t="s">
        <v>454</v>
      </c>
      <c r="E48368" s="2"/>
      <c r="F48368" s="2"/>
      <c r="G48368" s="2"/>
      <c r="H48368" s="2"/>
    </row>
    <row r="48369" spans="2:8">
      <c r="B48369" s="2" t="s">
        <v>48816</v>
      </c>
      <c r="C48369" s="2">
        <v>28</v>
      </c>
      <c r="D48369" s="2" t="s">
        <v>454</v>
      </c>
      <c r="E48369" s="2"/>
      <c r="F48369" s="2"/>
      <c r="G48369" s="2"/>
      <c r="H48369" s="2"/>
    </row>
    <row r="48370" spans="2:8">
      <c r="B48370" s="2" t="s">
        <v>48817</v>
      </c>
      <c r="C48370" s="2">
        <v>29</v>
      </c>
      <c r="D48370" s="2" t="s">
        <v>454</v>
      </c>
      <c r="E48370" s="2"/>
      <c r="F48370" s="2"/>
      <c r="G48370" s="2"/>
      <c r="H48370" s="2"/>
    </row>
    <row r="48371" spans="2:8">
      <c r="B48371" s="2" t="s">
        <v>48818</v>
      </c>
      <c r="C48371" s="2">
        <v>27</v>
      </c>
      <c r="D48371" s="2" t="s">
        <v>454</v>
      </c>
      <c r="E48371" s="2"/>
      <c r="F48371" s="2"/>
      <c r="G48371" s="2"/>
      <c r="H48371" s="2"/>
    </row>
    <row r="48372" spans="2:8">
      <c r="B48372" s="2" t="s">
        <v>48819</v>
      </c>
      <c r="C48372" s="2">
        <v>23</v>
      </c>
      <c r="D48372" s="2" t="s">
        <v>454</v>
      </c>
      <c r="E48372" s="2"/>
      <c r="F48372" s="2"/>
      <c r="G48372" s="2"/>
      <c r="H48372" s="2"/>
    </row>
    <row r="48373" spans="2:8">
      <c r="B48373" s="2" t="s">
        <v>48820</v>
      </c>
      <c r="C48373" s="2">
        <v>23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28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24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48835</v>
      </c>
      <c r="C48388" s="2">
        <v>27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48836</v>
      </c>
      <c r="C48389" s="2">
        <v>29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48837</v>
      </c>
      <c r="C48390" s="2">
        <v>26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48838</v>
      </c>
      <c r="C48391" s="2">
        <v>22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48839</v>
      </c>
      <c r="C48392" s="2">
        <v>27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48840</v>
      </c>
      <c r="C48393" s="2">
        <v>28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48841</v>
      </c>
      <c r="C48394" s="2">
        <v>27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48842</v>
      </c>
      <c r="C48395" s="2">
        <v>18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48843</v>
      </c>
      <c r="C48396" s="2">
        <v>37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33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33</v>
      </c>
      <c r="D48399" s="2" t="s">
        <v>454</v>
      </c>
      <c r="E48399" s="2"/>
      <c r="F48399" s="2"/>
      <c r="G48399" s="2"/>
      <c r="H48399" s="2"/>
    </row>
    <row r="48400" spans="2:8">
      <c r="B48400" s="2" t="s">
        <v>48847</v>
      </c>
      <c r="C48400" s="2">
        <v>32</v>
      </c>
      <c r="D48400" s="2" t="s">
        <v>454</v>
      </c>
      <c r="E48400" s="2"/>
      <c r="F48400" s="2"/>
      <c r="G48400" s="2"/>
      <c r="H48400" s="2"/>
    </row>
    <row r="48401" spans="2:8">
      <c r="B48401" s="2" t="s">
        <v>48848</v>
      </c>
      <c r="C48401" s="2">
        <v>31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48849</v>
      </c>
      <c r="C48402" s="2">
        <v>31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48850</v>
      </c>
      <c r="C48403" s="2">
        <v>24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26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48852</v>
      </c>
      <c r="C48405" s="2">
        <v>20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23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17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48855</v>
      </c>
      <c r="C48408" s="2">
        <v>13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12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18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48858</v>
      </c>
      <c r="C48411" s="2">
        <v>25</v>
      </c>
      <c r="D48411" s="2" t="s">
        <v>454</v>
      </c>
      <c r="E48411" s="2"/>
      <c r="F48411" s="2"/>
      <c r="G48411" s="2"/>
      <c r="H48411" s="2"/>
    </row>
    <row r="48412" spans="2:8">
      <c r="B48412" s="2" t="s">
        <v>48859</v>
      </c>
      <c r="C48412" s="2">
        <v>30</v>
      </c>
      <c r="D48412" s="2" t="s">
        <v>454</v>
      </c>
      <c r="E48412" s="2"/>
      <c r="F48412" s="2"/>
      <c r="G48412" s="2"/>
      <c r="H48412" s="2"/>
    </row>
    <row r="48413" spans="2:8">
      <c r="B48413" s="2" t="s">
        <v>48860</v>
      </c>
      <c r="C48413" s="2">
        <v>29</v>
      </c>
      <c r="D48413" s="2" t="s">
        <v>454</v>
      </c>
      <c r="E48413" s="2"/>
      <c r="F48413" s="2"/>
      <c r="G48413" s="2"/>
      <c r="H48413" s="2"/>
    </row>
    <row r="48414" spans="2:8">
      <c r="B48414" s="2" t="s">
        <v>48861</v>
      </c>
      <c r="C48414" s="2">
        <v>24</v>
      </c>
      <c r="D48414" s="2" t="s">
        <v>454</v>
      </c>
      <c r="E48414" s="2"/>
      <c r="F48414" s="2"/>
      <c r="G48414" s="2"/>
      <c r="H48414" s="2"/>
    </row>
    <row r="48415" spans="2:8">
      <c r="B48415" s="2" t="s">
        <v>48862</v>
      </c>
      <c r="C48415" s="2">
        <v>21</v>
      </c>
      <c r="D48415" s="2" t="s">
        <v>454</v>
      </c>
      <c r="E48415" s="2"/>
      <c r="F48415" s="2"/>
      <c r="G48415" s="2"/>
      <c r="H48415" s="2"/>
    </row>
    <row r="48416" spans="2:8">
      <c r="B48416" s="2" t="s">
        <v>48863</v>
      </c>
      <c r="C48416" s="2">
        <v>20</v>
      </c>
      <c r="D48416" s="2" t="s">
        <v>454</v>
      </c>
      <c r="E48416" s="2"/>
      <c r="F48416" s="2"/>
      <c r="G48416" s="2"/>
      <c r="H48416" s="2"/>
    </row>
    <row r="48417" spans="2:8">
      <c r="B48417" s="2" t="s">
        <v>48864</v>
      </c>
      <c r="C48417" s="2">
        <v>21</v>
      </c>
      <c r="D48417" s="2" t="s">
        <v>454</v>
      </c>
      <c r="E48417" s="2"/>
      <c r="F48417" s="2"/>
      <c r="G48417" s="2"/>
      <c r="H48417" s="2"/>
    </row>
    <row r="48418" spans="2:8">
      <c r="B48418" s="2" t="s">
        <v>48865</v>
      </c>
      <c r="C48418" s="2">
        <v>31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29</v>
      </c>
      <c r="D48422" s="2" t="s">
        <v>454</v>
      </c>
      <c r="E48422" s="2"/>
      <c r="F48422" s="2"/>
      <c r="G48422" s="2"/>
      <c r="H48422" s="2"/>
    </row>
    <row r="48423" spans="2:8">
      <c r="B48423" s="2" t="s">
        <v>48870</v>
      </c>
      <c r="C48423" s="2">
        <v>32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32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39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48874</v>
      </c>
      <c r="C48427" s="2">
        <v>39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48875</v>
      </c>
      <c r="C48428" s="2">
        <v>41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48876</v>
      </c>
      <c r="C48429" s="2">
        <v>13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13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12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37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16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48882</v>
      </c>
      <c r="C48435" s="2">
        <v>16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48883</v>
      </c>
      <c r="C48436" s="2">
        <v>28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34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45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45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41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37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36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22</v>
      </c>
      <c r="D48448" s="2" t="s">
        <v>454</v>
      </c>
      <c r="E48448" s="2"/>
      <c r="F48448" s="2"/>
      <c r="G48448" s="2"/>
      <c r="H48448" s="2"/>
    </row>
    <row r="48449" spans="2:8">
      <c r="B48449" s="2" t="s">
        <v>48896</v>
      </c>
      <c r="C48449" s="2">
        <v>27</v>
      </c>
      <c r="D48449" s="2" t="s">
        <v>454</v>
      </c>
      <c r="E48449" s="2"/>
      <c r="F48449" s="2"/>
      <c r="G48449" s="2"/>
      <c r="H48449" s="2"/>
    </row>
    <row r="48450" spans="2:8">
      <c r="B48450" s="2" t="s">
        <v>48897</v>
      </c>
      <c r="C48450" s="2">
        <v>30</v>
      </c>
      <c r="D48450" s="2" t="s">
        <v>454</v>
      </c>
      <c r="E48450" s="2"/>
      <c r="F48450" s="2"/>
      <c r="G48450" s="2"/>
      <c r="H48450" s="2"/>
    </row>
    <row r="48451" spans="2:8">
      <c r="B48451" s="2" t="s">
        <v>48898</v>
      </c>
      <c r="C48451" s="2">
        <v>29</v>
      </c>
      <c r="D48451" s="2" t="s">
        <v>454</v>
      </c>
      <c r="E48451" s="2"/>
      <c r="F48451" s="2"/>
      <c r="G48451" s="2"/>
      <c r="H48451" s="2"/>
    </row>
    <row r="48452" spans="2:8">
      <c r="B48452" s="2" t="s">
        <v>48899</v>
      </c>
      <c r="C48452" s="2">
        <v>27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48900</v>
      </c>
      <c r="C48453" s="2">
        <v>34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34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36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21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48910</v>
      </c>
      <c r="C48463" s="2">
        <v>15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34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48912</v>
      </c>
      <c r="C48465" s="2">
        <v>32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48913</v>
      </c>
      <c r="C48466" s="2">
        <v>33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48914</v>
      </c>
      <c r="C48467" s="2">
        <v>31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48915</v>
      </c>
      <c r="C48468" s="2">
        <v>22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25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29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29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48927</v>
      </c>
      <c r="C48480" s="2">
        <v>33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48928</v>
      </c>
      <c r="C48481" s="2">
        <v>35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48929</v>
      </c>
      <c r="C48482" s="2">
        <v>21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48930</v>
      </c>
      <c r="C48483" s="2">
        <v>23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48931</v>
      </c>
      <c r="C48484" s="2">
        <v>22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48932</v>
      </c>
      <c r="C48485" s="2">
        <v>20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28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27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48943</v>
      </c>
      <c r="C48496" s="2">
        <v>31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48944</v>
      </c>
      <c r="C48497" s="2">
        <v>34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48945</v>
      </c>
      <c r="C48498" s="2">
        <v>34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48946</v>
      </c>
      <c r="C48499" s="2">
        <v>21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28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48950</v>
      </c>
      <c r="C48503" s="2">
        <v>23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48951</v>
      </c>
      <c r="C48504" s="2">
        <v>24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48952</v>
      </c>
      <c r="C48505" s="2">
        <v>27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48953</v>
      </c>
      <c r="C48506" s="2">
        <v>30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48954</v>
      </c>
      <c r="C48507" s="2">
        <v>29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48955</v>
      </c>
      <c r="C48508" s="2">
        <v>30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48956</v>
      </c>
      <c r="C48509" s="2">
        <v>33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32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28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42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44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43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42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44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36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24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48967</v>
      </c>
      <c r="C48520" s="2">
        <v>25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48968</v>
      </c>
      <c r="C48521" s="2">
        <v>25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48969</v>
      </c>
      <c r="C48522" s="2">
        <v>17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15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19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48972</v>
      </c>
      <c r="C48525" s="2">
        <v>20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48973</v>
      </c>
      <c r="C48526" s="2">
        <v>17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48974</v>
      </c>
      <c r="C48527" s="2">
        <v>21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48975</v>
      </c>
      <c r="C48528" s="2">
        <v>25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48976</v>
      </c>
      <c r="C48529" s="2">
        <v>27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48977</v>
      </c>
      <c r="C48530" s="2">
        <v>30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48978</v>
      </c>
      <c r="C48531" s="2">
        <v>23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48979</v>
      </c>
      <c r="C48532" s="2">
        <v>24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48980</v>
      </c>
      <c r="C48533" s="2">
        <v>25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48981</v>
      </c>
      <c r="C48534" s="2">
        <v>25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48982</v>
      </c>
      <c r="C48535" s="2">
        <v>24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48983</v>
      </c>
      <c r="C48536" s="2">
        <v>20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48984</v>
      </c>
      <c r="C48537" s="2">
        <v>21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48985</v>
      </c>
      <c r="C48538" s="2">
        <v>21</v>
      </c>
      <c r="D48538" s="2" t="s">
        <v>454</v>
      </c>
      <c r="E48538" s="2"/>
      <c r="F48538" s="2"/>
      <c r="G48538" s="2"/>
      <c r="H48538" s="2"/>
    </row>
    <row r="48539" spans="2:8">
      <c r="B48539" s="2" t="s">
        <v>48986</v>
      </c>
      <c r="C48539" s="2">
        <v>21</v>
      </c>
      <c r="D48539" s="2" t="s">
        <v>454</v>
      </c>
      <c r="E48539" s="2"/>
      <c r="F48539" s="2"/>
      <c r="G48539" s="2"/>
      <c r="H48539" s="2"/>
    </row>
    <row r="48540" spans="2:8">
      <c r="B48540" s="2" t="s">
        <v>48987</v>
      </c>
      <c r="C48540" s="2">
        <v>19</v>
      </c>
      <c r="D48540" s="2" t="s">
        <v>454</v>
      </c>
      <c r="E48540" s="2"/>
      <c r="F48540" s="2"/>
      <c r="G48540" s="2"/>
      <c r="H48540" s="2"/>
    </row>
    <row r="48541" spans="2:8">
      <c r="B48541" s="2" t="s">
        <v>48988</v>
      </c>
      <c r="C48541" s="2">
        <v>18</v>
      </c>
      <c r="D48541" s="2" t="s">
        <v>454</v>
      </c>
      <c r="E48541" s="2"/>
      <c r="F48541" s="2"/>
      <c r="G48541" s="2"/>
      <c r="H48541" s="2"/>
    </row>
    <row r="48542" spans="2:8">
      <c r="B48542" s="2" t="s">
        <v>48989</v>
      </c>
      <c r="C48542" s="2">
        <v>15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16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21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30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48994</v>
      </c>
      <c r="C48547" s="2">
        <v>32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48995</v>
      </c>
      <c r="C48548" s="2">
        <v>35</v>
      </c>
      <c r="D48548" s="2" t="s">
        <v>454</v>
      </c>
      <c r="E48548" s="2"/>
      <c r="F48548" s="2"/>
      <c r="G48548" s="2"/>
      <c r="H48548" s="2"/>
    </row>
    <row r="48549" spans="2:8">
      <c r="B48549" s="2" t="s">
        <v>48996</v>
      </c>
      <c r="C48549" s="2">
        <v>34</v>
      </c>
      <c r="D48549" s="2" t="s">
        <v>454</v>
      </c>
      <c r="E48549" s="2"/>
      <c r="F48549" s="2"/>
      <c r="G48549" s="2"/>
      <c r="H48549" s="2"/>
    </row>
    <row r="48550" spans="2:8">
      <c r="B48550" s="2" t="s">
        <v>48997</v>
      </c>
      <c r="C48550" s="2">
        <v>32</v>
      </c>
      <c r="D48550" s="2" t="s">
        <v>454</v>
      </c>
      <c r="E48550" s="2"/>
      <c r="F48550" s="2"/>
      <c r="G48550" s="2"/>
      <c r="H48550" s="2"/>
    </row>
    <row r="48551" spans="2:8">
      <c r="B48551" s="2" t="s">
        <v>48998</v>
      </c>
      <c r="C48551" s="2">
        <v>34</v>
      </c>
      <c r="D48551" s="2" t="s">
        <v>454</v>
      </c>
      <c r="E48551" s="2"/>
      <c r="F48551" s="2"/>
      <c r="G48551" s="2"/>
      <c r="H48551" s="2"/>
    </row>
    <row r="48552" spans="2:8">
      <c r="B48552" s="2" t="s">
        <v>48999</v>
      </c>
      <c r="C48552" s="2">
        <v>34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49000</v>
      </c>
      <c r="C48553" s="2">
        <v>33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49001</v>
      </c>
      <c r="C48554" s="2">
        <v>32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49002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31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30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14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14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14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13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33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49015</v>
      </c>
      <c r="C48568" s="2">
        <v>32</v>
      </c>
      <c r="D48568" s="2" t="s">
        <v>454</v>
      </c>
      <c r="E48568" s="2"/>
      <c r="F48568" s="2"/>
      <c r="G48568" s="2"/>
      <c r="H48568" s="2"/>
    </row>
    <row r="48569" spans="2:8">
      <c r="B48569" s="2" t="s">
        <v>49016</v>
      </c>
      <c r="C48569" s="2">
        <v>32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49017</v>
      </c>
      <c r="C48570" s="2">
        <v>12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11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43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43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14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49026</v>
      </c>
      <c r="C48579" s="2">
        <v>14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49027</v>
      </c>
      <c r="C48580" s="2">
        <v>14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49028</v>
      </c>
      <c r="C48581" s="2">
        <v>33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28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49032</v>
      </c>
      <c r="C48585" s="2">
        <v>26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49033</v>
      </c>
      <c r="C48586" s="2">
        <v>25</v>
      </c>
      <c r="D48586" s="2" t="s">
        <v>454</v>
      </c>
      <c r="E48586" s="2"/>
      <c r="F48586" s="2"/>
      <c r="G48586" s="2"/>
      <c r="H48586" s="2"/>
    </row>
    <row r="48587" spans="2:8">
      <c r="B48587" s="2" t="s">
        <v>49034</v>
      </c>
      <c r="C48587" s="2">
        <v>25</v>
      </c>
      <c r="D48587" s="2" t="s">
        <v>454</v>
      </c>
      <c r="E48587" s="2"/>
      <c r="F48587" s="2"/>
      <c r="G48587" s="2"/>
      <c r="H48587" s="2"/>
    </row>
    <row r="48588" spans="2:8">
      <c r="B48588" s="2" t="s">
        <v>49035</v>
      </c>
      <c r="C48588" s="2">
        <v>40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37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17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21</v>
      </c>
      <c r="D48592" s="2" t="s">
        <v>454</v>
      </c>
      <c r="E48592" s="2"/>
      <c r="F48592" s="2"/>
      <c r="G48592" s="2"/>
      <c r="H48592" s="2"/>
    </row>
    <row r="48593" spans="2:8">
      <c r="B48593" s="2" t="s">
        <v>49040</v>
      </c>
      <c r="C48593" s="2">
        <v>23</v>
      </c>
      <c r="D48593" s="2" t="s">
        <v>454</v>
      </c>
      <c r="E48593" s="2"/>
      <c r="F48593" s="2"/>
      <c r="G48593" s="2"/>
      <c r="H48593" s="2"/>
    </row>
    <row r="48594" spans="2:8">
      <c r="B48594" s="2" t="s">
        <v>49041</v>
      </c>
      <c r="C48594" s="2">
        <v>26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49042</v>
      </c>
      <c r="C48595" s="2">
        <v>27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49043</v>
      </c>
      <c r="C48596" s="2">
        <v>43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43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33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33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24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22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41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18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42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44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34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33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26</v>
      </c>
      <c r="D48621" s="2" t="s">
        <v>454</v>
      </c>
      <c r="E48621" s="2"/>
      <c r="F48621" s="2"/>
      <c r="G48621" s="2"/>
      <c r="H48621" s="2"/>
    </row>
    <row r="48622" spans="2:8">
      <c r="B48622" s="2" t="s">
        <v>49069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39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40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18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49082</v>
      </c>
      <c r="C48635" s="2">
        <v>25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49083</v>
      </c>
      <c r="C48636" s="2">
        <v>28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49084</v>
      </c>
      <c r="C48637" s="2">
        <v>30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49085</v>
      </c>
      <c r="C48638" s="2">
        <v>31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49086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44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42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19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34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36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20</v>
      </c>
      <c r="D48654" s="2" t="s">
        <v>454</v>
      </c>
      <c r="E48654" s="2"/>
      <c r="F48654" s="2"/>
      <c r="G48654" s="2"/>
      <c r="H48654" s="2"/>
    </row>
    <row r="48655" spans="2:8">
      <c r="B48655" s="2" t="s">
        <v>49102</v>
      </c>
      <c r="C48655" s="2">
        <v>23</v>
      </c>
      <c r="D48655" s="2" t="s">
        <v>454</v>
      </c>
      <c r="E48655" s="2"/>
      <c r="F48655" s="2"/>
      <c r="G48655" s="2"/>
      <c r="H48655" s="2"/>
    </row>
    <row r="48656" spans="2:8">
      <c r="B48656" s="2" t="s">
        <v>49103</v>
      </c>
      <c r="C48656" s="2">
        <v>25</v>
      </c>
      <c r="D48656" s="2" t="s">
        <v>454</v>
      </c>
      <c r="E48656" s="2"/>
      <c r="F48656" s="2"/>
      <c r="G48656" s="2"/>
      <c r="H48656" s="2"/>
    </row>
    <row r="48657" spans="2:8">
      <c r="B48657" s="2" t="s">
        <v>49104</v>
      </c>
      <c r="C48657" s="2">
        <v>27</v>
      </c>
      <c r="D48657" s="2" t="s">
        <v>454</v>
      </c>
      <c r="E48657" s="2"/>
      <c r="F48657" s="2"/>
      <c r="G48657" s="2"/>
      <c r="H48657" s="2"/>
    </row>
    <row r="48658" spans="2:8">
      <c r="B48658" s="2" t="s">
        <v>49105</v>
      </c>
      <c r="C48658" s="2">
        <v>25</v>
      </c>
      <c r="D48658" s="2" t="s">
        <v>454</v>
      </c>
      <c r="E48658" s="2"/>
      <c r="F48658" s="2"/>
      <c r="G48658" s="2"/>
      <c r="H48658" s="2"/>
    </row>
    <row r="48659" spans="2:8">
      <c r="B48659" s="2" t="s">
        <v>49106</v>
      </c>
      <c r="C48659" s="2">
        <v>23</v>
      </c>
      <c r="D48659" s="2" t="s">
        <v>454</v>
      </c>
      <c r="E48659" s="2"/>
      <c r="F48659" s="2"/>
      <c r="G48659" s="2"/>
      <c r="H48659" s="2"/>
    </row>
    <row r="48660" spans="2:8">
      <c r="B48660" s="2" t="s">
        <v>49107</v>
      </c>
      <c r="C48660" s="2">
        <v>22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29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48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47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43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25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49123</v>
      </c>
      <c r="C48676" s="2">
        <v>31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49124</v>
      </c>
      <c r="C48677" s="2">
        <v>33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49125</v>
      </c>
      <c r="C48678" s="2">
        <v>33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49126</v>
      </c>
      <c r="C48679" s="2">
        <v>33</v>
      </c>
      <c r="D48679" s="2" t="s">
        <v>454</v>
      </c>
      <c r="E48679" s="2"/>
      <c r="F48679" s="2"/>
      <c r="G48679" s="2"/>
      <c r="H48679" s="2"/>
    </row>
    <row r="48680" spans="2:8">
      <c r="B48680" s="2" t="s">
        <v>49127</v>
      </c>
      <c r="C48680" s="2">
        <v>33</v>
      </c>
      <c r="D48680" s="2" t="s">
        <v>454</v>
      </c>
      <c r="E48680" s="2"/>
      <c r="F48680" s="2"/>
      <c r="G48680" s="2"/>
      <c r="H48680" s="2"/>
    </row>
    <row r="48681" spans="2:8">
      <c r="B48681" s="2" t="s">
        <v>49128</v>
      </c>
      <c r="C48681" s="2">
        <v>37</v>
      </c>
      <c r="D48681" s="2" t="s">
        <v>454</v>
      </c>
      <c r="E48681" s="2"/>
      <c r="F48681" s="2"/>
      <c r="G48681" s="2"/>
      <c r="H48681" s="2"/>
    </row>
    <row r="48682" spans="2:8">
      <c r="B48682" s="2" t="s">
        <v>49129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34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38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36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25</v>
      </c>
      <c r="D48689" s="2" t="s">
        <v>454</v>
      </c>
      <c r="E48689" s="2"/>
      <c r="F48689" s="2"/>
      <c r="G48689" s="2"/>
      <c r="H48689" s="2"/>
    </row>
    <row r="48690" spans="2:8">
      <c r="B48690" s="2" t="s">
        <v>49137</v>
      </c>
      <c r="C48690" s="2">
        <v>26</v>
      </c>
      <c r="D48690" s="2" t="s">
        <v>454</v>
      </c>
      <c r="E48690" s="2"/>
      <c r="F48690" s="2"/>
      <c r="G48690" s="2"/>
      <c r="H48690" s="2"/>
    </row>
    <row r="48691" spans="2:8">
      <c r="B48691" s="2" t="s">
        <v>49138</v>
      </c>
      <c r="C48691" s="2">
        <v>27</v>
      </c>
      <c r="D48691" s="2" t="s">
        <v>454</v>
      </c>
      <c r="E48691" s="2"/>
      <c r="F48691" s="2"/>
      <c r="G48691" s="2"/>
      <c r="H48691" s="2"/>
    </row>
    <row r="48692" spans="2:8">
      <c r="B48692" s="2" t="s">
        <v>49139</v>
      </c>
      <c r="C48692" s="2">
        <v>28</v>
      </c>
      <c r="D48692" s="2" t="s">
        <v>454</v>
      </c>
      <c r="E48692" s="2"/>
      <c r="F48692" s="2"/>
      <c r="G48692" s="2"/>
      <c r="H48692" s="2"/>
    </row>
    <row r="48693" spans="2:8">
      <c r="B48693" s="2" t="s">
        <v>49140</v>
      </c>
      <c r="C48693" s="2">
        <v>28</v>
      </c>
      <c r="D48693" s="2" t="s">
        <v>454</v>
      </c>
      <c r="E48693" s="2"/>
      <c r="F48693" s="2"/>
      <c r="G48693" s="2"/>
      <c r="H48693" s="2"/>
    </row>
    <row r="48694" spans="2:8">
      <c r="B48694" s="2" t="s">
        <v>49141</v>
      </c>
      <c r="C48694" s="2">
        <v>38</v>
      </c>
      <c r="D48694" s="2" t="s">
        <v>454</v>
      </c>
      <c r="E48694" s="2"/>
      <c r="F48694" s="2"/>
      <c r="G48694" s="2"/>
      <c r="H48694" s="2"/>
    </row>
    <row r="48695" spans="2:8">
      <c r="B48695" s="2" t="s">
        <v>49142</v>
      </c>
      <c r="C48695" s="2">
        <v>35</v>
      </c>
      <c r="D48695" s="2" t="s">
        <v>454</v>
      </c>
      <c r="E48695" s="2"/>
      <c r="F48695" s="2"/>
      <c r="G48695" s="2"/>
      <c r="H48695" s="2"/>
    </row>
    <row r="48696" spans="2:8">
      <c r="B48696" s="2" t="s">
        <v>49143</v>
      </c>
      <c r="C48696" s="2">
        <v>23</v>
      </c>
      <c r="D48696" s="2" t="s">
        <v>454</v>
      </c>
      <c r="E48696" s="2"/>
      <c r="F48696" s="2"/>
      <c r="G48696" s="2"/>
      <c r="H48696" s="2"/>
    </row>
    <row r="48697" spans="2:8">
      <c r="B48697" s="2" t="s">
        <v>49144</v>
      </c>
      <c r="C48697" s="2">
        <v>37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37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38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18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21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25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25</v>
      </c>
      <c r="D48710" s="2" t="s">
        <v>454</v>
      </c>
      <c r="E48710" s="2"/>
      <c r="F48710" s="2"/>
      <c r="G48710" s="2"/>
      <c r="H48710" s="2"/>
    </row>
    <row r="48711" spans="2:8">
      <c r="B48711" s="2" t="s">
        <v>49158</v>
      </c>
      <c r="C48711" s="2">
        <v>28</v>
      </c>
      <c r="D48711" s="2" t="s">
        <v>454</v>
      </c>
      <c r="E48711" s="2"/>
      <c r="F48711" s="2"/>
      <c r="G48711" s="2"/>
      <c r="H48711" s="2"/>
    </row>
    <row r="48712" spans="2:8">
      <c r="B48712" s="2" t="s">
        <v>49159</v>
      </c>
      <c r="C48712" s="2">
        <v>25</v>
      </c>
      <c r="D48712" s="2" t="s">
        <v>454</v>
      </c>
      <c r="E48712" s="2"/>
      <c r="F48712" s="2"/>
      <c r="G48712" s="2"/>
      <c r="H48712" s="2"/>
    </row>
    <row r="48713" spans="2:8">
      <c r="B48713" s="2" t="s">
        <v>49160</v>
      </c>
      <c r="C48713" s="2">
        <v>18</v>
      </c>
      <c r="D48713" s="2" t="s">
        <v>454</v>
      </c>
      <c r="E48713" s="2"/>
      <c r="F48713" s="2"/>
      <c r="G48713" s="2"/>
      <c r="H48713" s="2"/>
    </row>
    <row r="48714" spans="2:8">
      <c r="B48714" s="2" t="s">
        <v>49161</v>
      </c>
      <c r="C48714" s="2">
        <v>25</v>
      </c>
      <c r="D48714" s="2" t="s">
        <v>454</v>
      </c>
      <c r="E48714" s="2"/>
      <c r="F48714" s="2"/>
      <c r="G48714" s="2"/>
      <c r="H48714" s="2"/>
    </row>
    <row r="48715" spans="2:8">
      <c r="B48715" s="2" t="s">
        <v>49162</v>
      </c>
      <c r="C48715" s="2">
        <v>27</v>
      </c>
      <c r="D48715" s="2" t="s">
        <v>454</v>
      </c>
      <c r="E48715" s="2"/>
      <c r="F48715" s="2"/>
      <c r="G48715" s="2"/>
      <c r="H48715" s="2"/>
    </row>
    <row r="48716" spans="2:8">
      <c r="B48716" s="2" t="s">
        <v>49163</v>
      </c>
      <c r="C48716" s="2">
        <v>26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49164</v>
      </c>
      <c r="C48717" s="2">
        <v>24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49165</v>
      </c>
      <c r="C48718" s="2">
        <v>19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33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49174</v>
      </c>
      <c r="C48727" s="2">
        <v>32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49175</v>
      </c>
      <c r="C48728" s="2">
        <v>32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49176</v>
      </c>
      <c r="C48729" s="2">
        <v>37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33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49179</v>
      </c>
      <c r="C48732" s="2">
        <v>29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49181</v>
      </c>
      <c r="C48734" s="2">
        <v>43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38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49184</v>
      </c>
      <c r="C48737" s="2">
        <v>35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49185</v>
      </c>
      <c r="C48738" s="2">
        <v>39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12</v>
      </c>
      <c r="D48741" s="2" t="s">
        <v>454</v>
      </c>
      <c r="E48741" s="2"/>
      <c r="F48741" s="2"/>
      <c r="G48741" s="2"/>
      <c r="H48741" s="2"/>
    </row>
    <row r="48742" spans="2:8">
      <c r="B48742" s="2" t="s">
        <v>49189</v>
      </c>
      <c r="C48742" s="2">
        <v>12</v>
      </c>
      <c r="D48742" s="2" t="s">
        <v>454</v>
      </c>
      <c r="E48742" s="2"/>
      <c r="F48742" s="2"/>
      <c r="G48742" s="2"/>
      <c r="H48742" s="2"/>
    </row>
    <row r="48743" spans="2:8">
      <c r="B48743" s="2" t="s">
        <v>49190</v>
      </c>
      <c r="C48743" s="2">
        <v>33</v>
      </c>
      <c r="D48743" s="2" t="s">
        <v>454</v>
      </c>
      <c r="E48743" s="2"/>
      <c r="F48743" s="2"/>
      <c r="G48743" s="2"/>
      <c r="H48743" s="2"/>
    </row>
    <row r="48744" spans="2:8">
      <c r="B48744" s="2" t="s">
        <v>49191</v>
      </c>
      <c r="C48744" s="2">
        <v>35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49192</v>
      </c>
      <c r="C48745" s="2">
        <v>37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24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49197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45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45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41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34</v>
      </c>
      <c r="D48754" s="2" t="s">
        <v>454</v>
      </c>
      <c r="E48754" s="2"/>
      <c r="F48754" s="2"/>
      <c r="G48754" s="2"/>
      <c r="H48754" s="2"/>
    </row>
    <row r="48755" spans="2:8">
      <c r="B48755" s="2" t="s">
        <v>49202</v>
      </c>
      <c r="C48755" s="2">
        <v>34</v>
      </c>
      <c r="D48755" s="2" t="s">
        <v>454</v>
      </c>
      <c r="E48755" s="2"/>
      <c r="F48755" s="2"/>
      <c r="G48755" s="2"/>
      <c r="H48755" s="2"/>
    </row>
    <row r="48756" spans="2:8">
      <c r="B48756" s="2" t="s">
        <v>49203</v>
      </c>
      <c r="C48756" s="2">
        <v>35</v>
      </c>
      <c r="D48756" s="2" t="s">
        <v>454</v>
      </c>
      <c r="E48756" s="2"/>
      <c r="F48756" s="2"/>
      <c r="G48756" s="2"/>
      <c r="H48756" s="2"/>
    </row>
    <row r="48757" spans="2:8">
      <c r="B48757" s="2" t="s">
        <v>49204</v>
      </c>
      <c r="C48757" s="2">
        <v>26</v>
      </c>
      <c r="D48757" s="2" t="s">
        <v>454</v>
      </c>
      <c r="E48757" s="2"/>
      <c r="F48757" s="2"/>
      <c r="G48757" s="2"/>
      <c r="H48757" s="2"/>
    </row>
    <row r="48758" spans="2:8">
      <c r="B48758" s="2" t="s">
        <v>49205</v>
      </c>
      <c r="C48758" s="2">
        <v>25</v>
      </c>
      <c r="D48758" s="2" t="s">
        <v>454</v>
      </c>
      <c r="E48758" s="2"/>
      <c r="F48758" s="2"/>
      <c r="G48758" s="2"/>
      <c r="H48758" s="2"/>
    </row>
    <row r="48759" spans="2:8">
      <c r="B48759" s="2" t="s">
        <v>49206</v>
      </c>
      <c r="C48759" s="2">
        <v>25</v>
      </c>
      <c r="D48759" s="2" t="s">
        <v>454</v>
      </c>
      <c r="E48759" s="2"/>
      <c r="F48759" s="2"/>
      <c r="G48759" s="2"/>
      <c r="H48759" s="2"/>
    </row>
    <row r="48760" spans="2:8">
      <c r="B48760" s="2" t="s">
        <v>49207</v>
      </c>
      <c r="C48760" s="2">
        <v>23</v>
      </c>
      <c r="D48760" s="2" t="s">
        <v>454</v>
      </c>
      <c r="E48760" s="2"/>
      <c r="F48760" s="2"/>
      <c r="G48760" s="2"/>
      <c r="H48760" s="2"/>
    </row>
    <row r="48761" spans="2:8">
      <c r="B48761" s="2" t="s">
        <v>49208</v>
      </c>
      <c r="C48761" s="2">
        <v>19</v>
      </c>
      <c r="D48761" s="2" t="s">
        <v>454</v>
      </c>
      <c r="E48761" s="2"/>
      <c r="F48761" s="2"/>
      <c r="G48761" s="2"/>
      <c r="H48761" s="2"/>
    </row>
    <row r="48762" spans="2:8">
      <c r="B48762" s="2" t="s">
        <v>49209</v>
      </c>
      <c r="C48762" s="2">
        <v>23</v>
      </c>
      <c r="D48762" s="2" t="s">
        <v>454</v>
      </c>
      <c r="E48762" s="2"/>
      <c r="F48762" s="2"/>
      <c r="G48762" s="2"/>
      <c r="H48762" s="2"/>
    </row>
    <row r="48763" spans="2:8">
      <c r="B48763" s="2" t="s">
        <v>49210</v>
      </c>
      <c r="C48763" s="2">
        <v>24</v>
      </c>
      <c r="D48763" s="2" t="s">
        <v>454</v>
      </c>
      <c r="E48763" s="2"/>
      <c r="F48763" s="2"/>
      <c r="G48763" s="2"/>
      <c r="H48763" s="2"/>
    </row>
    <row r="48764" spans="2:8">
      <c r="B48764" s="2" t="s">
        <v>49211</v>
      </c>
      <c r="C48764" s="2">
        <v>24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49212</v>
      </c>
      <c r="C48765" s="2">
        <v>28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49213</v>
      </c>
      <c r="C48766" s="2">
        <v>20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49214</v>
      </c>
      <c r="C48767" s="2">
        <v>22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49215</v>
      </c>
      <c r="C48768" s="2">
        <v>22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49216</v>
      </c>
      <c r="C48769" s="2">
        <v>24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49217</v>
      </c>
      <c r="C48770" s="2">
        <v>22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49218</v>
      </c>
      <c r="C48771" s="2">
        <v>22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49219</v>
      </c>
      <c r="C48772" s="2">
        <v>20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49220</v>
      </c>
      <c r="C48773" s="2">
        <v>20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27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34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41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40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28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26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40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41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40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15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17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18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17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17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11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11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18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27</v>
      </c>
      <c r="D48802" s="2" t="s">
        <v>454</v>
      </c>
      <c r="E48802" s="2"/>
      <c r="F48802" s="2"/>
      <c r="G48802" s="2"/>
      <c r="H48802" s="2"/>
    </row>
    <row r="48803" spans="2:8">
      <c r="B48803" s="2" t="s">
        <v>49250</v>
      </c>
      <c r="C48803" s="2">
        <v>30</v>
      </c>
      <c r="D48803" s="2" t="s">
        <v>454</v>
      </c>
      <c r="E48803" s="2"/>
      <c r="F48803" s="2"/>
      <c r="G48803" s="2"/>
      <c r="H48803" s="2"/>
    </row>
    <row r="48804" spans="2:8">
      <c r="B48804" s="2" t="s">
        <v>49251</v>
      </c>
      <c r="C48804" s="2">
        <v>29</v>
      </c>
      <c r="D48804" s="2" t="s">
        <v>454</v>
      </c>
      <c r="E48804" s="2"/>
      <c r="F48804" s="2"/>
      <c r="G48804" s="2"/>
      <c r="H48804" s="2"/>
    </row>
    <row r="48805" spans="2:8">
      <c r="B48805" s="2" t="s">
        <v>49252</v>
      </c>
      <c r="C48805" s="2">
        <v>26</v>
      </c>
      <c r="D48805" s="2" t="s">
        <v>454</v>
      </c>
      <c r="E48805" s="2"/>
      <c r="F48805" s="2"/>
      <c r="G48805" s="2"/>
      <c r="H48805" s="2"/>
    </row>
    <row r="48806" spans="2:8">
      <c r="B48806" s="2" t="s">
        <v>49253</v>
      </c>
      <c r="C48806" s="2">
        <v>26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34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32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14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49261</v>
      </c>
      <c r="C48814" s="2">
        <v>22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49262</v>
      </c>
      <c r="C48815" s="2">
        <v>23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49263</v>
      </c>
      <c r="C48816" s="2">
        <v>28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49264</v>
      </c>
      <c r="C48817" s="2">
        <v>38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49265</v>
      </c>
      <c r="C48818" s="2">
        <v>39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49266</v>
      </c>
      <c r="C48819" s="2">
        <v>41</v>
      </c>
      <c r="D48819" s="2" t="s">
        <v>454</v>
      </c>
      <c r="E48819" s="2"/>
      <c r="F48819" s="2"/>
      <c r="G48819" s="2"/>
      <c r="H48819" s="2"/>
    </row>
    <row r="48820" spans="2:8">
      <c r="B48820" s="2" t="s">
        <v>49267</v>
      </c>
      <c r="C48820" s="2">
        <v>25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25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41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41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37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33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34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28</v>
      </c>
      <c r="D48833" s="2" t="s">
        <v>454</v>
      </c>
      <c r="E48833" s="2"/>
      <c r="F48833" s="2"/>
      <c r="G48833" s="2"/>
      <c r="H48833" s="2"/>
    </row>
    <row r="48834" spans="2:8">
      <c r="B48834" s="2" t="s">
        <v>49281</v>
      </c>
      <c r="C48834" s="2">
        <v>29</v>
      </c>
      <c r="D48834" s="2" t="s">
        <v>454</v>
      </c>
      <c r="E48834" s="2"/>
      <c r="F48834" s="2"/>
      <c r="G48834" s="2"/>
      <c r="H48834" s="2"/>
    </row>
    <row r="48835" spans="2:8">
      <c r="B48835" s="2" t="s">
        <v>49282</v>
      </c>
      <c r="C48835" s="2">
        <v>29</v>
      </c>
      <c r="D48835" s="2" t="s">
        <v>454</v>
      </c>
      <c r="E48835" s="2"/>
      <c r="F48835" s="2"/>
      <c r="G48835" s="2"/>
      <c r="H48835" s="2"/>
    </row>
    <row r="48836" spans="2:8">
      <c r="B48836" s="2" t="s">
        <v>49283</v>
      </c>
      <c r="C48836" s="2">
        <v>28</v>
      </c>
      <c r="D48836" s="2" t="s">
        <v>454</v>
      </c>
      <c r="E48836" s="2"/>
      <c r="F48836" s="2"/>
      <c r="G48836" s="2"/>
      <c r="H48836" s="2"/>
    </row>
    <row r="48837" spans="2:8">
      <c r="B48837" s="2" t="s">
        <v>49284</v>
      </c>
      <c r="C48837" s="2">
        <v>33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32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35</v>
      </c>
      <c r="D48842" s="2" t="s">
        <v>454</v>
      </c>
      <c r="E48842" s="2"/>
      <c r="F48842" s="2"/>
      <c r="G48842" s="2"/>
      <c r="H48842" s="2"/>
    </row>
    <row r="48843" spans="2:8">
      <c r="B48843" s="2" t="s">
        <v>49290</v>
      </c>
      <c r="C48843" s="2">
        <v>34</v>
      </c>
      <c r="D48843" s="2" t="s">
        <v>454</v>
      </c>
      <c r="E48843" s="2"/>
      <c r="F48843" s="2"/>
      <c r="G48843" s="2"/>
      <c r="H48843" s="2"/>
    </row>
    <row r="48844" spans="2:8">
      <c r="B48844" s="2" t="s">
        <v>49291</v>
      </c>
      <c r="C48844" s="2">
        <v>33</v>
      </c>
      <c r="D48844" s="2" t="s">
        <v>454</v>
      </c>
      <c r="E48844" s="2"/>
      <c r="F48844" s="2"/>
      <c r="G48844" s="2"/>
      <c r="H48844" s="2"/>
    </row>
    <row r="48845" spans="2:8">
      <c r="B48845" s="2" t="s">
        <v>49292</v>
      </c>
      <c r="C48845" s="2">
        <v>17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35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29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35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454</v>
      </c>
      <c r="E48856" s="2"/>
      <c r="F48856" s="2"/>
      <c r="G48856" s="2"/>
      <c r="H48856" s="2"/>
    </row>
    <row r="48857" spans="2:8">
      <c r="B48857" s="2" t="s">
        <v>49304</v>
      </c>
      <c r="C48857" s="2">
        <v>25</v>
      </c>
      <c r="D48857" s="2" t="s">
        <v>454</v>
      </c>
      <c r="E48857" s="2"/>
      <c r="F48857" s="2"/>
      <c r="G48857" s="2"/>
      <c r="H48857" s="2"/>
    </row>
    <row r="48858" spans="2:8">
      <c r="B48858" s="2" t="s">
        <v>49305</v>
      </c>
      <c r="C48858" s="2">
        <v>22</v>
      </c>
      <c r="D48858" s="2" t="s">
        <v>454</v>
      </c>
      <c r="E48858" s="2"/>
      <c r="F48858" s="2"/>
      <c r="G48858" s="2"/>
      <c r="H48858" s="2"/>
    </row>
    <row r="48859" spans="2:8">
      <c r="B48859" s="2" t="s">
        <v>49306</v>
      </c>
      <c r="C48859" s="2">
        <v>41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28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26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27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22</v>
      </c>
      <c r="D48867" s="2" t="s">
        <v>454</v>
      </c>
      <c r="E48867" s="2"/>
      <c r="F48867" s="2"/>
      <c r="G48867" s="2"/>
      <c r="H48867" s="2"/>
    </row>
    <row r="48868" spans="2:8">
      <c r="B48868" s="2" t="s">
        <v>49315</v>
      </c>
      <c r="C48868" s="2">
        <v>26</v>
      </c>
      <c r="D48868" s="2" t="s">
        <v>454</v>
      </c>
      <c r="E48868" s="2"/>
      <c r="F48868" s="2"/>
      <c r="G48868" s="2"/>
      <c r="H48868" s="2"/>
    </row>
    <row r="48869" spans="2:8">
      <c r="B48869" s="2" t="s">
        <v>49316</v>
      </c>
      <c r="C48869" s="2">
        <v>27</v>
      </c>
      <c r="D48869" s="2" t="s">
        <v>454</v>
      </c>
      <c r="E48869" s="2"/>
      <c r="F48869" s="2"/>
      <c r="G48869" s="2"/>
      <c r="H48869" s="2"/>
    </row>
    <row r="48870" spans="2:8">
      <c r="B48870" s="2" t="s">
        <v>49317</v>
      </c>
      <c r="C48870" s="2">
        <v>26</v>
      </c>
      <c r="D48870" s="2" t="s">
        <v>454</v>
      </c>
      <c r="E48870" s="2"/>
      <c r="F48870" s="2"/>
      <c r="G48870" s="2"/>
      <c r="H48870" s="2"/>
    </row>
    <row r="48871" spans="2:8">
      <c r="B48871" s="2" t="s">
        <v>49318</v>
      </c>
      <c r="C48871" s="2">
        <v>29</v>
      </c>
      <c r="D48871" s="2" t="s">
        <v>454</v>
      </c>
      <c r="E48871" s="2"/>
      <c r="F48871" s="2"/>
      <c r="G48871" s="2"/>
      <c r="H48871" s="2"/>
    </row>
    <row r="48872" spans="2:8">
      <c r="B48872" s="2" t="s">
        <v>49319</v>
      </c>
      <c r="C48872" s="2">
        <v>43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41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26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49326</v>
      </c>
      <c r="C48879" s="2">
        <v>28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49327</v>
      </c>
      <c r="C48880" s="2">
        <v>34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49328</v>
      </c>
      <c r="C48881" s="2">
        <v>36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49329</v>
      </c>
      <c r="C48882" s="2">
        <v>38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49330</v>
      </c>
      <c r="C48883" s="2">
        <v>38</v>
      </c>
      <c r="D48883" s="2" t="s">
        <v>454</v>
      </c>
      <c r="E48883" s="2"/>
      <c r="F48883" s="2"/>
      <c r="G48883" s="2"/>
      <c r="H48883" s="2"/>
    </row>
    <row r="48884" spans="2:8">
      <c r="B48884" s="2" t="s">
        <v>49331</v>
      </c>
      <c r="C48884" s="2">
        <v>37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38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38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27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40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17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30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49347</v>
      </c>
      <c r="C48900" s="2">
        <v>35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49348</v>
      </c>
      <c r="C48901" s="2">
        <v>40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49349</v>
      </c>
      <c r="C48902" s="2">
        <v>41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49350</v>
      </c>
      <c r="C48903" s="2">
        <v>45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49351</v>
      </c>
      <c r="C48904" s="2">
        <v>29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49352</v>
      </c>
      <c r="C48905" s="2">
        <v>31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49353</v>
      </c>
      <c r="C48906" s="2">
        <v>31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49354</v>
      </c>
      <c r="C48907" s="2">
        <v>32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49355</v>
      </c>
      <c r="C48908" s="2">
        <v>26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49356</v>
      </c>
      <c r="C48909" s="2">
        <v>31</v>
      </c>
      <c r="D48909" s="2" t="s">
        <v>454</v>
      </c>
      <c r="E48909" s="2"/>
      <c r="F48909" s="2"/>
      <c r="G48909" s="2"/>
      <c r="H48909" s="2"/>
    </row>
    <row r="48910" spans="2:8">
      <c r="B48910" s="2" t="s">
        <v>49357</v>
      </c>
      <c r="C48910" s="2">
        <v>35</v>
      </c>
      <c r="D48910" s="2" t="s">
        <v>454</v>
      </c>
      <c r="E48910" s="2"/>
      <c r="F48910" s="2"/>
      <c r="G48910" s="2"/>
      <c r="H48910" s="2"/>
    </row>
    <row r="48911" spans="2:8">
      <c r="B48911" s="2" t="s">
        <v>49358</v>
      </c>
      <c r="C48911" s="2">
        <v>36</v>
      </c>
      <c r="D48911" s="2" t="s">
        <v>454</v>
      </c>
      <c r="E48911" s="2"/>
      <c r="F48911" s="2"/>
      <c r="G48911" s="2"/>
      <c r="H48911" s="2"/>
    </row>
    <row r="48912" spans="2:8">
      <c r="B48912" s="2" t="s">
        <v>49359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12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19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19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17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31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24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22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18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23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32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32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39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35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35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33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35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35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30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38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36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24</v>
      </c>
      <c r="D48952" s="2" t="s">
        <v>454</v>
      </c>
      <c r="E48952" s="2"/>
      <c r="F48952" s="2"/>
      <c r="G48952" s="2"/>
      <c r="H48952" s="2"/>
    </row>
    <row r="48953" spans="2:8">
      <c r="B48953" s="2" t="s">
        <v>49400</v>
      </c>
      <c r="C48953" s="2">
        <v>24</v>
      </c>
      <c r="D48953" s="2" t="s">
        <v>454</v>
      </c>
      <c r="E48953" s="2"/>
      <c r="F48953" s="2"/>
      <c r="G48953" s="2"/>
      <c r="H48953" s="2"/>
    </row>
    <row r="48954" spans="2:8">
      <c r="B48954" s="2" t="s">
        <v>49401</v>
      </c>
      <c r="C48954" s="2">
        <v>22</v>
      </c>
      <c r="D48954" s="2" t="s">
        <v>454</v>
      </c>
      <c r="E48954" s="2"/>
      <c r="F48954" s="2"/>
      <c r="G48954" s="2"/>
      <c r="H48954" s="2"/>
    </row>
    <row r="48955" spans="2:8">
      <c r="B48955" s="2" t="s">
        <v>49402</v>
      </c>
      <c r="C48955" s="2">
        <v>19</v>
      </c>
      <c r="D48955" s="2" t="s">
        <v>454</v>
      </c>
      <c r="E48955" s="2"/>
      <c r="F48955" s="2"/>
      <c r="G48955" s="2"/>
      <c r="H48955" s="2"/>
    </row>
    <row r="48956" spans="2:8">
      <c r="B48956" s="2" t="s">
        <v>49403</v>
      </c>
      <c r="C48956" s="2">
        <v>28</v>
      </c>
      <c r="D48956" s="2" t="s">
        <v>454</v>
      </c>
      <c r="E48956" s="2"/>
      <c r="F48956" s="2"/>
      <c r="G48956" s="2"/>
      <c r="H48956" s="2"/>
    </row>
    <row r="48957" spans="2:8">
      <c r="B48957" s="2" t="s">
        <v>49404</v>
      </c>
      <c r="C48957" s="2">
        <v>28</v>
      </c>
      <c r="D48957" s="2" t="s">
        <v>454</v>
      </c>
      <c r="E48957" s="2"/>
      <c r="F48957" s="2"/>
      <c r="G48957" s="2"/>
      <c r="H48957" s="2"/>
    </row>
    <row r="48958" spans="2:8">
      <c r="B48958" s="2" t="s">
        <v>49405</v>
      </c>
      <c r="C48958" s="2">
        <v>29</v>
      </c>
      <c r="D48958" s="2" t="s">
        <v>454</v>
      </c>
      <c r="E48958" s="2"/>
      <c r="F48958" s="2"/>
      <c r="G48958" s="2"/>
      <c r="H48958" s="2"/>
    </row>
    <row r="48959" spans="2:8">
      <c r="B48959" s="2" t="s">
        <v>49406</v>
      </c>
      <c r="C48959" s="2">
        <v>27</v>
      </c>
      <c r="D48959" s="2" t="s">
        <v>454</v>
      </c>
      <c r="E48959" s="2"/>
      <c r="F48959" s="2"/>
      <c r="G48959" s="2"/>
      <c r="H48959" s="2"/>
    </row>
    <row r="48960" spans="2:8">
      <c r="B48960" s="2" t="s">
        <v>49407</v>
      </c>
      <c r="C48960" s="2">
        <v>27</v>
      </c>
      <c r="D48960" s="2" t="s">
        <v>454</v>
      </c>
      <c r="E48960" s="2"/>
      <c r="F48960" s="2"/>
      <c r="G48960" s="2"/>
      <c r="H48960" s="2"/>
    </row>
    <row r="48961" spans="2:8">
      <c r="B48961" s="2" t="s">
        <v>49408</v>
      </c>
      <c r="C48961" s="2">
        <v>25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49409</v>
      </c>
      <c r="C48962" s="2">
        <v>26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25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24</v>
      </c>
      <c r="D48966" s="2" t="s">
        <v>454</v>
      </c>
      <c r="E48966" s="2"/>
      <c r="F48966" s="2"/>
      <c r="G48966" s="2"/>
      <c r="H48966" s="2"/>
    </row>
    <row r="48967" spans="2:8">
      <c r="B48967" s="2" t="s">
        <v>49414</v>
      </c>
      <c r="C48967" s="2">
        <v>32</v>
      </c>
      <c r="D48967" s="2" t="s">
        <v>454</v>
      </c>
      <c r="E48967" s="2"/>
      <c r="F48967" s="2"/>
      <c r="G48967" s="2"/>
      <c r="H48967" s="2"/>
    </row>
    <row r="48968" spans="2:8">
      <c r="B48968" s="2" t="s">
        <v>49415</v>
      </c>
      <c r="C48968" s="2">
        <v>37</v>
      </c>
      <c r="D48968" s="2" t="s">
        <v>454</v>
      </c>
      <c r="E48968" s="2"/>
      <c r="F48968" s="2"/>
      <c r="G48968" s="2"/>
      <c r="H48968" s="2"/>
    </row>
    <row r="48969" spans="2:8">
      <c r="B48969" s="2" t="s">
        <v>49416</v>
      </c>
      <c r="C48969" s="2">
        <v>38</v>
      </c>
      <c r="D48969" s="2" t="s">
        <v>454</v>
      </c>
      <c r="E48969" s="2"/>
      <c r="F48969" s="2"/>
      <c r="G48969" s="2"/>
      <c r="H48969" s="2"/>
    </row>
    <row r="48970" spans="2:8">
      <c r="B48970" s="2" t="s">
        <v>49417</v>
      </c>
      <c r="C48970" s="2">
        <v>18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19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18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18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16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49423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24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35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33</v>
      </c>
      <c r="D48983" s="2" t="s">
        <v>454</v>
      </c>
      <c r="E48983" s="2"/>
      <c r="F48983" s="2"/>
      <c r="G48983" s="2"/>
      <c r="H48983" s="2"/>
    </row>
    <row r="48984" spans="2:8">
      <c r="B48984" s="2" t="s">
        <v>49431</v>
      </c>
      <c r="C48984" s="2">
        <v>35</v>
      </c>
      <c r="D48984" s="2" t="s">
        <v>454</v>
      </c>
      <c r="E48984" s="2"/>
      <c r="F48984" s="2"/>
      <c r="G48984" s="2"/>
      <c r="H48984" s="2"/>
    </row>
    <row r="48985" spans="2:8">
      <c r="B48985" s="2" t="s">
        <v>49432</v>
      </c>
      <c r="C48985" s="2">
        <v>36</v>
      </c>
      <c r="D48985" s="2" t="s">
        <v>454</v>
      </c>
      <c r="E48985" s="2"/>
      <c r="F48985" s="2"/>
      <c r="G48985" s="2"/>
      <c r="H48985" s="2"/>
    </row>
    <row r="48986" spans="2:8">
      <c r="B48986" s="2" t="s">
        <v>49433</v>
      </c>
      <c r="C48986" s="2">
        <v>35</v>
      </c>
      <c r="D48986" s="2" t="s">
        <v>454</v>
      </c>
      <c r="E48986" s="2"/>
      <c r="F48986" s="2"/>
      <c r="G48986" s="2"/>
      <c r="H48986" s="2"/>
    </row>
    <row r="48987" spans="2:8">
      <c r="B48987" s="2" t="s">
        <v>49434</v>
      </c>
      <c r="C48987" s="2">
        <v>39</v>
      </c>
      <c r="D48987" s="2" t="s">
        <v>454</v>
      </c>
      <c r="E48987" s="2"/>
      <c r="F48987" s="2"/>
      <c r="G48987" s="2"/>
      <c r="H48987" s="2"/>
    </row>
    <row r="48988" spans="2:8">
      <c r="B48988" s="2" t="s">
        <v>49435</v>
      </c>
      <c r="C48988" s="2">
        <v>42</v>
      </c>
      <c r="D48988" s="2" t="s">
        <v>454</v>
      </c>
      <c r="E48988" s="2"/>
      <c r="F48988" s="2"/>
      <c r="G48988" s="2"/>
      <c r="H48988" s="2"/>
    </row>
    <row r="48989" spans="2:8">
      <c r="B48989" s="2" t="s">
        <v>49436</v>
      </c>
      <c r="C48989" s="2">
        <v>17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19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19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18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16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21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15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49443</v>
      </c>
      <c r="C48996" s="2">
        <v>10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49444</v>
      </c>
      <c r="C48997" s="2">
        <v>6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49445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16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11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11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49449</v>
      </c>
      <c r="C49002" s="2">
        <v>14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49450</v>
      </c>
      <c r="C49003" s="2">
        <v>13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49451</v>
      </c>
      <c r="C49004" s="2">
        <v>9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49452</v>
      </c>
      <c r="C49005" s="2">
        <v>13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18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19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42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40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38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19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49465</v>
      </c>
      <c r="C49018" s="2">
        <v>20</v>
      </c>
      <c r="D49018" s="2" t="s">
        <v>454</v>
      </c>
      <c r="E49018" s="2"/>
      <c r="F49018" s="2"/>
      <c r="G49018" s="2"/>
      <c r="H49018" s="2"/>
    </row>
    <row r="49019" spans="2:8">
      <c r="B49019" s="2" t="s">
        <v>49466</v>
      </c>
      <c r="C49019" s="2">
        <v>21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49467</v>
      </c>
      <c r="C49020" s="2">
        <v>21</v>
      </c>
      <c r="D49020" s="2" t="s">
        <v>454</v>
      </c>
      <c r="E49020" s="2"/>
      <c r="F49020" s="2"/>
      <c r="G49020" s="2"/>
      <c r="H49020" s="2"/>
    </row>
    <row r="49021" spans="2:8">
      <c r="B49021" s="2" t="s">
        <v>49468</v>
      </c>
      <c r="C49021" s="2">
        <v>34</v>
      </c>
      <c r="D49021" s="2" t="s">
        <v>454</v>
      </c>
      <c r="E49021" s="2"/>
      <c r="F49021" s="2"/>
      <c r="G49021" s="2"/>
      <c r="H49021" s="2"/>
    </row>
    <row r="49022" spans="2:8">
      <c r="B49022" s="2" t="s">
        <v>49469</v>
      </c>
      <c r="C49022" s="2">
        <v>38</v>
      </c>
      <c r="D49022" s="2" t="s">
        <v>454</v>
      </c>
      <c r="E49022" s="2"/>
      <c r="F49022" s="2"/>
      <c r="G49022" s="2"/>
      <c r="H49022" s="2"/>
    </row>
    <row r="49023" spans="2:8">
      <c r="B49023" s="2" t="s">
        <v>49470</v>
      </c>
      <c r="C49023" s="2">
        <v>39</v>
      </c>
      <c r="D49023" s="2" t="s">
        <v>454</v>
      </c>
      <c r="E49023" s="2"/>
      <c r="F49023" s="2"/>
      <c r="G49023" s="2"/>
      <c r="H49023" s="2"/>
    </row>
    <row r="49024" spans="2:8">
      <c r="B49024" s="2" t="s">
        <v>49471</v>
      </c>
      <c r="C49024" s="2">
        <v>11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49472</v>
      </c>
      <c r="C49025" s="2">
        <v>14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49473</v>
      </c>
      <c r="C49026" s="2">
        <v>16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49474</v>
      </c>
      <c r="C49027" s="2">
        <v>16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49475</v>
      </c>
      <c r="C49028" s="2">
        <v>29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49476</v>
      </c>
      <c r="C49029" s="2">
        <v>31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49477</v>
      </c>
      <c r="C49030" s="2">
        <v>34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49478</v>
      </c>
      <c r="C49031" s="2">
        <v>37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33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20</v>
      </c>
      <c r="D49034" s="2" t="s">
        <v>454</v>
      </c>
      <c r="E49034" s="2"/>
      <c r="F49034" s="2"/>
      <c r="G49034" s="2"/>
      <c r="H49034" s="2"/>
    </row>
    <row r="49035" spans="2:8">
      <c r="B49035" s="2" t="s">
        <v>49482</v>
      </c>
      <c r="C49035" s="2">
        <v>27</v>
      </c>
      <c r="D49035" s="2" t="s">
        <v>454</v>
      </c>
      <c r="E49035" s="2"/>
      <c r="F49035" s="2"/>
      <c r="G49035" s="2"/>
      <c r="H49035" s="2"/>
    </row>
    <row r="49036" spans="2:8">
      <c r="B49036" s="2" t="s">
        <v>49483</v>
      </c>
      <c r="C49036" s="2">
        <v>30</v>
      </c>
      <c r="D49036" s="2" t="s">
        <v>454</v>
      </c>
      <c r="E49036" s="2"/>
      <c r="F49036" s="2"/>
      <c r="G49036" s="2"/>
      <c r="H49036" s="2"/>
    </row>
    <row r="49037" spans="2:8">
      <c r="B49037" s="2" t="s">
        <v>49484</v>
      </c>
      <c r="C49037" s="2">
        <v>28</v>
      </c>
      <c r="D49037" s="2" t="s">
        <v>454</v>
      </c>
      <c r="E49037" s="2"/>
      <c r="F49037" s="2"/>
      <c r="G49037" s="2"/>
      <c r="H49037" s="2"/>
    </row>
    <row r="49038" spans="2:8">
      <c r="B49038" s="2" t="s">
        <v>49485</v>
      </c>
      <c r="C49038" s="2">
        <v>33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36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39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38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26</v>
      </c>
      <c r="D49049" s="2" t="s">
        <v>454</v>
      </c>
      <c r="E49049" s="2"/>
      <c r="F49049" s="2"/>
      <c r="G49049" s="2"/>
      <c r="H49049" s="2"/>
    </row>
    <row r="49050" spans="2:8">
      <c r="B49050" s="2" t="s">
        <v>49497</v>
      </c>
      <c r="C49050" s="2">
        <v>29</v>
      </c>
      <c r="D49050" s="2" t="s">
        <v>454</v>
      </c>
      <c r="E49050" s="2"/>
      <c r="F49050" s="2"/>
      <c r="G49050" s="2"/>
      <c r="H49050" s="2"/>
    </row>
    <row r="49051" spans="2:8">
      <c r="B49051" s="2" t="s">
        <v>49498</v>
      </c>
      <c r="C49051" s="2">
        <v>29</v>
      </c>
      <c r="D49051" s="2" t="s">
        <v>454</v>
      </c>
      <c r="E49051" s="2"/>
      <c r="F49051" s="2"/>
      <c r="G49051" s="2"/>
      <c r="H49051" s="2"/>
    </row>
    <row r="49052" spans="2:8">
      <c r="B49052" s="2" t="s">
        <v>49499</v>
      </c>
      <c r="C49052" s="2">
        <v>30</v>
      </c>
      <c r="D49052" s="2" t="s">
        <v>454</v>
      </c>
      <c r="E49052" s="2"/>
      <c r="F49052" s="2"/>
      <c r="G49052" s="2"/>
      <c r="H49052" s="2"/>
    </row>
    <row r="49053" spans="2:8">
      <c r="B49053" s="2" t="s">
        <v>49500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27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25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49508</v>
      </c>
      <c r="C49061" s="2">
        <v>26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49509</v>
      </c>
      <c r="C49062" s="2">
        <v>22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31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49511</v>
      </c>
      <c r="C49064" s="2">
        <v>34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49512</v>
      </c>
      <c r="C49065" s="2">
        <v>36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49513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29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26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31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33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49520</v>
      </c>
      <c r="C49073" s="2">
        <v>27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49521</v>
      </c>
      <c r="C49074" s="2">
        <v>26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49522</v>
      </c>
      <c r="C49075" s="2">
        <v>25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49523</v>
      </c>
      <c r="C49076" s="2">
        <v>27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49524</v>
      </c>
      <c r="C49077" s="2">
        <v>15</v>
      </c>
      <c r="D49077" s="2" t="s">
        <v>454</v>
      </c>
      <c r="E49077" s="2"/>
      <c r="F49077" s="2"/>
      <c r="G49077" s="2"/>
      <c r="H49077" s="2"/>
    </row>
    <row r="49078" spans="2:8">
      <c r="B49078" s="2" t="s">
        <v>49525</v>
      </c>
      <c r="C49078" s="2">
        <v>27</v>
      </c>
      <c r="D49078" s="2" t="s">
        <v>454</v>
      </c>
      <c r="E49078" s="2"/>
      <c r="F49078" s="2"/>
      <c r="G49078" s="2"/>
      <c r="H49078" s="2"/>
    </row>
    <row r="49079" spans="2:8">
      <c r="B49079" s="2" t="s">
        <v>49526</v>
      </c>
      <c r="C49079" s="2">
        <v>29</v>
      </c>
      <c r="D49079" s="2" t="s">
        <v>454</v>
      </c>
      <c r="E49079" s="2"/>
      <c r="F49079" s="2"/>
      <c r="G49079" s="2"/>
      <c r="H49079" s="2"/>
    </row>
    <row r="49080" spans="2:8">
      <c r="B49080" s="2" t="s">
        <v>49527</v>
      </c>
      <c r="C49080" s="2">
        <v>28</v>
      </c>
      <c r="D49080" s="2" t="s">
        <v>454</v>
      </c>
      <c r="E49080" s="2"/>
      <c r="F49080" s="2"/>
      <c r="G49080" s="2"/>
      <c r="H49080" s="2"/>
    </row>
    <row r="49081" spans="2:8">
      <c r="B49081" s="2" t="s">
        <v>49528</v>
      </c>
      <c r="C49081" s="2">
        <v>29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14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49532</v>
      </c>
      <c r="C49085" s="2">
        <v>25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49534</v>
      </c>
      <c r="C49087" s="2">
        <v>30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49535</v>
      </c>
      <c r="C49088" s="2">
        <v>29</v>
      </c>
      <c r="D49088" s="2" t="s">
        <v>454</v>
      </c>
      <c r="E49088" s="2"/>
      <c r="F49088" s="2"/>
      <c r="G49088" s="2"/>
      <c r="H49088" s="2"/>
    </row>
    <row r="49089" spans="2:8">
      <c r="B49089" s="2" t="s">
        <v>49536</v>
      </c>
      <c r="C49089" s="2">
        <v>37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40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32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49540</v>
      </c>
      <c r="C49093" s="2">
        <v>34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49541</v>
      </c>
      <c r="C49094" s="2">
        <v>21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49542</v>
      </c>
      <c r="C49095" s="2">
        <v>18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27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25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18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11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30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34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10</v>
      </c>
      <c r="D49108" s="2" t="s">
        <v>454</v>
      </c>
      <c r="E49108" s="2"/>
      <c r="F49108" s="2"/>
      <c r="G49108" s="2"/>
      <c r="H49108" s="2"/>
    </row>
    <row r="49109" spans="2:8">
      <c r="B49109" s="2" t="s">
        <v>49556</v>
      </c>
      <c r="C49109" s="2">
        <v>35</v>
      </c>
      <c r="D49109" s="2" t="s">
        <v>454</v>
      </c>
      <c r="E49109" s="2"/>
      <c r="F49109" s="2"/>
      <c r="G49109" s="2"/>
      <c r="H49109" s="2"/>
    </row>
    <row r="49110" spans="2:8">
      <c r="B49110" s="2" t="s">
        <v>49557</v>
      </c>
      <c r="C49110" s="2">
        <v>34</v>
      </c>
      <c r="D49110" s="2" t="s">
        <v>454</v>
      </c>
      <c r="E49110" s="2"/>
      <c r="F49110" s="2"/>
      <c r="G49110" s="2"/>
      <c r="H49110" s="2"/>
    </row>
    <row r="49111" spans="2:8">
      <c r="B49111" s="2" t="s">
        <v>49558</v>
      </c>
      <c r="C49111" s="2">
        <v>14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13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34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33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32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31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49568</v>
      </c>
      <c r="C49121" s="2">
        <v>34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49569</v>
      </c>
      <c r="C49122" s="2">
        <v>37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49570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37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34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31</v>
      </c>
      <c r="D49126" s="2" t="s">
        <v>454</v>
      </c>
      <c r="E49126" s="2"/>
      <c r="F49126" s="2"/>
      <c r="G49126" s="2"/>
      <c r="H49126" s="2"/>
    </row>
    <row r="49127" spans="2:8">
      <c r="B49127" s="2" t="s">
        <v>49574</v>
      </c>
      <c r="C49127" s="2">
        <v>29</v>
      </c>
      <c r="D49127" s="2" t="s">
        <v>454</v>
      </c>
      <c r="E49127" s="2"/>
      <c r="F49127" s="2"/>
      <c r="G49127" s="2"/>
      <c r="H49127" s="2"/>
    </row>
    <row r="49128" spans="2:8">
      <c r="B49128" s="2" t="s">
        <v>49575</v>
      </c>
      <c r="C49128" s="2">
        <v>25</v>
      </c>
      <c r="D49128" s="2" t="s">
        <v>454</v>
      </c>
      <c r="E49128" s="2"/>
      <c r="F49128" s="2"/>
      <c r="G49128" s="2"/>
      <c r="H49128" s="2"/>
    </row>
    <row r="49129" spans="2:8">
      <c r="B49129" s="2" t="s">
        <v>49576</v>
      </c>
      <c r="C49129" s="2">
        <v>29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49577</v>
      </c>
      <c r="C49130" s="2">
        <v>33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49578</v>
      </c>
      <c r="C49131" s="2">
        <v>32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49580</v>
      </c>
      <c r="C49133" s="2">
        <v>24</v>
      </c>
      <c r="D49133" s="2" t="s">
        <v>454</v>
      </c>
      <c r="E49133" s="2"/>
      <c r="F49133" s="2"/>
      <c r="G49133" s="2"/>
      <c r="H49133" s="2"/>
    </row>
    <row r="49134" spans="2:8">
      <c r="B49134" s="2" t="s">
        <v>49581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29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27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27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26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27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35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22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26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24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49598</v>
      </c>
      <c r="C49151" s="2">
        <v>22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49599</v>
      </c>
      <c r="C49152" s="2">
        <v>20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49600</v>
      </c>
      <c r="C49153" s="2">
        <v>14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49601</v>
      </c>
      <c r="C49154" s="2">
        <v>30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31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36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30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14</v>
      </c>
      <c r="D49165" s="2" t="s">
        <v>454</v>
      </c>
      <c r="E49165" s="2"/>
      <c r="F49165" s="2"/>
      <c r="G49165" s="2"/>
      <c r="H49165" s="2"/>
    </row>
    <row r="49166" spans="2:8">
      <c r="B49166" s="2" t="s">
        <v>49613</v>
      </c>
      <c r="C49166" s="2">
        <v>28</v>
      </c>
      <c r="D49166" s="2" t="s">
        <v>454</v>
      </c>
      <c r="E49166" s="2"/>
      <c r="F49166" s="2"/>
      <c r="G49166" s="2"/>
      <c r="H49166" s="2"/>
    </row>
    <row r="49167" spans="2:8">
      <c r="B49167" s="2" t="s">
        <v>49614</v>
      </c>
      <c r="C49167" s="2">
        <v>30</v>
      </c>
      <c r="D49167" s="2" t="s">
        <v>454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454</v>
      </c>
      <c r="E49168" s="2"/>
      <c r="F49168" s="2"/>
      <c r="G49168" s="2"/>
      <c r="H49168" s="2"/>
    </row>
    <row r="49169" spans="2:8">
      <c r="B49169" s="2" t="s">
        <v>49616</v>
      </c>
      <c r="C49169" s="2">
        <v>37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41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44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43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31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17</v>
      </c>
      <c r="D49177" s="2" t="s">
        <v>454</v>
      </c>
      <c r="E49177" s="2"/>
      <c r="F49177" s="2"/>
      <c r="G49177" s="2"/>
      <c r="H49177" s="2"/>
    </row>
    <row r="49178" spans="2:8">
      <c r="B49178" s="2" t="s">
        <v>49625</v>
      </c>
      <c r="C49178" s="2">
        <v>18</v>
      </c>
      <c r="D49178" s="2" t="s">
        <v>454</v>
      </c>
      <c r="E49178" s="2"/>
      <c r="F49178" s="2"/>
      <c r="G49178" s="2"/>
      <c r="H49178" s="2"/>
    </row>
    <row r="49179" spans="2:8">
      <c r="B49179" s="2" t="s">
        <v>49626</v>
      </c>
      <c r="C49179" s="2">
        <v>21</v>
      </c>
      <c r="D49179" s="2" t="s">
        <v>454</v>
      </c>
      <c r="E49179" s="2"/>
      <c r="F49179" s="2"/>
      <c r="G49179" s="2"/>
      <c r="H49179" s="2"/>
    </row>
    <row r="49180" spans="2:8">
      <c r="B49180" s="2" t="s">
        <v>49627</v>
      </c>
      <c r="C49180" s="2">
        <v>28</v>
      </c>
      <c r="D49180" s="2" t="s">
        <v>454</v>
      </c>
      <c r="E49180" s="2"/>
      <c r="F49180" s="2"/>
      <c r="G49180" s="2"/>
      <c r="H49180" s="2"/>
    </row>
    <row r="49181" spans="2:8">
      <c r="B49181" s="2" t="s">
        <v>49628</v>
      </c>
      <c r="C49181" s="2">
        <v>28</v>
      </c>
      <c r="D49181" s="2" t="s">
        <v>454</v>
      </c>
      <c r="E49181" s="2"/>
      <c r="F49181" s="2"/>
      <c r="G49181" s="2"/>
      <c r="H49181" s="2"/>
    </row>
    <row r="49182" spans="2:8">
      <c r="B49182" s="2" t="s">
        <v>49629</v>
      </c>
      <c r="C49182" s="2">
        <v>26</v>
      </c>
      <c r="D49182" s="2" t="s">
        <v>454</v>
      </c>
      <c r="E49182" s="2"/>
      <c r="F49182" s="2"/>
      <c r="G49182" s="2"/>
      <c r="H49182" s="2"/>
    </row>
    <row r="49183" spans="2:8">
      <c r="B49183" s="2" t="s">
        <v>49630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29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17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17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19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28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49643</v>
      </c>
      <c r="C49196" s="2">
        <v>29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49644</v>
      </c>
      <c r="C49197" s="2">
        <v>30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49645</v>
      </c>
      <c r="C49198" s="2">
        <v>28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49646</v>
      </c>
      <c r="C49199" s="2">
        <v>23</v>
      </c>
      <c r="D49199" s="2" t="s">
        <v>454</v>
      </c>
      <c r="E49199" s="2"/>
      <c r="F49199" s="2"/>
      <c r="G49199" s="2"/>
      <c r="H49199" s="2"/>
    </row>
    <row r="49200" spans="2:8">
      <c r="B49200" s="2" t="s">
        <v>49647</v>
      </c>
      <c r="C49200" s="2">
        <v>22</v>
      </c>
      <c r="D49200" s="2" t="s">
        <v>454</v>
      </c>
      <c r="E49200" s="2"/>
      <c r="F49200" s="2"/>
      <c r="G49200" s="2"/>
      <c r="H49200" s="2"/>
    </row>
    <row r="49201" spans="2:8">
      <c r="B49201" s="2" t="s">
        <v>49648</v>
      </c>
      <c r="C49201" s="2">
        <v>23</v>
      </c>
      <c r="D49201" s="2" t="s">
        <v>454</v>
      </c>
      <c r="E49201" s="2"/>
      <c r="F49201" s="2"/>
      <c r="G49201" s="2"/>
      <c r="H49201" s="2"/>
    </row>
    <row r="49202" spans="2:8">
      <c r="B49202" s="2" t="s">
        <v>49649</v>
      </c>
      <c r="C49202" s="2">
        <v>25</v>
      </c>
      <c r="D49202" s="2" t="s">
        <v>454</v>
      </c>
      <c r="E49202" s="2"/>
      <c r="F49202" s="2"/>
      <c r="G49202" s="2"/>
      <c r="H49202" s="2"/>
    </row>
    <row r="49203" spans="2:8">
      <c r="B49203" s="2" t="s">
        <v>49650</v>
      </c>
      <c r="C49203" s="2">
        <v>26</v>
      </c>
      <c r="D49203" s="2" t="s">
        <v>454</v>
      </c>
      <c r="E49203" s="2"/>
      <c r="F49203" s="2"/>
      <c r="G49203" s="2"/>
      <c r="H49203" s="2"/>
    </row>
    <row r="49204" spans="2:8">
      <c r="B49204" s="2" t="s">
        <v>49651</v>
      </c>
      <c r="C49204" s="2">
        <v>26</v>
      </c>
      <c r="D49204" s="2" t="s">
        <v>454</v>
      </c>
      <c r="E49204" s="2"/>
      <c r="F49204" s="2"/>
      <c r="G49204" s="2"/>
      <c r="H49204" s="2"/>
    </row>
    <row r="49205" spans="2:8">
      <c r="B49205" s="2" t="s">
        <v>49652</v>
      </c>
      <c r="C49205" s="2">
        <v>26</v>
      </c>
      <c r="D49205" s="2" t="s">
        <v>454</v>
      </c>
      <c r="E49205" s="2"/>
      <c r="F49205" s="2"/>
      <c r="G49205" s="2"/>
      <c r="H49205" s="2"/>
    </row>
    <row r="49206" spans="2:8">
      <c r="B49206" s="2" t="s">
        <v>49653</v>
      </c>
      <c r="C49206" s="2">
        <v>26</v>
      </c>
      <c r="D49206" s="2" t="s">
        <v>454</v>
      </c>
      <c r="E49206" s="2"/>
      <c r="F49206" s="2"/>
      <c r="G49206" s="2"/>
      <c r="H49206" s="2"/>
    </row>
    <row r="49207" spans="2:8">
      <c r="B49207" s="2" t="s">
        <v>49654</v>
      </c>
      <c r="C49207" s="2">
        <v>20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31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28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32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18</v>
      </c>
      <c r="D49219" s="2" t="s">
        <v>454</v>
      </c>
      <c r="E49219" s="2"/>
      <c r="F49219" s="2"/>
      <c r="G49219" s="2"/>
      <c r="H49219" s="2"/>
    </row>
    <row r="49220" spans="2:8">
      <c r="B49220" s="2" t="s">
        <v>49667</v>
      </c>
      <c r="C49220" s="2">
        <v>21</v>
      </c>
      <c r="D49220" s="2" t="s">
        <v>454</v>
      </c>
      <c r="E49220" s="2"/>
      <c r="F49220" s="2"/>
      <c r="G49220" s="2"/>
      <c r="H49220" s="2"/>
    </row>
    <row r="49221" spans="2:8">
      <c r="B49221" s="2" t="s">
        <v>49668</v>
      </c>
      <c r="C49221" s="2">
        <v>21</v>
      </c>
      <c r="D49221" s="2" t="s">
        <v>454</v>
      </c>
      <c r="E49221" s="2"/>
      <c r="F49221" s="2"/>
      <c r="G49221" s="2"/>
      <c r="H49221" s="2"/>
    </row>
    <row r="49222" spans="2:8">
      <c r="B49222" s="2" t="s">
        <v>49669</v>
      </c>
      <c r="C49222" s="2">
        <v>20</v>
      </c>
      <c r="D49222" s="2" t="s">
        <v>454</v>
      </c>
      <c r="E49222" s="2"/>
      <c r="F49222" s="2"/>
      <c r="G49222" s="2"/>
      <c r="H49222" s="2"/>
    </row>
    <row r="49223" spans="2:8">
      <c r="B49223" s="2" t="s">
        <v>49670</v>
      </c>
      <c r="C49223" s="2">
        <v>21</v>
      </c>
      <c r="D49223" s="2" t="s">
        <v>454</v>
      </c>
      <c r="E49223" s="2"/>
      <c r="F49223" s="2"/>
      <c r="G49223" s="2"/>
      <c r="H49223" s="2"/>
    </row>
    <row r="49224" spans="2:8">
      <c r="B49224" s="2" t="s">
        <v>49671</v>
      </c>
      <c r="C49224" s="2">
        <v>26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24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36</v>
      </c>
      <c r="D49226" s="2" t="s">
        <v>454</v>
      </c>
      <c r="E49226" s="2"/>
      <c r="F49226" s="2"/>
      <c r="G49226" s="2"/>
      <c r="H49226" s="2"/>
    </row>
    <row r="49227" spans="2:8">
      <c r="B49227" s="2" t="s">
        <v>49674</v>
      </c>
      <c r="C49227" s="2">
        <v>39</v>
      </c>
      <c r="D49227" s="2" t="s">
        <v>454</v>
      </c>
      <c r="E49227" s="2"/>
      <c r="F49227" s="2"/>
      <c r="G49227" s="2"/>
      <c r="H49227" s="2"/>
    </row>
    <row r="49228" spans="2:8">
      <c r="B49228" s="2" t="s">
        <v>49675</v>
      </c>
      <c r="C49228" s="2">
        <v>37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37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42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39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26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43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37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39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37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34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13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49692</v>
      </c>
      <c r="C49245" s="2">
        <v>10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49693</v>
      </c>
      <c r="C49246" s="2">
        <v>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21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49698</v>
      </c>
      <c r="C49251" s="2">
        <v>22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49699</v>
      </c>
      <c r="C49252" s="2">
        <v>16</v>
      </c>
      <c r="D49252" s="2" t="s">
        <v>454</v>
      </c>
      <c r="E49252" s="2"/>
      <c r="F49252" s="2"/>
      <c r="G49252" s="2"/>
      <c r="H49252" s="2"/>
    </row>
    <row r="49253" spans="2:8">
      <c r="B49253" s="2" t="s">
        <v>49700</v>
      </c>
      <c r="C49253" s="2">
        <v>17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49701</v>
      </c>
      <c r="C49254" s="2">
        <v>18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49702</v>
      </c>
      <c r="C49255" s="2">
        <v>21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49703</v>
      </c>
      <c r="C49256" s="2">
        <v>23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49704</v>
      </c>
      <c r="C49257" s="2">
        <v>32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49705</v>
      </c>
      <c r="C49258" s="2">
        <v>31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49706</v>
      </c>
      <c r="C49259" s="2">
        <v>27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49707</v>
      </c>
      <c r="C49260" s="2">
        <v>31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22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49711</v>
      </c>
      <c r="C49264" s="2">
        <v>24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49713</v>
      </c>
      <c r="C49266" s="2">
        <v>22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49714</v>
      </c>
      <c r="C49267" s="2">
        <v>21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24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27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49722</v>
      </c>
      <c r="C49275" s="2">
        <v>27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49723</v>
      </c>
      <c r="C49276" s="2">
        <v>27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49724</v>
      </c>
      <c r="C49277" s="2">
        <v>26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49725</v>
      </c>
      <c r="C49278" s="2">
        <v>23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49726</v>
      </c>
      <c r="C49279" s="2">
        <v>26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49727</v>
      </c>
      <c r="C49280" s="2">
        <v>28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49728</v>
      </c>
      <c r="C49281" s="2">
        <v>22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49729</v>
      </c>
      <c r="C49282" s="2">
        <v>22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49730</v>
      </c>
      <c r="C49283" s="2">
        <v>21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49731</v>
      </c>
      <c r="C49284" s="2">
        <v>21</v>
      </c>
      <c r="D49284" s="2" t="s">
        <v>454</v>
      </c>
      <c r="E49284" s="2"/>
      <c r="F49284" s="2"/>
      <c r="G49284" s="2"/>
      <c r="H49284" s="2"/>
    </row>
    <row r="49285" spans="2:8">
      <c r="B49285" s="2" t="s">
        <v>49732</v>
      </c>
      <c r="C49285" s="2">
        <v>19</v>
      </c>
      <c r="D49285" s="2" t="s">
        <v>454</v>
      </c>
      <c r="E49285" s="2"/>
      <c r="F49285" s="2"/>
      <c r="G49285" s="2"/>
      <c r="H49285" s="2"/>
    </row>
    <row r="49286" spans="2:8">
      <c r="B49286" s="2" t="s">
        <v>49733</v>
      </c>
      <c r="C49286" s="2">
        <v>18</v>
      </c>
      <c r="D49286" s="2" t="s">
        <v>454</v>
      </c>
      <c r="E49286" s="2"/>
      <c r="F49286" s="2"/>
      <c r="G49286" s="2"/>
      <c r="H49286" s="2"/>
    </row>
    <row r="49287" spans="2:8">
      <c r="B49287" s="2" t="s">
        <v>49734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12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39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37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49750</v>
      </c>
      <c r="C49303" s="2">
        <v>32</v>
      </c>
      <c r="D49303" s="2" t="s">
        <v>454</v>
      </c>
      <c r="E49303" s="2"/>
      <c r="F49303" s="2"/>
      <c r="G49303" s="2"/>
      <c r="H49303" s="2"/>
    </row>
    <row r="49304" spans="2:8">
      <c r="B49304" s="2" t="s">
        <v>49751</v>
      </c>
      <c r="C49304" s="2">
        <v>27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30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20</v>
      </c>
      <c r="D49309" s="2" t="s">
        <v>454</v>
      </c>
      <c r="E49309" s="2"/>
      <c r="F49309" s="2"/>
      <c r="G49309" s="2"/>
      <c r="H49309" s="2"/>
    </row>
    <row r="49310" spans="2:8">
      <c r="B49310" s="2" t="s">
        <v>49757</v>
      </c>
      <c r="C49310" s="2">
        <v>27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49758</v>
      </c>
      <c r="C49311" s="2">
        <v>24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49759</v>
      </c>
      <c r="C49312" s="2">
        <v>21</v>
      </c>
      <c r="D49312" s="2" t="s">
        <v>454</v>
      </c>
      <c r="E49312" s="2"/>
      <c r="F49312" s="2"/>
      <c r="G49312" s="2"/>
      <c r="H49312" s="2"/>
    </row>
    <row r="49313" spans="2:8">
      <c r="B49313" s="2" t="s">
        <v>49760</v>
      </c>
      <c r="C49313" s="2">
        <v>19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49761</v>
      </c>
      <c r="C49314" s="2">
        <v>21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15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49764</v>
      </c>
      <c r="C49317" s="2">
        <v>16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49765</v>
      </c>
      <c r="C49318" s="2">
        <v>19</v>
      </c>
      <c r="D49318" s="2" t="s">
        <v>454</v>
      </c>
      <c r="E49318" s="2"/>
      <c r="F49318" s="2"/>
      <c r="G49318" s="2"/>
      <c r="H49318" s="2"/>
    </row>
    <row r="49319" spans="2:8">
      <c r="B49319" s="2" t="s">
        <v>49766</v>
      </c>
      <c r="C49319" s="2">
        <v>26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49768</v>
      </c>
      <c r="C49321" s="2">
        <v>27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49769</v>
      </c>
      <c r="C49322" s="2">
        <v>25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49770</v>
      </c>
      <c r="C49323" s="2">
        <v>29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49771</v>
      </c>
      <c r="C49324" s="2">
        <v>29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49772</v>
      </c>
      <c r="C49325" s="2">
        <v>26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49773</v>
      </c>
      <c r="C49326" s="2">
        <v>21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43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43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42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30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22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19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25</v>
      </c>
      <c r="D49341" s="2" t="s">
        <v>454</v>
      </c>
      <c r="E49341" s="2"/>
      <c r="F49341" s="2"/>
      <c r="G49341" s="2"/>
      <c r="H49341" s="2"/>
    </row>
    <row r="49342" spans="2:8">
      <c r="B49342" s="2" t="s">
        <v>49789</v>
      </c>
      <c r="C49342" s="2">
        <v>26</v>
      </c>
      <c r="D49342" s="2" t="s">
        <v>454</v>
      </c>
      <c r="E49342" s="2"/>
      <c r="F49342" s="2"/>
      <c r="G49342" s="2"/>
      <c r="H49342" s="2"/>
    </row>
    <row r="49343" spans="2:8">
      <c r="B49343" s="2" t="s">
        <v>49790</v>
      </c>
      <c r="C49343" s="2">
        <v>26</v>
      </c>
      <c r="D49343" s="2" t="s">
        <v>454</v>
      </c>
      <c r="E49343" s="2"/>
      <c r="F49343" s="2"/>
      <c r="G49343" s="2"/>
      <c r="H49343" s="2"/>
    </row>
    <row r="49344" spans="2:8">
      <c r="B49344" s="2" t="s">
        <v>49791</v>
      </c>
      <c r="C49344" s="2">
        <v>27</v>
      </c>
      <c r="D49344" s="2" t="s">
        <v>454</v>
      </c>
      <c r="E49344" s="2"/>
      <c r="F49344" s="2"/>
      <c r="G49344" s="2"/>
      <c r="H49344" s="2"/>
    </row>
    <row r="49345" spans="2:8">
      <c r="B49345" s="2" t="s">
        <v>49792</v>
      </c>
      <c r="C49345" s="2">
        <v>28</v>
      </c>
      <c r="D49345" s="2" t="s">
        <v>454</v>
      </c>
      <c r="E49345" s="2"/>
      <c r="F49345" s="2"/>
      <c r="G49345" s="2"/>
      <c r="H49345" s="2"/>
    </row>
    <row r="49346" spans="2:8">
      <c r="B49346" s="2" t="s">
        <v>49793</v>
      </c>
      <c r="C49346" s="2">
        <v>26</v>
      </c>
      <c r="D49346" s="2" t="s">
        <v>454</v>
      </c>
      <c r="E49346" s="2"/>
      <c r="F49346" s="2"/>
      <c r="G49346" s="2"/>
      <c r="H49346" s="2"/>
    </row>
    <row r="49347" spans="2:8">
      <c r="B49347" s="2" t="s">
        <v>49794</v>
      </c>
      <c r="C49347" s="2">
        <v>23</v>
      </c>
      <c r="D49347" s="2" t="s">
        <v>454</v>
      </c>
      <c r="E49347" s="2"/>
      <c r="F49347" s="2"/>
      <c r="G49347" s="2"/>
      <c r="H49347" s="2"/>
    </row>
    <row r="49348" spans="2:8">
      <c r="B49348" s="2" t="s">
        <v>49795</v>
      </c>
      <c r="C49348" s="2">
        <v>30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28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30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32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33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49804</v>
      </c>
      <c r="C49357" s="2">
        <v>35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25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25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49808</v>
      </c>
      <c r="C49361" s="2">
        <v>25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36</v>
      </c>
      <c r="D49365" s="2" t="s">
        <v>454</v>
      </c>
      <c r="E49365" s="2"/>
      <c r="F49365" s="2"/>
      <c r="G49365" s="2"/>
      <c r="H49365" s="2"/>
    </row>
    <row r="49366" spans="2:8">
      <c r="B49366" s="2" t="s">
        <v>49813</v>
      </c>
      <c r="C49366" s="2">
        <v>36</v>
      </c>
      <c r="D49366" s="2" t="s">
        <v>454</v>
      </c>
      <c r="E49366" s="2"/>
      <c r="F49366" s="2"/>
      <c r="G49366" s="2"/>
      <c r="H49366" s="2"/>
    </row>
    <row r="49367" spans="2:8">
      <c r="B49367" s="2" t="s">
        <v>49814</v>
      </c>
      <c r="C49367" s="2">
        <v>21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18</v>
      </c>
      <c r="D49369" s="2" t="s">
        <v>454</v>
      </c>
      <c r="E49369" s="2"/>
      <c r="F49369" s="2"/>
      <c r="G49369" s="2"/>
      <c r="H49369" s="2"/>
    </row>
    <row r="49370" spans="2:8">
      <c r="B49370" s="2" t="s">
        <v>49817</v>
      </c>
      <c r="C49370" s="2">
        <v>19</v>
      </c>
      <c r="D49370" s="2" t="s">
        <v>454</v>
      </c>
      <c r="E49370" s="2"/>
      <c r="F49370" s="2"/>
      <c r="G49370" s="2"/>
      <c r="H49370" s="2"/>
    </row>
    <row r="49371" spans="2:8">
      <c r="B49371" s="2" t="s">
        <v>49818</v>
      </c>
      <c r="C49371" s="2">
        <v>24</v>
      </c>
      <c r="D49371" s="2" t="s">
        <v>454</v>
      </c>
      <c r="E49371" s="2"/>
      <c r="F49371" s="2"/>
      <c r="G49371" s="2"/>
      <c r="H49371" s="2"/>
    </row>
    <row r="49372" spans="2:8">
      <c r="B49372" s="2" t="s">
        <v>49819</v>
      </c>
      <c r="C49372" s="2">
        <v>22</v>
      </c>
      <c r="D49372" s="2" t="s">
        <v>454</v>
      </c>
      <c r="E49372" s="2"/>
      <c r="F49372" s="2"/>
      <c r="G49372" s="2"/>
      <c r="H49372" s="2"/>
    </row>
    <row r="49373" spans="2:8">
      <c r="B49373" s="2" t="s">
        <v>49820</v>
      </c>
      <c r="C49373" s="2">
        <v>21</v>
      </c>
      <c r="D49373" s="2" t="s">
        <v>454</v>
      </c>
      <c r="E49373" s="2"/>
      <c r="F49373" s="2"/>
      <c r="G49373" s="2"/>
      <c r="H49373" s="2"/>
    </row>
    <row r="49374" spans="2:8">
      <c r="B49374" s="2" t="s">
        <v>49821</v>
      </c>
      <c r="C49374" s="2">
        <v>19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20</v>
      </c>
      <c r="D49376" s="2" t="s">
        <v>454</v>
      </c>
      <c r="E49376" s="2"/>
      <c r="F49376" s="2"/>
      <c r="G49376" s="2"/>
      <c r="H49376" s="2"/>
    </row>
    <row r="49377" spans="2:8">
      <c r="B49377" s="2" t="s">
        <v>49824</v>
      </c>
      <c r="C49377" s="2">
        <v>24</v>
      </c>
      <c r="D49377" s="2" t="s">
        <v>454</v>
      </c>
      <c r="E49377" s="2"/>
      <c r="F49377" s="2"/>
      <c r="G49377" s="2"/>
      <c r="H49377" s="2"/>
    </row>
    <row r="49378" spans="2:8">
      <c r="B49378" s="2" t="s">
        <v>49825</v>
      </c>
      <c r="C49378" s="2">
        <v>26</v>
      </c>
      <c r="D49378" s="2" t="s">
        <v>454</v>
      </c>
      <c r="E49378" s="2"/>
      <c r="F49378" s="2"/>
      <c r="G49378" s="2"/>
      <c r="H49378" s="2"/>
    </row>
    <row r="49379" spans="2:8">
      <c r="B49379" s="2" t="s">
        <v>49826</v>
      </c>
      <c r="C49379" s="2">
        <v>27</v>
      </c>
      <c r="D49379" s="2" t="s">
        <v>454</v>
      </c>
      <c r="E49379" s="2"/>
      <c r="F49379" s="2"/>
      <c r="G49379" s="2"/>
      <c r="H49379" s="2"/>
    </row>
    <row r="49380" spans="2:8">
      <c r="B49380" s="2" t="s">
        <v>49827</v>
      </c>
      <c r="C49380" s="2">
        <v>39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41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39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36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31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28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20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49835</v>
      </c>
      <c r="C49388" s="2">
        <v>20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49836</v>
      </c>
      <c r="C49389" s="2">
        <v>18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49837</v>
      </c>
      <c r="C49390" s="2">
        <v>15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16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17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37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35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37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49843</v>
      </c>
      <c r="C49396" s="2">
        <v>38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49844</v>
      </c>
      <c r="C49397" s="2">
        <v>38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49845</v>
      </c>
      <c r="C49398" s="2">
        <v>37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36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45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41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43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41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39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36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31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36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33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30</v>
      </c>
      <c r="D49410" s="2" t="s">
        <v>454</v>
      </c>
      <c r="E49410" s="2"/>
      <c r="F49410" s="2"/>
      <c r="G49410" s="2"/>
      <c r="H49410" s="2"/>
    </row>
    <row r="49411" spans="2:8">
      <c r="B49411" s="2" t="s">
        <v>49858</v>
      </c>
      <c r="C49411" s="2">
        <v>31</v>
      </c>
      <c r="D49411" s="2" t="s">
        <v>454</v>
      </c>
      <c r="E49411" s="2"/>
      <c r="F49411" s="2"/>
      <c r="G49411" s="2"/>
      <c r="H49411" s="2"/>
    </row>
    <row r="49412" spans="2:8">
      <c r="B49412" s="2" t="s">
        <v>49859</v>
      </c>
      <c r="C49412" s="2">
        <v>33</v>
      </c>
      <c r="D49412" s="2" t="s">
        <v>454</v>
      </c>
      <c r="E49412" s="2"/>
      <c r="F49412" s="2"/>
      <c r="G49412" s="2"/>
      <c r="H49412" s="2"/>
    </row>
    <row r="49413" spans="2:8">
      <c r="B49413" s="2" t="s">
        <v>49860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19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18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23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49868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27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25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35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39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34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37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33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17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49880</v>
      </c>
      <c r="C49433" s="2">
        <v>30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49881</v>
      </c>
      <c r="C49434" s="2">
        <v>31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49882</v>
      </c>
      <c r="C49435" s="2">
        <v>32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49883</v>
      </c>
      <c r="C49436" s="2">
        <v>33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49884</v>
      </c>
      <c r="C49437" s="2">
        <v>33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49885</v>
      </c>
      <c r="C49438" s="2">
        <v>35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49886</v>
      </c>
      <c r="C49439" s="2">
        <v>41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49887</v>
      </c>
      <c r="C49440" s="2">
        <v>41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49888</v>
      </c>
      <c r="C49441" s="2">
        <v>36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35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34</v>
      </c>
      <c r="D49443" s="2" t="s">
        <v>454</v>
      </c>
      <c r="E49443" s="2"/>
      <c r="F49443" s="2"/>
      <c r="G49443" s="2"/>
      <c r="H49443" s="2"/>
    </row>
    <row r="49444" spans="2:8">
      <c r="B49444" s="2" t="s">
        <v>49891</v>
      </c>
      <c r="C49444" s="2">
        <v>34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49892</v>
      </c>
      <c r="C49445" s="2">
        <v>41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36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23</v>
      </c>
      <c r="D49452" s="2" t="s">
        <v>454</v>
      </c>
      <c r="E49452" s="2"/>
      <c r="F49452" s="2"/>
      <c r="G49452" s="2"/>
      <c r="H49452" s="2"/>
    </row>
    <row r="49453" spans="2:8">
      <c r="B49453" s="2" t="s">
        <v>49900</v>
      </c>
      <c r="C49453" s="2">
        <v>28</v>
      </c>
      <c r="D49453" s="2" t="s">
        <v>454</v>
      </c>
      <c r="E49453" s="2"/>
      <c r="F49453" s="2"/>
      <c r="G49453" s="2"/>
      <c r="H49453" s="2"/>
    </row>
    <row r="49454" spans="2:8">
      <c r="B49454" s="2" t="s">
        <v>49901</v>
      </c>
      <c r="C49454" s="2">
        <v>32</v>
      </c>
      <c r="D49454" s="2" t="s">
        <v>454</v>
      </c>
      <c r="E49454" s="2"/>
      <c r="F49454" s="2"/>
      <c r="G49454" s="2"/>
      <c r="H49454" s="2"/>
    </row>
    <row r="49455" spans="2:8">
      <c r="B49455" s="2" t="s">
        <v>49902</v>
      </c>
      <c r="C49455" s="2">
        <v>34</v>
      </c>
      <c r="D49455" s="2" t="s">
        <v>454</v>
      </c>
      <c r="E49455" s="2"/>
      <c r="F49455" s="2"/>
      <c r="G49455" s="2"/>
      <c r="H49455" s="2"/>
    </row>
    <row r="49456" spans="2:8">
      <c r="B49456" s="2" t="s">
        <v>49903</v>
      </c>
      <c r="C49456" s="2">
        <v>31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30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40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40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38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37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31</v>
      </c>
      <c r="D49464" s="2" t="s">
        <v>454</v>
      </c>
      <c r="E49464" s="2"/>
      <c r="F49464" s="2"/>
      <c r="G49464" s="2"/>
      <c r="H49464" s="2"/>
    </row>
    <row r="49465" spans="2:8">
      <c r="B49465" s="2" t="s">
        <v>49912</v>
      </c>
      <c r="C49465" s="2">
        <v>30</v>
      </c>
      <c r="D49465" s="2" t="s">
        <v>454</v>
      </c>
      <c r="E49465" s="2"/>
      <c r="F49465" s="2"/>
      <c r="G49465" s="2"/>
      <c r="H49465" s="2"/>
    </row>
    <row r="49466" spans="2:8">
      <c r="B49466" s="2" t="s">
        <v>49913</v>
      </c>
      <c r="C49466" s="2">
        <v>37</v>
      </c>
      <c r="D49466" s="2" t="s">
        <v>454</v>
      </c>
      <c r="E49466" s="2"/>
      <c r="F49466" s="2"/>
      <c r="G49466" s="2"/>
      <c r="H49466" s="2"/>
    </row>
    <row r="49467" spans="2:8">
      <c r="B49467" s="2" t="s">
        <v>49914</v>
      </c>
      <c r="C49467" s="2">
        <v>36</v>
      </c>
      <c r="D49467" s="2" t="s">
        <v>454</v>
      </c>
      <c r="E49467" s="2"/>
      <c r="F49467" s="2"/>
      <c r="G49467" s="2"/>
      <c r="H49467" s="2"/>
    </row>
    <row r="49468" spans="2:8">
      <c r="B49468" s="2" t="s">
        <v>49915</v>
      </c>
      <c r="C49468" s="2">
        <v>30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37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49920</v>
      </c>
      <c r="C49473" s="2">
        <v>35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38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27</v>
      </c>
      <c r="D49481" s="2" t="s">
        <v>454</v>
      </c>
      <c r="E49481" s="2"/>
      <c r="F49481" s="2"/>
      <c r="G49481" s="2"/>
      <c r="H49481" s="2"/>
    </row>
    <row r="49482" spans="2:8">
      <c r="B49482" s="2" t="s">
        <v>49929</v>
      </c>
      <c r="C49482" s="2">
        <v>27</v>
      </c>
      <c r="D49482" s="2" t="s">
        <v>454</v>
      </c>
      <c r="E49482" s="2"/>
      <c r="F49482" s="2"/>
      <c r="G49482" s="2"/>
      <c r="H49482" s="2"/>
    </row>
    <row r="49483" spans="2:8">
      <c r="B49483" s="2" t="s">
        <v>49930</v>
      </c>
      <c r="C49483" s="2">
        <v>28</v>
      </c>
      <c r="D49483" s="2" t="s">
        <v>454</v>
      </c>
      <c r="E49483" s="2"/>
      <c r="F49483" s="2"/>
      <c r="G49483" s="2"/>
      <c r="H49483" s="2"/>
    </row>
    <row r="49484" spans="2:8">
      <c r="B49484" s="2" t="s">
        <v>49931</v>
      </c>
      <c r="C49484" s="2">
        <v>45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43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22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32</v>
      </c>
      <c r="D49489" s="2" t="s">
        <v>454</v>
      </c>
      <c r="E49489" s="2"/>
      <c r="F49489" s="2"/>
      <c r="G49489" s="2"/>
      <c r="H49489" s="2"/>
    </row>
    <row r="49490" spans="2:8">
      <c r="B49490" s="2" t="s">
        <v>49937</v>
      </c>
      <c r="C49490" s="2">
        <v>33</v>
      </c>
      <c r="D49490" s="2" t="s">
        <v>454</v>
      </c>
      <c r="E49490" s="2"/>
      <c r="F49490" s="2"/>
      <c r="G49490" s="2"/>
      <c r="H49490" s="2"/>
    </row>
    <row r="49491" spans="2:8">
      <c r="B49491" s="2" t="s">
        <v>49938</v>
      </c>
      <c r="C49491" s="2">
        <v>34</v>
      </c>
      <c r="D49491" s="2" t="s">
        <v>454</v>
      </c>
      <c r="E49491" s="2"/>
      <c r="F49491" s="2"/>
      <c r="G49491" s="2"/>
      <c r="H49491" s="2"/>
    </row>
    <row r="49492" spans="2:8">
      <c r="B49492" s="2" t="s">
        <v>49939</v>
      </c>
      <c r="C49492" s="2">
        <v>27</v>
      </c>
      <c r="D49492" s="2" t="s">
        <v>454</v>
      </c>
      <c r="E49492" s="2"/>
      <c r="F49492" s="2"/>
      <c r="G49492" s="2"/>
      <c r="H49492" s="2"/>
    </row>
    <row r="49493" spans="2:8">
      <c r="B49493" s="2" t="s">
        <v>49940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36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44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32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49945</v>
      </c>
      <c r="C49498" s="2">
        <v>35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49946</v>
      </c>
      <c r="C49499" s="2">
        <v>15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15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14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44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40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40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39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13</v>
      </c>
      <c r="D49512" s="2" t="s">
        <v>454</v>
      </c>
      <c r="E49512" s="2"/>
      <c r="F49512" s="2"/>
      <c r="G49512" s="2"/>
      <c r="H49512" s="2"/>
    </row>
    <row r="49513" spans="2:8">
      <c r="B49513" s="2" t="s">
        <v>49960</v>
      </c>
      <c r="C49513" s="2">
        <v>20</v>
      </c>
      <c r="D49513" s="2" t="s">
        <v>454</v>
      </c>
      <c r="E49513" s="2"/>
      <c r="F49513" s="2"/>
      <c r="G49513" s="2"/>
      <c r="H49513" s="2"/>
    </row>
    <row r="49514" spans="2:8">
      <c r="B49514" s="2" t="s">
        <v>49961</v>
      </c>
      <c r="C49514" s="2">
        <v>16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13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16</v>
      </c>
      <c r="D49516" s="2" t="s">
        <v>454</v>
      </c>
      <c r="E49516" s="2"/>
      <c r="F49516" s="2"/>
      <c r="G49516" s="2"/>
      <c r="H49516" s="2"/>
    </row>
    <row r="49517" spans="2:8">
      <c r="B49517" s="2" t="s">
        <v>49964</v>
      </c>
      <c r="C49517" s="2">
        <v>16</v>
      </c>
      <c r="D49517" s="2" t="s">
        <v>454</v>
      </c>
      <c r="E49517" s="2"/>
      <c r="F49517" s="2"/>
      <c r="G49517" s="2"/>
      <c r="H49517" s="2"/>
    </row>
    <row r="49518" spans="2:8">
      <c r="B49518" s="2" t="s">
        <v>49965</v>
      </c>
      <c r="C49518" s="2">
        <v>20</v>
      </c>
      <c r="D49518" s="2" t="s">
        <v>454</v>
      </c>
      <c r="E49518" s="2"/>
      <c r="F49518" s="2"/>
      <c r="G49518" s="2"/>
      <c r="H49518" s="2"/>
    </row>
    <row r="49519" spans="2:8">
      <c r="B49519" s="2" t="s">
        <v>49966</v>
      </c>
      <c r="C49519" s="2">
        <v>22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49967</v>
      </c>
      <c r="C49520" s="2">
        <v>22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49968</v>
      </c>
      <c r="C49521" s="2">
        <v>21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49969</v>
      </c>
      <c r="C49522" s="2">
        <v>18</v>
      </c>
      <c r="D49522" s="2" t="s">
        <v>454</v>
      </c>
      <c r="E49522" s="2"/>
      <c r="F49522" s="2"/>
      <c r="G49522" s="2"/>
      <c r="H49522" s="2"/>
    </row>
    <row r="49523" spans="2:8">
      <c r="B49523" s="2" t="s">
        <v>49970</v>
      </c>
      <c r="C49523" s="2">
        <v>23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27</v>
      </c>
      <c r="D49530" s="2" t="s">
        <v>454</v>
      </c>
      <c r="E49530" s="2"/>
      <c r="F49530" s="2"/>
      <c r="G49530" s="2"/>
      <c r="H49530" s="2"/>
    </row>
    <row r="49531" spans="2:8">
      <c r="B49531" s="2" t="s">
        <v>49978</v>
      </c>
      <c r="C49531" s="2">
        <v>28</v>
      </c>
      <c r="D49531" s="2" t="s">
        <v>454</v>
      </c>
      <c r="E49531" s="2"/>
      <c r="F49531" s="2"/>
      <c r="G49531" s="2"/>
      <c r="H49531" s="2"/>
    </row>
    <row r="49532" spans="2:8">
      <c r="B49532" s="2" t="s">
        <v>49979</v>
      </c>
      <c r="C49532" s="2">
        <v>28</v>
      </c>
      <c r="D49532" s="2" t="s">
        <v>454</v>
      </c>
      <c r="E49532" s="2"/>
      <c r="F49532" s="2"/>
      <c r="G49532" s="2"/>
      <c r="H49532" s="2"/>
    </row>
    <row r="49533" spans="2:8">
      <c r="B49533" s="2" t="s">
        <v>49980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16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36</v>
      </c>
      <c r="D49538" s="2" t="s">
        <v>454</v>
      </c>
      <c r="E49538" s="2"/>
      <c r="F49538" s="2"/>
      <c r="G49538" s="2"/>
      <c r="H49538" s="2"/>
    </row>
    <row r="49539" spans="2:8">
      <c r="B49539" s="2" t="s">
        <v>49986</v>
      </c>
      <c r="C49539" s="2">
        <v>33</v>
      </c>
      <c r="D49539" s="2" t="s">
        <v>454</v>
      </c>
      <c r="E49539" s="2"/>
      <c r="F49539" s="2"/>
      <c r="G49539" s="2"/>
      <c r="H49539" s="2"/>
    </row>
    <row r="49540" spans="2:8">
      <c r="B49540" s="2" t="s">
        <v>49987</v>
      </c>
      <c r="C49540" s="2">
        <v>31</v>
      </c>
      <c r="D49540" s="2" t="s">
        <v>454</v>
      </c>
      <c r="E49540" s="2"/>
      <c r="F49540" s="2"/>
      <c r="G49540" s="2"/>
      <c r="H49540" s="2"/>
    </row>
    <row r="49541" spans="2:8">
      <c r="B49541" s="2" t="s">
        <v>49988</v>
      </c>
      <c r="C49541" s="2">
        <v>29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49989</v>
      </c>
      <c r="C49542" s="2">
        <v>20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19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37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38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43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23</v>
      </c>
      <c r="D49548" s="2" t="s">
        <v>454</v>
      </c>
      <c r="E49548" s="2"/>
      <c r="F49548" s="2"/>
      <c r="G49548" s="2"/>
      <c r="H49548" s="2"/>
    </row>
    <row r="49549" spans="2:8">
      <c r="B49549" s="2" t="s">
        <v>49996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28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30</v>
      </c>
      <c r="D49551" s="2" t="s">
        <v>454</v>
      </c>
      <c r="E49551" s="2"/>
      <c r="F49551" s="2"/>
      <c r="G49551" s="2"/>
      <c r="H49551" s="2"/>
    </row>
    <row r="49552" spans="2:8">
      <c r="B49552" s="2" t="s">
        <v>49999</v>
      </c>
      <c r="C49552" s="2">
        <v>24</v>
      </c>
      <c r="D49552" s="2" t="s">
        <v>454</v>
      </c>
      <c r="E49552" s="2"/>
      <c r="F49552" s="2"/>
      <c r="G49552" s="2"/>
      <c r="H49552" s="2"/>
    </row>
    <row r="49553" spans="2:8">
      <c r="B49553" s="2" t="s">
        <v>50000</v>
      </c>
      <c r="C49553" s="2">
        <v>28</v>
      </c>
      <c r="D49553" s="2" t="s">
        <v>454</v>
      </c>
      <c r="E49553" s="2"/>
      <c r="F49553" s="2"/>
      <c r="G49553" s="2"/>
      <c r="H49553" s="2"/>
    </row>
    <row r="49554" spans="2:8">
      <c r="B49554" s="2" t="s">
        <v>50001</v>
      </c>
      <c r="C49554" s="2">
        <v>29</v>
      </c>
      <c r="D49554" s="2" t="s">
        <v>454</v>
      </c>
      <c r="E49554" s="2"/>
      <c r="F49554" s="2"/>
      <c r="G49554" s="2"/>
      <c r="H49554" s="2"/>
    </row>
    <row r="49555" spans="2:8">
      <c r="B49555" s="2" t="s">
        <v>50002</v>
      </c>
      <c r="C49555" s="2">
        <v>29</v>
      </c>
      <c r="D49555" s="2" t="s">
        <v>454</v>
      </c>
      <c r="E49555" s="2"/>
      <c r="F49555" s="2"/>
      <c r="G49555" s="2"/>
      <c r="H49555" s="2"/>
    </row>
    <row r="49556" spans="2:8">
      <c r="B49556" s="2" t="s">
        <v>50003</v>
      </c>
      <c r="C49556" s="2">
        <v>12</v>
      </c>
      <c r="D49556" s="2" t="s">
        <v>454</v>
      </c>
      <c r="E49556" s="2"/>
      <c r="F49556" s="2"/>
      <c r="G49556" s="2"/>
      <c r="H49556" s="2"/>
    </row>
    <row r="49557" spans="2:8">
      <c r="B49557" s="2" t="s">
        <v>50004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36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36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44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40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27</v>
      </c>
      <c r="D49564" s="2" t="s">
        <v>454</v>
      </c>
      <c r="E49564" s="2"/>
      <c r="F49564" s="2"/>
      <c r="G49564" s="2"/>
      <c r="H49564" s="2"/>
    </row>
    <row r="49565" spans="2:8">
      <c r="B49565" s="2" t="s">
        <v>50012</v>
      </c>
      <c r="C49565" s="2">
        <v>29</v>
      </c>
      <c r="D49565" s="2" t="s">
        <v>454</v>
      </c>
      <c r="E49565" s="2"/>
      <c r="F49565" s="2"/>
      <c r="G49565" s="2"/>
      <c r="H49565" s="2"/>
    </row>
    <row r="49566" spans="2:8">
      <c r="B49566" s="2" t="s">
        <v>50013</v>
      </c>
      <c r="C49566" s="2">
        <v>25</v>
      </c>
      <c r="D49566" s="2" t="s">
        <v>454</v>
      </c>
      <c r="E49566" s="2"/>
      <c r="F49566" s="2"/>
      <c r="G49566" s="2"/>
      <c r="H49566" s="2"/>
    </row>
    <row r="49567" spans="2:8">
      <c r="B49567" s="2" t="s">
        <v>50014</v>
      </c>
      <c r="C49567" s="2">
        <v>30</v>
      </c>
      <c r="D49567" s="2" t="s">
        <v>454</v>
      </c>
      <c r="E49567" s="2"/>
      <c r="F49567" s="2"/>
      <c r="G49567" s="2"/>
      <c r="H49567" s="2"/>
    </row>
    <row r="49568" spans="2:8">
      <c r="B49568" s="2" t="s">
        <v>50015</v>
      </c>
      <c r="C49568" s="2">
        <v>28</v>
      </c>
      <c r="D49568" s="2" t="s">
        <v>454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454</v>
      </c>
      <c r="E49569" s="2"/>
      <c r="F49569" s="2"/>
      <c r="G49569" s="2"/>
      <c r="H49569" s="2"/>
    </row>
    <row r="49570" spans="2:8">
      <c r="B49570" s="2" t="s">
        <v>50017</v>
      </c>
      <c r="C49570" s="2">
        <v>25</v>
      </c>
      <c r="D49570" s="2" t="s">
        <v>454</v>
      </c>
      <c r="E49570" s="2"/>
      <c r="F49570" s="2"/>
      <c r="G49570" s="2"/>
      <c r="H49570" s="2"/>
    </row>
    <row r="49571" spans="2:8">
      <c r="B49571" s="2" t="s">
        <v>50018</v>
      </c>
      <c r="C49571" s="2">
        <v>28</v>
      </c>
      <c r="D49571" s="2" t="s">
        <v>454</v>
      </c>
      <c r="E49571" s="2"/>
      <c r="F49571" s="2"/>
      <c r="G49571" s="2"/>
      <c r="H49571" s="2"/>
    </row>
    <row r="49572" spans="2:8">
      <c r="B49572" s="2" t="s">
        <v>50019</v>
      </c>
      <c r="C49572" s="2">
        <v>30</v>
      </c>
      <c r="D49572" s="2" t="s">
        <v>454</v>
      </c>
      <c r="E49572" s="2"/>
      <c r="F49572" s="2"/>
      <c r="G49572" s="2"/>
      <c r="H49572" s="2"/>
    </row>
    <row r="49573" spans="2:8">
      <c r="B49573" s="2" t="s">
        <v>50020</v>
      </c>
      <c r="C49573" s="2">
        <v>35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36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33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47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46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31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30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32</v>
      </c>
      <c r="D49582" s="2" t="s">
        <v>454</v>
      </c>
      <c r="E49582" s="2"/>
      <c r="F49582" s="2"/>
      <c r="G49582" s="2"/>
      <c r="H49582" s="2"/>
    </row>
    <row r="49583" spans="2:8">
      <c r="B49583" s="2" t="s">
        <v>50030</v>
      </c>
      <c r="C49583" s="2">
        <v>30</v>
      </c>
      <c r="D49583" s="2" t="s">
        <v>454</v>
      </c>
      <c r="E49583" s="2"/>
      <c r="F49583" s="2"/>
      <c r="G49583" s="2"/>
      <c r="H49583" s="2"/>
    </row>
    <row r="49584" spans="2:8">
      <c r="B49584" s="2" t="s">
        <v>50031</v>
      </c>
      <c r="C49584" s="2">
        <v>27</v>
      </c>
      <c r="D49584" s="2" t="s">
        <v>454</v>
      </c>
      <c r="E49584" s="2"/>
      <c r="F49584" s="2"/>
      <c r="G49584" s="2"/>
      <c r="H49584" s="2"/>
    </row>
    <row r="49585" spans="2:8">
      <c r="B49585" s="2" t="s">
        <v>50032</v>
      </c>
      <c r="C49585" s="2">
        <v>17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32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30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38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36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43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26</v>
      </c>
      <c r="D49602" s="2" t="s">
        <v>454</v>
      </c>
      <c r="E49602" s="2"/>
      <c r="F49602" s="2"/>
      <c r="G49602" s="2"/>
      <c r="H49602" s="2"/>
    </row>
    <row r="49603" spans="2:8">
      <c r="B49603" s="2" t="s">
        <v>50050</v>
      </c>
      <c r="C49603" s="2">
        <v>24</v>
      </c>
      <c r="D49603" s="2" t="s">
        <v>454</v>
      </c>
      <c r="E49603" s="2"/>
      <c r="F49603" s="2"/>
      <c r="G49603" s="2"/>
      <c r="H49603" s="2"/>
    </row>
    <row r="49604" spans="2:8">
      <c r="B49604" s="2" t="s">
        <v>50051</v>
      </c>
      <c r="C49604" s="2">
        <v>28</v>
      </c>
      <c r="D49604" s="2" t="s">
        <v>454</v>
      </c>
      <c r="E49604" s="2"/>
      <c r="F49604" s="2"/>
      <c r="G49604" s="2"/>
      <c r="H49604" s="2"/>
    </row>
    <row r="49605" spans="2:8">
      <c r="B49605" s="2" t="s">
        <v>50052</v>
      </c>
      <c r="C49605" s="2">
        <v>26</v>
      </c>
      <c r="D49605" s="2" t="s">
        <v>454</v>
      </c>
      <c r="E49605" s="2"/>
      <c r="F49605" s="2"/>
      <c r="G49605" s="2"/>
      <c r="H49605" s="2"/>
    </row>
    <row r="49606" spans="2:8">
      <c r="B49606" s="2" t="s">
        <v>50053</v>
      </c>
      <c r="C49606" s="2">
        <v>26</v>
      </c>
      <c r="D49606" s="2" t="s">
        <v>454</v>
      </c>
      <c r="E49606" s="2"/>
      <c r="F49606" s="2"/>
      <c r="G49606" s="2"/>
      <c r="H49606" s="2"/>
    </row>
    <row r="49607" spans="2:8">
      <c r="B49607" s="2" t="s">
        <v>50054</v>
      </c>
      <c r="C49607" s="2">
        <v>27</v>
      </c>
      <c r="D49607" s="2" t="s">
        <v>454</v>
      </c>
      <c r="E49607" s="2"/>
      <c r="F49607" s="2"/>
      <c r="G49607" s="2"/>
      <c r="H49607" s="2"/>
    </row>
    <row r="49608" spans="2:8">
      <c r="B49608" s="2" t="s">
        <v>50055</v>
      </c>
      <c r="C49608" s="2">
        <v>46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41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30</v>
      </c>
      <c r="D49610" s="2" t="s">
        <v>454</v>
      </c>
      <c r="E49610" s="2"/>
      <c r="F49610" s="2"/>
      <c r="G49610" s="2"/>
      <c r="H49610" s="2"/>
    </row>
    <row r="49611" spans="2:8">
      <c r="B49611" s="2" t="s">
        <v>50058</v>
      </c>
      <c r="C49611" s="2">
        <v>34</v>
      </c>
      <c r="D49611" s="2" t="s">
        <v>454</v>
      </c>
      <c r="E49611" s="2"/>
      <c r="F49611" s="2"/>
      <c r="G49611" s="2"/>
      <c r="H49611" s="2"/>
    </row>
    <row r="49612" spans="2:8">
      <c r="B49612" s="2" t="s">
        <v>50059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26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50062</v>
      </c>
      <c r="C49615" s="2">
        <v>27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50063</v>
      </c>
      <c r="C49616" s="2">
        <v>27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50064</v>
      </c>
      <c r="C49617" s="2">
        <v>35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46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43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37</v>
      </c>
      <c r="D49623" s="2" t="s">
        <v>454</v>
      </c>
      <c r="E49623" s="2"/>
      <c r="F49623" s="2"/>
      <c r="G49623" s="2"/>
      <c r="H49623" s="2"/>
    </row>
    <row r="49624" spans="2:8">
      <c r="B49624" s="2" t="s">
        <v>50071</v>
      </c>
      <c r="C49624" s="2">
        <v>39</v>
      </c>
      <c r="D49624" s="2" t="s">
        <v>454</v>
      </c>
      <c r="E49624" s="2"/>
      <c r="F49624" s="2"/>
      <c r="G49624" s="2"/>
      <c r="H49624" s="2"/>
    </row>
    <row r="49625" spans="2:8">
      <c r="B49625" s="2" t="s">
        <v>50072</v>
      </c>
      <c r="C49625" s="2">
        <v>38</v>
      </c>
      <c r="D49625" s="2" t="s">
        <v>454</v>
      </c>
      <c r="E49625" s="2"/>
      <c r="F49625" s="2"/>
      <c r="G49625" s="2"/>
      <c r="H49625" s="2"/>
    </row>
    <row r="49626" spans="2:8">
      <c r="B49626" s="2" t="s">
        <v>50073</v>
      </c>
      <c r="C49626" s="2">
        <v>38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22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50081</v>
      </c>
      <c r="C49634" s="2">
        <v>17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30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50083</v>
      </c>
      <c r="C49636" s="2">
        <v>26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33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33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34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29</v>
      </c>
      <c r="D49650" s="2" t="s">
        <v>454</v>
      </c>
      <c r="E49650" s="2"/>
      <c r="F49650" s="2"/>
      <c r="G49650" s="2"/>
      <c r="H49650" s="2"/>
    </row>
    <row r="49651" spans="2:8">
      <c r="B49651" s="2" t="s">
        <v>50098</v>
      </c>
      <c r="C49651" s="2">
        <v>30</v>
      </c>
      <c r="D49651" s="2" t="s">
        <v>454</v>
      </c>
      <c r="E49651" s="2"/>
      <c r="F49651" s="2"/>
      <c r="G49651" s="2"/>
      <c r="H49651" s="2"/>
    </row>
    <row r="49652" spans="2:8">
      <c r="B49652" s="2" t="s">
        <v>50099</v>
      </c>
      <c r="C49652" s="2">
        <v>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36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35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33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36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22</v>
      </c>
      <c r="D49665" s="2" t="s">
        <v>454</v>
      </c>
      <c r="E49665" s="2"/>
      <c r="F49665" s="2"/>
      <c r="G49665" s="2"/>
      <c r="H49665" s="2"/>
    </row>
    <row r="49666" spans="2:8">
      <c r="B49666" s="2" t="s">
        <v>50113</v>
      </c>
      <c r="C49666" s="2">
        <v>23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50114</v>
      </c>
      <c r="C49667" s="2">
        <v>22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50115</v>
      </c>
      <c r="C49668" s="2">
        <v>21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50116</v>
      </c>
      <c r="C49669" s="2">
        <v>14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18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28</v>
      </c>
      <c r="D49671" s="2" t="s">
        <v>454</v>
      </c>
      <c r="E49671" s="2"/>
      <c r="F49671" s="2"/>
      <c r="G49671" s="2"/>
      <c r="H49671" s="2"/>
    </row>
    <row r="49672" spans="2:8">
      <c r="B49672" s="2" t="s">
        <v>50119</v>
      </c>
      <c r="C49672" s="2">
        <v>31</v>
      </c>
      <c r="D49672" s="2" t="s">
        <v>454</v>
      </c>
      <c r="E49672" s="2"/>
      <c r="F49672" s="2"/>
      <c r="G49672" s="2"/>
      <c r="H49672" s="2"/>
    </row>
    <row r="49673" spans="2:8">
      <c r="B49673" s="2" t="s">
        <v>50120</v>
      </c>
      <c r="C49673" s="2">
        <v>28</v>
      </c>
      <c r="D49673" s="2" t="s">
        <v>454</v>
      </c>
      <c r="E49673" s="2"/>
      <c r="F49673" s="2"/>
      <c r="G49673" s="2"/>
      <c r="H49673" s="2"/>
    </row>
    <row r="49674" spans="2:8">
      <c r="B49674" s="2" t="s">
        <v>50121</v>
      </c>
      <c r="C49674" s="2">
        <v>29</v>
      </c>
      <c r="D49674" s="2" t="s">
        <v>454</v>
      </c>
      <c r="E49674" s="2"/>
      <c r="F49674" s="2"/>
      <c r="G49674" s="2"/>
      <c r="H49674" s="2"/>
    </row>
    <row r="49675" spans="2:8">
      <c r="B49675" s="2" t="s">
        <v>50122</v>
      </c>
      <c r="C49675" s="2">
        <v>29</v>
      </c>
      <c r="D49675" s="2" t="s">
        <v>454</v>
      </c>
      <c r="E49675" s="2"/>
      <c r="F49675" s="2"/>
      <c r="G49675" s="2"/>
      <c r="H49675" s="2"/>
    </row>
    <row r="49676" spans="2:8">
      <c r="B49676" s="2" t="s">
        <v>50123</v>
      </c>
      <c r="C49676" s="2">
        <v>30</v>
      </c>
      <c r="D49676" s="2" t="s">
        <v>454</v>
      </c>
      <c r="E49676" s="2"/>
      <c r="F49676" s="2"/>
      <c r="G49676" s="2"/>
      <c r="H49676" s="2"/>
    </row>
    <row r="49677" spans="2:8">
      <c r="B49677" s="2" t="s">
        <v>50124</v>
      </c>
      <c r="C49677" s="2">
        <v>39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24</v>
      </c>
      <c r="D49682" s="2" t="s">
        <v>454</v>
      </c>
      <c r="E49682" s="2"/>
      <c r="F49682" s="2"/>
      <c r="G49682" s="2"/>
      <c r="H49682" s="2"/>
    </row>
    <row r="49683" spans="2:8">
      <c r="B49683" s="2" t="s">
        <v>50130</v>
      </c>
      <c r="C49683" s="2">
        <v>26</v>
      </c>
      <c r="D49683" s="2" t="s">
        <v>454</v>
      </c>
      <c r="E49683" s="2"/>
      <c r="F49683" s="2"/>
      <c r="G49683" s="2"/>
      <c r="H49683" s="2"/>
    </row>
    <row r="49684" spans="2:8">
      <c r="B49684" s="2" t="s">
        <v>50131</v>
      </c>
      <c r="C49684" s="2">
        <v>23</v>
      </c>
      <c r="D49684" s="2" t="s">
        <v>454</v>
      </c>
      <c r="E49684" s="2"/>
      <c r="F49684" s="2"/>
      <c r="G49684" s="2"/>
      <c r="H49684" s="2"/>
    </row>
    <row r="49685" spans="2:8">
      <c r="B49685" s="2" t="s">
        <v>50132</v>
      </c>
      <c r="C49685" s="2">
        <v>16</v>
      </c>
      <c r="D49685" s="2" t="s">
        <v>454</v>
      </c>
      <c r="E49685" s="2"/>
      <c r="F49685" s="2"/>
      <c r="G49685" s="2"/>
      <c r="H49685" s="2"/>
    </row>
    <row r="49686" spans="2:8">
      <c r="B49686" s="2" t="s">
        <v>50133</v>
      </c>
      <c r="C49686" s="2">
        <v>16</v>
      </c>
      <c r="D49686" s="2" t="s">
        <v>454</v>
      </c>
      <c r="E49686" s="2"/>
      <c r="F49686" s="2"/>
      <c r="G49686" s="2"/>
      <c r="H49686" s="2"/>
    </row>
    <row r="49687" spans="2:8">
      <c r="B49687" s="2" t="s">
        <v>50134</v>
      </c>
      <c r="C49687" s="2">
        <v>23</v>
      </c>
      <c r="D49687" s="2" t="s">
        <v>454</v>
      </c>
      <c r="E49687" s="2"/>
      <c r="F49687" s="2"/>
      <c r="G49687" s="2"/>
      <c r="H49687" s="2"/>
    </row>
    <row r="49688" spans="2:8">
      <c r="B49688" s="2" t="s">
        <v>50135</v>
      </c>
      <c r="C49688" s="2">
        <v>23</v>
      </c>
      <c r="D49688" s="2" t="s">
        <v>454</v>
      </c>
      <c r="E49688" s="2"/>
      <c r="F49688" s="2"/>
      <c r="G49688" s="2"/>
      <c r="H49688" s="2"/>
    </row>
    <row r="49689" spans="2:8">
      <c r="B49689" s="2" t="s">
        <v>50136</v>
      </c>
      <c r="C49689" s="2">
        <v>22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26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41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41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42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32</v>
      </c>
      <c r="D49708" s="2" t="s">
        <v>454</v>
      </c>
      <c r="E49708" s="2"/>
      <c r="F49708" s="2"/>
      <c r="G49708" s="2"/>
      <c r="H49708" s="2"/>
    </row>
    <row r="49709" spans="2:8">
      <c r="B49709" s="2" t="s">
        <v>50156</v>
      </c>
      <c r="C49709" s="2">
        <v>32</v>
      </c>
      <c r="D49709" s="2" t="s">
        <v>454</v>
      </c>
      <c r="E49709" s="2"/>
      <c r="F49709" s="2"/>
      <c r="G49709" s="2"/>
      <c r="H49709" s="2"/>
    </row>
    <row r="49710" spans="2:8">
      <c r="B49710" s="2" t="s">
        <v>50157</v>
      </c>
      <c r="C49710" s="2">
        <v>34</v>
      </c>
      <c r="D49710" s="2" t="s">
        <v>454</v>
      </c>
      <c r="E49710" s="2"/>
      <c r="F49710" s="2"/>
      <c r="G49710" s="2"/>
      <c r="H49710" s="2"/>
    </row>
    <row r="49711" spans="2:8">
      <c r="B49711" s="2" t="s">
        <v>50158</v>
      </c>
      <c r="C49711" s="2">
        <v>23</v>
      </c>
      <c r="D49711" s="2" t="s">
        <v>454</v>
      </c>
      <c r="E49711" s="2"/>
      <c r="F49711" s="2"/>
      <c r="G49711" s="2"/>
      <c r="H49711" s="2"/>
    </row>
    <row r="49712" spans="2:8">
      <c r="B49712" s="2" t="s">
        <v>50159</v>
      </c>
      <c r="C49712" s="2">
        <v>17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454</v>
      </c>
      <c r="E49713" s="2"/>
      <c r="F49713" s="2"/>
      <c r="G49713" s="2"/>
      <c r="H49713" s="2"/>
    </row>
    <row r="49714" spans="2:8">
      <c r="B49714" s="2" t="s">
        <v>50161</v>
      </c>
      <c r="C49714" s="2">
        <v>38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35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31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32</v>
      </c>
      <c r="D49720" s="2" t="s">
        <v>454</v>
      </c>
      <c r="E49720" s="2"/>
      <c r="F49720" s="2"/>
      <c r="G49720" s="2"/>
      <c r="H49720" s="2"/>
    </row>
    <row r="49721" spans="2:8">
      <c r="B49721" s="2" t="s">
        <v>50168</v>
      </c>
      <c r="C49721" s="2">
        <v>31</v>
      </c>
      <c r="D49721" s="2" t="s">
        <v>454</v>
      </c>
      <c r="E49721" s="2"/>
      <c r="F49721" s="2"/>
      <c r="G49721" s="2"/>
      <c r="H49721" s="2"/>
    </row>
    <row r="49722" spans="2:8">
      <c r="B49722" s="2" t="s">
        <v>50169</v>
      </c>
      <c r="C49722" s="2">
        <v>27</v>
      </c>
      <c r="D49722" s="2" t="s">
        <v>454</v>
      </c>
      <c r="E49722" s="2"/>
      <c r="F49722" s="2"/>
      <c r="G49722" s="2"/>
      <c r="H49722" s="2"/>
    </row>
    <row r="49723" spans="2:8">
      <c r="B49723" s="2" t="s">
        <v>50170</v>
      </c>
      <c r="C49723" s="2">
        <v>40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37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45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46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45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45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40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17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18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21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26</v>
      </c>
      <c r="D49738" s="2" t="s">
        <v>454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454</v>
      </c>
      <c r="E49739" s="2"/>
      <c r="F49739" s="2"/>
      <c r="G49739" s="2"/>
      <c r="H49739" s="2"/>
    </row>
    <row r="49740" spans="2:8">
      <c r="B49740" s="2" t="s">
        <v>50187</v>
      </c>
      <c r="C49740" s="2">
        <v>32</v>
      </c>
      <c r="D49740" s="2" t="s">
        <v>454</v>
      </c>
      <c r="E49740" s="2"/>
      <c r="F49740" s="2"/>
      <c r="G49740" s="2"/>
      <c r="H49740" s="2"/>
    </row>
    <row r="49741" spans="2:8">
      <c r="B49741" s="2" t="s">
        <v>50188</v>
      </c>
      <c r="C49741" s="2">
        <v>40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33</v>
      </c>
      <c r="D49749" s="2" t="s">
        <v>454</v>
      </c>
      <c r="E49749" s="2"/>
      <c r="F49749" s="2"/>
      <c r="G49749" s="2"/>
      <c r="H49749" s="2"/>
    </row>
    <row r="49750" spans="2:8">
      <c r="B49750" s="2" t="s">
        <v>50197</v>
      </c>
      <c r="C49750" s="2">
        <v>33</v>
      </c>
      <c r="D49750" s="2" t="s">
        <v>454</v>
      </c>
      <c r="E49750" s="2"/>
      <c r="F49750" s="2"/>
      <c r="G49750" s="2"/>
      <c r="H49750" s="2"/>
    </row>
    <row r="49751" spans="2:8">
      <c r="B49751" s="2" t="s">
        <v>50198</v>
      </c>
      <c r="C49751" s="2">
        <v>34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33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22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26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454</v>
      </c>
      <c r="E49761" s="2"/>
      <c r="F49761" s="2"/>
      <c r="G49761" s="2"/>
      <c r="H49761" s="2"/>
    </row>
    <row r="49762" spans="2:8">
      <c r="B49762" s="2" t="s">
        <v>50209</v>
      </c>
      <c r="C49762" s="2">
        <v>26</v>
      </c>
      <c r="D49762" s="2" t="s">
        <v>454</v>
      </c>
      <c r="E49762" s="2"/>
      <c r="F49762" s="2"/>
      <c r="G49762" s="2"/>
      <c r="H49762" s="2"/>
    </row>
    <row r="49763" spans="2:8">
      <c r="B49763" s="2" t="s">
        <v>50210</v>
      </c>
      <c r="C49763" s="2">
        <v>33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36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36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34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454</v>
      </c>
      <c r="E49772" s="2"/>
      <c r="F49772" s="2"/>
      <c r="G49772" s="2"/>
      <c r="H49772" s="2"/>
    </row>
    <row r="49773" spans="2:8">
      <c r="B49773" s="2" t="s">
        <v>50220</v>
      </c>
      <c r="C49773" s="2">
        <v>34</v>
      </c>
      <c r="D49773" s="2" t="s">
        <v>454</v>
      </c>
      <c r="E49773" s="2"/>
      <c r="F49773" s="2"/>
      <c r="G49773" s="2"/>
      <c r="H49773" s="2"/>
    </row>
    <row r="49774" spans="2:8">
      <c r="B49774" s="2" t="s">
        <v>50221</v>
      </c>
      <c r="C49774" s="2">
        <v>33</v>
      </c>
      <c r="D49774" s="2" t="s">
        <v>454</v>
      </c>
      <c r="E49774" s="2"/>
      <c r="F49774" s="2"/>
      <c r="G49774" s="2"/>
      <c r="H49774" s="2"/>
    </row>
    <row r="49775" spans="2:8">
      <c r="B49775" s="2" t="s">
        <v>50222</v>
      </c>
      <c r="C49775" s="2">
        <v>33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23</v>
      </c>
      <c r="D49777" s="2" t="s">
        <v>454</v>
      </c>
      <c r="E49777" s="2"/>
      <c r="F49777" s="2"/>
      <c r="G49777" s="2"/>
      <c r="H49777" s="2"/>
    </row>
    <row r="49778" spans="2:8">
      <c r="B49778" s="2" t="s">
        <v>50225</v>
      </c>
      <c r="C49778" s="2">
        <v>26</v>
      </c>
      <c r="D49778" s="2" t="s">
        <v>454</v>
      </c>
      <c r="E49778" s="2"/>
      <c r="F49778" s="2"/>
      <c r="G49778" s="2"/>
      <c r="H49778" s="2"/>
    </row>
    <row r="49779" spans="2:8">
      <c r="B49779" s="2" t="s">
        <v>50226</v>
      </c>
      <c r="C49779" s="2">
        <v>26</v>
      </c>
      <c r="D49779" s="2" t="s">
        <v>454</v>
      </c>
      <c r="E49779" s="2"/>
      <c r="F49779" s="2"/>
      <c r="G49779" s="2"/>
      <c r="H49779" s="2"/>
    </row>
    <row r="49780" spans="2:8">
      <c r="B49780" s="2" t="s">
        <v>50227</v>
      </c>
      <c r="C49780" s="2">
        <v>22</v>
      </c>
      <c r="D49780" s="2" t="s">
        <v>454</v>
      </c>
      <c r="E49780" s="2"/>
      <c r="F49780" s="2"/>
      <c r="G49780" s="2"/>
      <c r="H49780" s="2"/>
    </row>
    <row r="49781" spans="2:8">
      <c r="B49781" s="2" t="s">
        <v>50228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22</v>
      </c>
      <c r="D49785" s="2" t="s">
        <v>454</v>
      </c>
      <c r="E49785" s="2"/>
      <c r="F49785" s="2"/>
      <c r="G49785" s="2"/>
      <c r="H49785" s="2"/>
    </row>
    <row r="49786" spans="2:8">
      <c r="B49786" s="2" t="s">
        <v>50233</v>
      </c>
      <c r="C49786" s="2">
        <v>25</v>
      </c>
      <c r="D49786" s="2" t="s">
        <v>454</v>
      </c>
      <c r="E49786" s="2"/>
      <c r="F49786" s="2"/>
      <c r="G49786" s="2"/>
      <c r="H49786" s="2"/>
    </row>
    <row r="49787" spans="2:8">
      <c r="B49787" s="2" t="s">
        <v>50234</v>
      </c>
      <c r="C49787" s="2">
        <v>27</v>
      </c>
      <c r="D49787" s="2" t="s">
        <v>454</v>
      </c>
      <c r="E49787" s="2"/>
      <c r="F49787" s="2"/>
      <c r="G49787" s="2"/>
      <c r="H49787" s="2"/>
    </row>
    <row r="49788" spans="2:8">
      <c r="B49788" s="2" t="s">
        <v>50235</v>
      </c>
      <c r="C49788" s="2">
        <v>12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33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50237</v>
      </c>
      <c r="C49790" s="2">
        <v>36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50238</v>
      </c>
      <c r="C49791" s="2">
        <v>31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50239</v>
      </c>
      <c r="C49792" s="2">
        <v>30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50240</v>
      </c>
      <c r="C49793" s="2">
        <v>29</v>
      </c>
      <c r="D49793" s="2" t="s">
        <v>454</v>
      </c>
      <c r="E49793" s="2"/>
      <c r="F49793" s="2"/>
      <c r="G49793" s="2"/>
      <c r="H49793" s="2"/>
    </row>
    <row r="49794" spans="2:8">
      <c r="B49794" s="2" t="s">
        <v>50241</v>
      </c>
      <c r="C49794" s="2">
        <v>26</v>
      </c>
      <c r="D49794" s="2" t="s">
        <v>454</v>
      </c>
      <c r="E49794" s="2"/>
      <c r="F49794" s="2"/>
      <c r="G49794" s="2"/>
      <c r="H49794" s="2"/>
    </row>
    <row r="49795" spans="2:8">
      <c r="B49795" s="2" t="s">
        <v>50242</v>
      </c>
      <c r="C49795" s="2">
        <v>30</v>
      </c>
      <c r="D49795" s="2" t="s">
        <v>454</v>
      </c>
      <c r="E49795" s="2"/>
      <c r="F49795" s="2"/>
      <c r="G49795" s="2"/>
      <c r="H49795" s="2"/>
    </row>
    <row r="49796" spans="2:8">
      <c r="B49796" s="2" t="s">
        <v>50243</v>
      </c>
      <c r="C49796" s="2">
        <v>33</v>
      </c>
      <c r="D49796" s="2" t="s">
        <v>454</v>
      </c>
      <c r="E49796" s="2"/>
      <c r="F49796" s="2"/>
      <c r="G49796" s="2"/>
      <c r="H49796" s="2"/>
    </row>
    <row r="49797" spans="2:8">
      <c r="B49797" s="2" t="s">
        <v>50244</v>
      </c>
      <c r="C49797" s="2">
        <v>33</v>
      </c>
      <c r="D49797" s="2" t="s">
        <v>454</v>
      </c>
      <c r="E49797" s="2"/>
      <c r="F49797" s="2"/>
      <c r="G49797" s="2"/>
      <c r="H49797" s="2"/>
    </row>
    <row r="49798" spans="2:8">
      <c r="B49798" s="2" t="s">
        <v>50245</v>
      </c>
      <c r="C49798" s="2">
        <v>23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50246</v>
      </c>
      <c r="C49799" s="2">
        <v>26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50247</v>
      </c>
      <c r="C49800" s="2">
        <v>29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50248</v>
      </c>
      <c r="C49801" s="2">
        <v>18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50249</v>
      </c>
      <c r="C49802" s="2">
        <v>29</v>
      </c>
      <c r="D49802" s="2" t="s">
        <v>454</v>
      </c>
      <c r="E49802" s="2"/>
      <c r="F49802" s="2"/>
      <c r="G49802" s="2"/>
      <c r="H49802" s="2"/>
    </row>
    <row r="49803" spans="2:8">
      <c r="B49803" s="2" t="s">
        <v>50250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24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24</v>
      </c>
      <c r="D49806" s="2" t="s">
        <v>454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454</v>
      </c>
      <c r="E49807" s="2"/>
      <c r="F49807" s="2"/>
      <c r="G49807" s="2"/>
      <c r="H49807" s="2"/>
    </row>
    <row r="49808" spans="2:8">
      <c r="B49808" s="2" t="s">
        <v>50255</v>
      </c>
      <c r="C49808" s="2">
        <v>24</v>
      </c>
      <c r="D49808" s="2" t="s">
        <v>454</v>
      </c>
      <c r="E49808" s="2"/>
      <c r="F49808" s="2"/>
      <c r="G49808" s="2"/>
      <c r="H49808" s="2"/>
    </row>
    <row r="49809" spans="2:8">
      <c r="B49809" s="2" t="s">
        <v>50256</v>
      </c>
      <c r="C49809" s="2">
        <v>25</v>
      </c>
      <c r="D49809" s="2" t="s">
        <v>454</v>
      </c>
      <c r="E49809" s="2"/>
      <c r="F49809" s="2"/>
      <c r="G49809" s="2"/>
      <c r="H49809" s="2"/>
    </row>
    <row r="49810" spans="2:8">
      <c r="B49810" s="2" t="s">
        <v>50257</v>
      </c>
      <c r="C49810" s="2">
        <v>20</v>
      </c>
      <c r="D49810" s="2" t="s">
        <v>454</v>
      </c>
      <c r="E49810" s="2"/>
      <c r="F49810" s="2"/>
      <c r="G49810" s="2"/>
      <c r="H49810" s="2"/>
    </row>
    <row r="49811" spans="2:8">
      <c r="B49811" s="2" t="s">
        <v>50258</v>
      </c>
      <c r="C49811" s="2">
        <v>21</v>
      </c>
      <c r="D49811" s="2" t="s">
        <v>454</v>
      </c>
      <c r="E49811" s="2"/>
      <c r="F49811" s="2"/>
      <c r="G49811" s="2"/>
      <c r="H49811" s="2"/>
    </row>
    <row r="49812" spans="2:8">
      <c r="B49812" s="2" t="s">
        <v>50259</v>
      </c>
      <c r="C49812" s="2">
        <v>28</v>
      </c>
      <c r="D49812" s="2" t="s">
        <v>454</v>
      </c>
      <c r="E49812" s="2"/>
      <c r="F49812" s="2"/>
      <c r="G49812" s="2"/>
      <c r="H49812" s="2"/>
    </row>
    <row r="49813" spans="2:8">
      <c r="B49813" s="2" t="s">
        <v>50260</v>
      </c>
      <c r="C49813" s="2">
        <v>33</v>
      </c>
      <c r="D49813" s="2" t="s">
        <v>454</v>
      </c>
      <c r="E49813" s="2"/>
      <c r="F49813" s="2"/>
      <c r="G49813" s="2"/>
      <c r="H49813" s="2"/>
    </row>
    <row r="49814" spans="2:8">
      <c r="B49814" s="2" t="s">
        <v>50261</v>
      </c>
      <c r="C49814" s="2">
        <v>32</v>
      </c>
      <c r="D49814" s="2" t="s">
        <v>454</v>
      </c>
      <c r="E49814" s="2"/>
      <c r="F49814" s="2"/>
      <c r="G49814" s="2"/>
      <c r="H49814" s="2"/>
    </row>
    <row r="49815" spans="2:8">
      <c r="B49815" s="2" t="s">
        <v>50262</v>
      </c>
      <c r="C49815" s="2">
        <v>30</v>
      </c>
      <c r="D49815" s="2" t="s">
        <v>454</v>
      </c>
      <c r="E49815" s="2"/>
      <c r="F49815" s="2"/>
      <c r="G49815" s="2"/>
      <c r="H49815" s="2"/>
    </row>
    <row r="49816" spans="2:8">
      <c r="B49816" s="2" t="s">
        <v>50263</v>
      </c>
      <c r="C49816" s="2">
        <v>33</v>
      </c>
      <c r="D49816" s="2" t="s">
        <v>454</v>
      </c>
      <c r="E49816" s="2"/>
      <c r="F49816" s="2"/>
      <c r="G49816" s="2"/>
      <c r="H49816" s="2"/>
    </row>
    <row r="49817" spans="2:8">
      <c r="B49817" s="2" t="s">
        <v>50264</v>
      </c>
      <c r="C49817" s="2">
        <v>31</v>
      </c>
      <c r="D49817" s="2" t="s">
        <v>454</v>
      </c>
      <c r="E49817" s="2"/>
      <c r="F49817" s="2"/>
      <c r="G49817" s="2"/>
      <c r="H49817" s="2"/>
    </row>
    <row r="49818" spans="2:8">
      <c r="B49818" s="2" t="s">
        <v>50265</v>
      </c>
      <c r="C49818" s="2">
        <v>32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50266</v>
      </c>
      <c r="C49819" s="2">
        <v>33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26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26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18</v>
      </c>
      <c r="D49823" s="2" t="s">
        <v>454</v>
      </c>
      <c r="E49823" s="2"/>
      <c r="F49823" s="2"/>
      <c r="G49823" s="2"/>
      <c r="H49823" s="2"/>
    </row>
    <row r="49824" spans="2:8">
      <c r="B49824" s="2" t="s">
        <v>50271</v>
      </c>
      <c r="C49824" s="2">
        <v>43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41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13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14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35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33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41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40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37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19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19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40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35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48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32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33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23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24</v>
      </c>
      <c r="D49856" s="2" t="s">
        <v>454</v>
      </c>
      <c r="E49856" s="2"/>
      <c r="F49856" s="2"/>
      <c r="G49856" s="2"/>
      <c r="H49856" s="2"/>
    </row>
    <row r="49857" spans="2:8">
      <c r="B49857" s="2" t="s">
        <v>50304</v>
      </c>
      <c r="C49857" s="2">
        <v>14</v>
      </c>
      <c r="D49857" s="2" t="s">
        <v>454</v>
      </c>
      <c r="E49857" s="2"/>
      <c r="F49857" s="2"/>
      <c r="G49857" s="2"/>
      <c r="H49857" s="2"/>
    </row>
    <row r="49858" spans="2:8">
      <c r="B49858" s="2" t="s">
        <v>50305</v>
      </c>
      <c r="C49858" s="2">
        <v>20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50306</v>
      </c>
      <c r="C49859" s="2">
        <v>23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50307</v>
      </c>
      <c r="C49860" s="2">
        <v>23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50308</v>
      </c>
      <c r="C49861" s="2">
        <v>24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50309</v>
      </c>
      <c r="C49862" s="2">
        <v>19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17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17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32</v>
      </c>
      <c r="D49865" s="2" t="s">
        <v>454</v>
      </c>
      <c r="E49865" s="2"/>
      <c r="F49865" s="2"/>
      <c r="G49865" s="2"/>
      <c r="H49865" s="2"/>
    </row>
    <row r="49866" spans="2:8">
      <c r="B49866" s="2" t="s">
        <v>50313</v>
      </c>
      <c r="C49866" s="2">
        <v>34</v>
      </c>
      <c r="D49866" s="2" t="s">
        <v>454</v>
      </c>
      <c r="E49866" s="2"/>
      <c r="F49866" s="2"/>
      <c r="G49866" s="2"/>
      <c r="H49866" s="2"/>
    </row>
    <row r="49867" spans="2:8">
      <c r="B49867" s="2" t="s">
        <v>50314</v>
      </c>
      <c r="C49867" s="2">
        <v>37</v>
      </c>
      <c r="D49867" s="2" t="s">
        <v>454</v>
      </c>
      <c r="E49867" s="2"/>
      <c r="F49867" s="2"/>
      <c r="G49867" s="2"/>
      <c r="H49867" s="2"/>
    </row>
    <row r="49868" spans="2:8">
      <c r="B49868" s="2" t="s">
        <v>50315</v>
      </c>
      <c r="C49868" s="2">
        <v>33</v>
      </c>
      <c r="D49868" s="2" t="s">
        <v>454</v>
      </c>
      <c r="E49868" s="2"/>
      <c r="F49868" s="2"/>
      <c r="G49868" s="2"/>
      <c r="H49868" s="2"/>
    </row>
    <row r="49869" spans="2:8">
      <c r="B49869" s="2" t="s">
        <v>50316</v>
      </c>
      <c r="C49869" s="2">
        <v>34</v>
      </c>
      <c r="D49869" s="2" t="s">
        <v>454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454</v>
      </c>
      <c r="E49870" s="2"/>
      <c r="F49870" s="2"/>
      <c r="G49870" s="2"/>
      <c r="H49870" s="2"/>
    </row>
    <row r="49871" spans="2:8">
      <c r="B49871" s="2" t="s">
        <v>50318</v>
      </c>
      <c r="C49871" s="2">
        <v>26</v>
      </c>
      <c r="D49871" s="2" t="s">
        <v>454</v>
      </c>
      <c r="E49871" s="2"/>
      <c r="F49871" s="2"/>
      <c r="G49871" s="2"/>
      <c r="H49871" s="2"/>
    </row>
    <row r="49872" spans="2:8">
      <c r="B49872" s="2" t="s">
        <v>50319</v>
      </c>
      <c r="C49872" s="2">
        <v>23</v>
      </c>
      <c r="D49872" s="2" t="s">
        <v>454</v>
      </c>
      <c r="E49872" s="2"/>
      <c r="F49872" s="2"/>
      <c r="G49872" s="2"/>
      <c r="H49872" s="2"/>
    </row>
    <row r="49873" spans="2:8">
      <c r="B49873" s="2" t="s">
        <v>50320</v>
      </c>
      <c r="C49873" s="2">
        <v>36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32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28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18</v>
      </c>
      <c r="D49881" s="2" t="s">
        <v>454</v>
      </c>
      <c r="E49881" s="2"/>
      <c r="F49881" s="2"/>
      <c r="G49881" s="2"/>
      <c r="H49881" s="2"/>
    </row>
    <row r="49882" spans="2:8">
      <c r="B49882" s="2" t="s">
        <v>50329</v>
      </c>
      <c r="C49882" s="2">
        <v>17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50330</v>
      </c>
      <c r="C49883" s="2">
        <v>26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50331</v>
      </c>
      <c r="C49884" s="2">
        <v>27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50332</v>
      </c>
      <c r="C49885" s="2">
        <v>30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50333</v>
      </c>
      <c r="C49886" s="2">
        <v>32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50334</v>
      </c>
      <c r="C49887" s="2">
        <v>24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50335</v>
      </c>
      <c r="C49888" s="2">
        <v>22</v>
      </c>
      <c r="D49888" s="2" t="s">
        <v>454</v>
      </c>
      <c r="E49888" s="2"/>
      <c r="F49888" s="2"/>
      <c r="G49888" s="2"/>
      <c r="H49888" s="2"/>
    </row>
    <row r="49889" spans="2:8">
      <c r="B49889" s="2" t="s">
        <v>50336</v>
      </c>
      <c r="C49889" s="2">
        <v>22</v>
      </c>
      <c r="D49889" s="2" t="s">
        <v>454</v>
      </c>
      <c r="E49889" s="2"/>
      <c r="F49889" s="2"/>
      <c r="G49889" s="2"/>
      <c r="H49889" s="2"/>
    </row>
    <row r="49890" spans="2:8">
      <c r="B49890" s="2" t="s">
        <v>50337</v>
      </c>
      <c r="C49890" s="2">
        <v>22</v>
      </c>
      <c r="D49890" s="2" t="s">
        <v>454</v>
      </c>
      <c r="E49890" s="2"/>
      <c r="F49890" s="2"/>
      <c r="G49890" s="2"/>
      <c r="H49890" s="2"/>
    </row>
    <row r="49891" spans="2:8">
      <c r="B49891" s="2" t="s">
        <v>50338</v>
      </c>
      <c r="C49891" s="2">
        <v>22</v>
      </c>
      <c r="D49891" s="2" t="s">
        <v>454</v>
      </c>
      <c r="E49891" s="2"/>
      <c r="F49891" s="2"/>
      <c r="G49891" s="2"/>
      <c r="H49891" s="2"/>
    </row>
    <row r="49892" spans="2:8">
      <c r="B49892" s="2" t="s">
        <v>50339</v>
      </c>
      <c r="C49892" s="2">
        <v>22</v>
      </c>
      <c r="D49892" s="2" t="s">
        <v>454</v>
      </c>
      <c r="E49892" s="2"/>
      <c r="F49892" s="2"/>
      <c r="G49892" s="2"/>
      <c r="H49892" s="2"/>
    </row>
    <row r="49893" spans="2:8">
      <c r="B49893" s="2" t="s">
        <v>50340</v>
      </c>
      <c r="C49893" s="2">
        <v>21</v>
      </c>
      <c r="D49893" s="2" t="s">
        <v>454</v>
      </c>
      <c r="E49893" s="2"/>
      <c r="F49893" s="2"/>
      <c r="G49893" s="2"/>
      <c r="H49893" s="2"/>
    </row>
    <row r="49894" spans="2:8">
      <c r="B49894" s="2" t="s">
        <v>50341</v>
      </c>
      <c r="C49894" s="2">
        <v>23</v>
      </c>
      <c r="D49894" s="2" t="s">
        <v>454</v>
      </c>
      <c r="E49894" s="2"/>
      <c r="F49894" s="2"/>
      <c r="G49894" s="2"/>
      <c r="H49894" s="2"/>
    </row>
    <row r="49895" spans="2:8">
      <c r="B49895" s="2" t="s">
        <v>50342</v>
      </c>
      <c r="C49895" s="2">
        <v>23</v>
      </c>
      <c r="D49895" s="2" t="s">
        <v>454</v>
      </c>
      <c r="E49895" s="2"/>
      <c r="F49895" s="2"/>
      <c r="G49895" s="2"/>
      <c r="H49895" s="2"/>
    </row>
    <row r="49896" spans="2:8">
      <c r="B49896" s="2" t="s">
        <v>50343</v>
      </c>
      <c r="C49896" s="2">
        <v>25</v>
      </c>
      <c r="D49896" s="2" t="s">
        <v>454</v>
      </c>
      <c r="E49896" s="2"/>
      <c r="F49896" s="2"/>
      <c r="G49896" s="2"/>
      <c r="H49896" s="2"/>
    </row>
    <row r="49897" spans="2:8">
      <c r="B49897" s="2" t="s">
        <v>50344</v>
      </c>
      <c r="C49897" s="2">
        <v>17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20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20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22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25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50353</v>
      </c>
      <c r="C49906" s="2">
        <v>30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50354</v>
      </c>
      <c r="C49907" s="2">
        <v>27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50355</v>
      </c>
      <c r="C49908" s="2">
        <v>26</v>
      </c>
      <c r="D49908" s="2" t="s">
        <v>454</v>
      </c>
      <c r="E49908" s="2"/>
      <c r="F49908" s="2"/>
      <c r="G49908" s="2"/>
      <c r="H49908" s="2"/>
    </row>
    <row r="49909" spans="2:8">
      <c r="B49909" s="2" t="s">
        <v>50356</v>
      </c>
      <c r="C49909" s="2">
        <v>18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35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39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35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37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29</v>
      </c>
      <c r="D49921" s="2" t="s">
        <v>454</v>
      </c>
      <c r="E49921" s="2"/>
      <c r="F49921" s="2"/>
      <c r="G49921" s="2"/>
      <c r="H49921" s="2"/>
    </row>
    <row r="49922" spans="2:8">
      <c r="B49922" s="2" t="s">
        <v>50369</v>
      </c>
      <c r="C49922" s="2">
        <v>33</v>
      </c>
      <c r="D49922" s="2" t="s">
        <v>454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454</v>
      </c>
      <c r="E49923" s="2"/>
      <c r="F49923" s="2"/>
      <c r="G49923" s="2"/>
      <c r="H49923" s="2"/>
    </row>
    <row r="49924" spans="2:8">
      <c r="B49924" s="2" t="s">
        <v>50371</v>
      </c>
      <c r="C49924" s="2">
        <v>17</v>
      </c>
      <c r="D49924" s="2" t="s">
        <v>454</v>
      </c>
      <c r="E49924" s="2"/>
      <c r="F49924" s="2"/>
      <c r="G49924" s="2"/>
      <c r="H49924" s="2"/>
    </row>
    <row r="49925" spans="2:8">
      <c r="B49925" s="2" t="s">
        <v>50372</v>
      </c>
      <c r="C49925" s="2">
        <v>19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50373</v>
      </c>
      <c r="C49926" s="2">
        <v>31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32</v>
      </c>
      <c r="D49928" s="2" t="s">
        <v>454</v>
      </c>
      <c r="E49928" s="2"/>
      <c r="F49928" s="2"/>
      <c r="G49928" s="2"/>
      <c r="H49928" s="2"/>
    </row>
    <row r="49929" spans="2:8">
      <c r="B49929" s="2" t="s">
        <v>50376</v>
      </c>
      <c r="C49929" s="2">
        <v>38</v>
      </c>
      <c r="D49929" s="2" t="s">
        <v>454</v>
      </c>
      <c r="E49929" s="2"/>
      <c r="F49929" s="2"/>
      <c r="G49929" s="2"/>
      <c r="H49929" s="2"/>
    </row>
    <row r="49930" spans="2:8">
      <c r="B49930" s="2" t="s">
        <v>50377</v>
      </c>
      <c r="C49930" s="2">
        <v>38</v>
      </c>
      <c r="D49930" s="2" t="s">
        <v>454</v>
      </c>
      <c r="E49930" s="2"/>
      <c r="F49930" s="2"/>
      <c r="G49930" s="2"/>
      <c r="H49930" s="2"/>
    </row>
    <row r="49931" spans="2:8">
      <c r="B49931" s="2" t="s">
        <v>50378</v>
      </c>
      <c r="C49931" s="2">
        <v>19</v>
      </c>
      <c r="D49931" s="2" t="s">
        <v>454</v>
      </c>
      <c r="E49931" s="2"/>
      <c r="F49931" s="2"/>
      <c r="G49931" s="2"/>
      <c r="H49931" s="2"/>
    </row>
    <row r="49932" spans="2:8">
      <c r="B49932" s="2" t="s">
        <v>50379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32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50382</v>
      </c>
      <c r="C49935" s="2">
        <v>31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50383</v>
      </c>
      <c r="C49936" s="2">
        <v>30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50384</v>
      </c>
      <c r="C49937" s="2">
        <v>29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50385</v>
      </c>
      <c r="C49938" s="2">
        <v>29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50386</v>
      </c>
      <c r="C49939" s="2">
        <v>23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31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35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27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50395</v>
      </c>
      <c r="C49948" s="2">
        <v>27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50397</v>
      </c>
      <c r="C49950" s="2">
        <v>30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50398</v>
      </c>
      <c r="C49951" s="2">
        <v>23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50399</v>
      </c>
      <c r="C49952" s="2">
        <v>23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50400</v>
      </c>
      <c r="C49953" s="2">
        <v>13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18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31</v>
      </c>
      <c r="D49956" s="2" t="s">
        <v>454</v>
      </c>
      <c r="E49956" s="2"/>
      <c r="F49956" s="2"/>
      <c r="G49956" s="2"/>
      <c r="H49956" s="2"/>
    </row>
    <row r="49957" spans="2:8">
      <c r="B49957" s="2" t="s">
        <v>50404</v>
      </c>
      <c r="C49957" s="2">
        <v>28</v>
      </c>
      <c r="D49957" s="2" t="s">
        <v>454</v>
      </c>
      <c r="E49957" s="2"/>
      <c r="F49957" s="2"/>
      <c r="G49957" s="2"/>
      <c r="H49957" s="2"/>
    </row>
    <row r="49958" spans="2:8">
      <c r="B49958" s="2" t="s">
        <v>50405</v>
      </c>
      <c r="C49958" s="2">
        <v>23</v>
      </c>
      <c r="D49958" s="2" t="s">
        <v>454</v>
      </c>
      <c r="E49958" s="2"/>
      <c r="F49958" s="2"/>
      <c r="G49958" s="2"/>
      <c r="H49958" s="2"/>
    </row>
    <row r="49959" spans="2:8">
      <c r="B49959" s="2" t="s">
        <v>50406</v>
      </c>
      <c r="C49959" s="2">
        <v>31</v>
      </c>
      <c r="D49959" s="2" t="s">
        <v>454</v>
      </c>
      <c r="E49959" s="2"/>
      <c r="F49959" s="2"/>
      <c r="G49959" s="2"/>
      <c r="H49959" s="2"/>
    </row>
    <row r="49960" spans="2:8">
      <c r="B49960" s="2" t="s">
        <v>50407</v>
      </c>
      <c r="C49960" s="2">
        <v>29</v>
      </c>
      <c r="D49960" s="2" t="s">
        <v>454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454</v>
      </c>
      <c r="E49961" s="2"/>
      <c r="F49961" s="2"/>
      <c r="G49961" s="2"/>
      <c r="H49961" s="2"/>
    </row>
    <row r="49962" spans="2:8">
      <c r="B49962" s="2" t="s">
        <v>50409</v>
      </c>
      <c r="C49962" s="2">
        <v>25</v>
      </c>
      <c r="D49962" s="2" t="s">
        <v>454</v>
      </c>
      <c r="E49962" s="2"/>
      <c r="F49962" s="2"/>
      <c r="G49962" s="2"/>
      <c r="H49962" s="2"/>
    </row>
    <row r="49963" spans="2:8">
      <c r="B49963" s="2" t="s">
        <v>50410</v>
      </c>
      <c r="C49963" s="2">
        <v>27</v>
      </c>
      <c r="D49963" s="2" t="s">
        <v>454</v>
      </c>
      <c r="E49963" s="2"/>
      <c r="F49963" s="2"/>
      <c r="G49963" s="2"/>
      <c r="H49963" s="2"/>
    </row>
    <row r="49964" spans="2:8">
      <c r="B49964" s="2" t="s">
        <v>50411</v>
      </c>
      <c r="C49964" s="2">
        <v>31</v>
      </c>
      <c r="D49964" s="2" t="s">
        <v>454</v>
      </c>
      <c r="E49964" s="2"/>
      <c r="F49964" s="2"/>
      <c r="G49964" s="2"/>
      <c r="H49964" s="2"/>
    </row>
    <row r="49965" spans="2:8">
      <c r="B49965" s="2" t="s">
        <v>50412</v>
      </c>
      <c r="C49965" s="2">
        <v>30</v>
      </c>
      <c r="D49965" s="2" t="s">
        <v>454</v>
      </c>
      <c r="E49965" s="2"/>
      <c r="F49965" s="2"/>
      <c r="G49965" s="2"/>
      <c r="H49965" s="2"/>
    </row>
    <row r="49966" spans="2:8">
      <c r="B49966" s="2" t="s">
        <v>50413</v>
      </c>
      <c r="C49966" s="2">
        <v>30</v>
      </c>
      <c r="D49966" s="2" t="s">
        <v>454</v>
      </c>
      <c r="E49966" s="2"/>
      <c r="F49966" s="2"/>
      <c r="G49966" s="2"/>
      <c r="H49966" s="2"/>
    </row>
    <row r="49967" spans="2:8">
      <c r="B49967" s="2" t="s">
        <v>50414</v>
      </c>
      <c r="C49967" s="2">
        <v>39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28</v>
      </c>
      <c r="D49968" s="2" t="s">
        <v>454</v>
      </c>
      <c r="E49968" s="2"/>
      <c r="F49968" s="2"/>
      <c r="G49968" s="2"/>
      <c r="H49968" s="2"/>
    </row>
    <row r="49969" spans="2:8">
      <c r="B49969" s="2" t="s">
        <v>50416</v>
      </c>
      <c r="C49969" s="2">
        <v>29</v>
      </c>
      <c r="D49969" s="2" t="s">
        <v>454</v>
      </c>
      <c r="E49969" s="2"/>
      <c r="F49969" s="2"/>
      <c r="G49969" s="2"/>
      <c r="H49969" s="2"/>
    </row>
    <row r="49970" spans="2:8">
      <c r="B49970" s="2" t="s">
        <v>50417</v>
      </c>
      <c r="C49970" s="2">
        <v>28</v>
      </c>
      <c r="D49970" s="2" t="s">
        <v>454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454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454</v>
      </c>
      <c r="E49972" s="2"/>
      <c r="F49972" s="2"/>
      <c r="G49972" s="2"/>
      <c r="H49972" s="2"/>
    </row>
    <row r="49973" spans="2:8">
      <c r="B49973" s="2" t="s">
        <v>50420</v>
      </c>
      <c r="C49973" s="2">
        <v>44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44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41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38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35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40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38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50427</v>
      </c>
      <c r="C49980" s="2">
        <v>36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33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37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34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39</v>
      </c>
      <c r="D49987" s="2" t="s">
        <v>454</v>
      </c>
      <c r="E49987" s="2"/>
      <c r="F49987" s="2"/>
      <c r="G49987" s="2"/>
      <c r="H49987" s="2"/>
    </row>
    <row r="49988" spans="2:8">
      <c r="B49988" s="2" t="s">
        <v>50435</v>
      </c>
      <c r="C49988" s="2">
        <v>38</v>
      </c>
      <c r="D49988" s="2" t="s">
        <v>454</v>
      </c>
      <c r="E49988" s="2"/>
      <c r="F49988" s="2"/>
      <c r="G49988" s="2"/>
      <c r="H49988" s="2"/>
    </row>
    <row r="49989" spans="2:8">
      <c r="B49989" s="2" t="s">
        <v>50436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27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27</v>
      </c>
      <c r="D49993" s="2" t="s">
        <v>454</v>
      </c>
      <c r="E49993" s="2"/>
      <c r="F49993" s="2"/>
      <c r="G49993" s="2"/>
      <c r="H49993" s="2"/>
    </row>
    <row r="49994" spans="2:8">
      <c r="B49994" s="2" t="s">
        <v>50441</v>
      </c>
      <c r="C49994" s="2">
        <v>27</v>
      </c>
      <c r="D49994" s="2" t="s">
        <v>454</v>
      </c>
      <c r="E49994" s="2"/>
      <c r="F49994" s="2"/>
      <c r="G49994" s="2"/>
      <c r="H49994" s="2"/>
    </row>
    <row r="49995" spans="2:8">
      <c r="B49995" s="2" t="s">
        <v>50442</v>
      </c>
      <c r="C49995" s="2">
        <v>25</v>
      </c>
      <c r="D49995" s="2" t="s">
        <v>454</v>
      </c>
      <c r="E49995" s="2"/>
      <c r="F49995" s="2"/>
      <c r="G49995" s="2"/>
      <c r="H49995" s="2"/>
    </row>
    <row r="49996" spans="2:8">
      <c r="B49996" s="2" t="s">
        <v>50443</v>
      </c>
      <c r="C49996" s="2">
        <v>21</v>
      </c>
      <c r="D49996" s="2" t="s">
        <v>454</v>
      </c>
      <c r="E49996" s="2"/>
      <c r="F49996" s="2"/>
      <c r="G49996" s="2"/>
      <c r="H49996" s="2"/>
    </row>
    <row r="49997" spans="2:8">
      <c r="B49997" s="2" t="s">
        <v>50444</v>
      </c>
      <c r="C49997" s="2">
        <v>16</v>
      </c>
      <c r="D49997" s="2" t="s">
        <v>454</v>
      </c>
      <c r="E49997" s="2"/>
      <c r="F49997" s="2"/>
      <c r="G49997" s="2"/>
      <c r="H49997" s="2"/>
    </row>
    <row r="49998" spans="2:8">
      <c r="B49998" s="2" t="s">
        <v>50445</v>
      </c>
      <c r="C49998" s="2">
        <v>19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19</v>
      </c>
      <c r="D50003" s="2" t="s">
        <v>454</v>
      </c>
      <c r="E50003" s="2"/>
      <c r="F50003" s="2"/>
      <c r="G50003" s="2"/>
      <c r="H50003" s="2"/>
    </row>
    <row r="50004" spans="2:8">
      <c r="B50004" s="2" t="s">
        <v>50451</v>
      </c>
      <c r="C50004" s="2">
        <v>18</v>
      </c>
      <c r="D50004" s="2" t="s">
        <v>454</v>
      </c>
      <c r="E50004" s="2"/>
      <c r="F50004" s="2"/>
      <c r="G50004" s="2"/>
      <c r="H50004" s="2"/>
    </row>
    <row r="50005" spans="2:8">
      <c r="B50005" s="2" t="s">
        <v>50452</v>
      </c>
      <c r="C50005" s="2">
        <v>24</v>
      </c>
      <c r="D50005" s="2" t="s">
        <v>454</v>
      </c>
      <c r="E50005" s="2"/>
      <c r="F50005" s="2"/>
      <c r="G50005" s="2"/>
      <c r="H50005" s="2"/>
    </row>
    <row r="50006" spans="2:8">
      <c r="B50006" s="2" t="s">
        <v>50453</v>
      </c>
      <c r="C50006" s="2">
        <v>18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19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21</v>
      </c>
      <c r="D50011" s="2" t="s">
        <v>454</v>
      </c>
      <c r="E50011" s="2"/>
      <c r="F50011" s="2"/>
      <c r="G50011" s="2"/>
      <c r="H50011" s="2"/>
    </row>
    <row r="50012" spans="2:8">
      <c r="B50012" s="2" t="s">
        <v>50459</v>
      </c>
      <c r="C50012" s="2">
        <v>23</v>
      </c>
      <c r="D50012" s="2" t="s">
        <v>454</v>
      </c>
      <c r="E50012" s="2"/>
      <c r="F50012" s="2"/>
      <c r="G50012" s="2"/>
      <c r="H50012" s="2"/>
    </row>
    <row r="50013" spans="2:8">
      <c r="B50013" s="2" t="s">
        <v>50460</v>
      </c>
      <c r="C50013" s="2">
        <v>26</v>
      </c>
      <c r="D50013" s="2" t="s">
        <v>454</v>
      </c>
      <c r="E50013" s="2"/>
      <c r="F50013" s="2"/>
      <c r="G50013" s="2"/>
      <c r="H50013" s="2"/>
    </row>
    <row r="50014" spans="2:8">
      <c r="B50014" s="2" t="s">
        <v>50461</v>
      </c>
      <c r="C50014" s="2">
        <v>41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43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9</v>
      </c>
      <c r="D50024" s="2" t="s">
        <v>454</v>
      </c>
      <c r="E50024" s="2"/>
      <c r="F50024" s="2"/>
      <c r="G50024" s="2"/>
      <c r="H50024" s="2"/>
    </row>
    <row r="50025" spans="2:8">
      <c r="B50025" s="2" t="s">
        <v>50472</v>
      </c>
      <c r="C50025" s="2">
        <v>34</v>
      </c>
      <c r="D50025" s="2" t="s">
        <v>454</v>
      </c>
      <c r="E50025" s="2"/>
      <c r="F50025" s="2"/>
      <c r="G50025" s="2"/>
      <c r="H50025" s="2"/>
    </row>
    <row r="50026" spans="2:8">
      <c r="B50026" s="2" t="s">
        <v>50473</v>
      </c>
      <c r="C50026" s="2">
        <v>32</v>
      </c>
      <c r="D50026" s="2" t="s">
        <v>454</v>
      </c>
      <c r="E50026" s="2"/>
      <c r="F50026" s="2"/>
      <c r="G50026" s="2"/>
      <c r="H50026" s="2"/>
    </row>
    <row r="50027" spans="2:8">
      <c r="B50027" s="2" t="s">
        <v>50474</v>
      </c>
      <c r="C50027" s="2">
        <v>29</v>
      </c>
      <c r="D50027" s="2" t="s">
        <v>454</v>
      </c>
      <c r="E50027" s="2"/>
      <c r="F50027" s="2"/>
      <c r="G50027" s="2"/>
      <c r="H50027" s="2"/>
    </row>
    <row r="50028" spans="2:8">
      <c r="B50028" s="2" t="s">
        <v>50475</v>
      </c>
      <c r="C50028" s="2">
        <v>35</v>
      </c>
      <c r="D50028" s="2" t="s">
        <v>454</v>
      </c>
      <c r="E50028" s="2"/>
      <c r="F50028" s="2"/>
      <c r="G50028" s="2"/>
      <c r="H50028" s="2"/>
    </row>
    <row r="50029" spans="2:8">
      <c r="B50029" s="2" t="s">
        <v>50476</v>
      </c>
      <c r="C50029" s="2">
        <v>17</v>
      </c>
      <c r="D50029" s="2" t="s">
        <v>454</v>
      </c>
      <c r="E50029" s="2"/>
      <c r="F50029" s="2"/>
      <c r="G50029" s="2"/>
      <c r="H50029" s="2"/>
    </row>
    <row r="50030" spans="2:8">
      <c r="B50030" s="2" t="s">
        <v>50477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32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30</v>
      </c>
      <c r="D50034" s="2" t="s">
        <v>454</v>
      </c>
      <c r="E50034" s="2"/>
      <c r="F50034" s="2"/>
      <c r="G50034" s="2"/>
      <c r="H50034" s="2"/>
    </row>
    <row r="50035" spans="2:8">
      <c r="B50035" s="2" t="s">
        <v>50482</v>
      </c>
      <c r="C50035" s="2">
        <v>23</v>
      </c>
      <c r="D50035" s="2" t="s">
        <v>454</v>
      </c>
      <c r="E50035" s="2"/>
      <c r="F50035" s="2"/>
      <c r="G50035" s="2"/>
      <c r="H50035" s="2"/>
    </row>
    <row r="50036" spans="2:8">
      <c r="B50036" s="2" t="s">
        <v>50483</v>
      </c>
      <c r="C50036" s="2">
        <v>20</v>
      </c>
      <c r="D50036" s="2" t="s">
        <v>454</v>
      </c>
      <c r="E50036" s="2"/>
      <c r="F50036" s="2"/>
      <c r="G50036" s="2"/>
      <c r="H50036" s="2"/>
    </row>
    <row r="50037" spans="2:8">
      <c r="B50037" s="2" t="s">
        <v>50484</v>
      </c>
      <c r="C50037" s="2">
        <v>30</v>
      </c>
      <c r="D50037" s="2" t="s">
        <v>454</v>
      </c>
      <c r="E50037" s="2"/>
      <c r="F50037" s="2"/>
      <c r="G50037" s="2"/>
      <c r="H50037" s="2"/>
    </row>
    <row r="50038" spans="2:8">
      <c r="B50038" s="2" t="s">
        <v>50485</v>
      </c>
      <c r="C50038" s="2">
        <v>20</v>
      </c>
      <c r="D50038" s="2" t="s">
        <v>454</v>
      </c>
      <c r="E50038" s="2"/>
      <c r="F50038" s="2"/>
      <c r="G50038" s="2"/>
      <c r="H50038" s="2"/>
    </row>
    <row r="50039" spans="2:8">
      <c r="B50039" s="2" t="s">
        <v>50486</v>
      </c>
      <c r="C50039" s="2">
        <v>10</v>
      </c>
      <c r="D50039" s="2" t="s">
        <v>454</v>
      </c>
      <c r="E50039" s="2"/>
      <c r="F50039" s="2"/>
      <c r="G50039" s="2"/>
      <c r="H50039" s="2"/>
    </row>
    <row r="50040" spans="2:8">
      <c r="B50040" s="2" t="s">
        <v>50487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50488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25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19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18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18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39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23</v>
      </c>
      <c r="D50049" s="2" t="s">
        <v>454</v>
      </c>
      <c r="E50049" s="2"/>
      <c r="F50049" s="2"/>
      <c r="G50049" s="2"/>
      <c r="H50049" s="2"/>
    </row>
    <row r="50050" spans="2:8">
      <c r="B50050" s="2" t="s">
        <v>50497</v>
      </c>
      <c r="C50050" s="2">
        <v>22</v>
      </c>
      <c r="D50050" s="2" t="s">
        <v>454</v>
      </c>
      <c r="E50050" s="2"/>
      <c r="F50050" s="2"/>
      <c r="G50050" s="2"/>
      <c r="H50050" s="2"/>
    </row>
    <row r="50051" spans="2:8">
      <c r="B50051" s="2" t="s">
        <v>50498</v>
      </c>
      <c r="C50051" s="2">
        <v>15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12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13</v>
      </c>
      <c r="D50054" s="2" t="s">
        <v>454</v>
      </c>
      <c r="E50054" s="2"/>
      <c r="F50054" s="2"/>
      <c r="G50054" s="2"/>
      <c r="H50054" s="2"/>
    </row>
    <row r="50055" spans="2:8">
      <c r="B50055" s="2" t="s">
        <v>50502</v>
      </c>
      <c r="C50055" s="2">
        <v>20</v>
      </c>
      <c r="D50055" s="2" t="s">
        <v>454</v>
      </c>
      <c r="E50055" s="2"/>
      <c r="F50055" s="2"/>
      <c r="G50055" s="2"/>
      <c r="H50055" s="2"/>
    </row>
    <row r="50056" spans="2:8">
      <c r="B50056" s="2" t="s">
        <v>50503</v>
      </c>
      <c r="C50056" s="2">
        <v>37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29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27</v>
      </c>
      <c r="D50067" s="2" t="s">
        <v>454</v>
      </c>
      <c r="E50067" s="2"/>
      <c r="F50067" s="2"/>
      <c r="G50067" s="2"/>
      <c r="H50067" s="2"/>
    </row>
    <row r="50068" spans="2:8">
      <c r="B50068" s="2" t="s">
        <v>50515</v>
      </c>
      <c r="C50068" s="2">
        <v>30</v>
      </c>
      <c r="D50068" s="2" t="s">
        <v>454</v>
      </c>
      <c r="E50068" s="2"/>
      <c r="F50068" s="2"/>
      <c r="G50068" s="2"/>
      <c r="H50068" s="2"/>
    </row>
    <row r="50069" spans="2:8">
      <c r="B50069" s="2" t="s">
        <v>50516</v>
      </c>
      <c r="C50069" s="2">
        <v>34</v>
      </c>
      <c r="D50069" s="2" t="s">
        <v>454</v>
      </c>
      <c r="E50069" s="2"/>
      <c r="F50069" s="2"/>
      <c r="G50069" s="2"/>
      <c r="H50069" s="2"/>
    </row>
    <row r="50070" spans="2:8">
      <c r="B50070" s="2" t="s">
        <v>50517</v>
      </c>
      <c r="C50070" s="2">
        <v>30</v>
      </c>
      <c r="D50070" s="2" t="s">
        <v>454</v>
      </c>
      <c r="E50070" s="2"/>
      <c r="F50070" s="2"/>
      <c r="G50070" s="2"/>
      <c r="H50070" s="2"/>
    </row>
    <row r="50071" spans="2:8">
      <c r="B50071" s="2" t="s">
        <v>50518</v>
      </c>
      <c r="C50071" s="2">
        <v>30</v>
      </c>
      <c r="D50071" s="2" t="s">
        <v>454</v>
      </c>
      <c r="E50071" s="2"/>
      <c r="F50071" s="2"/>
      <c r="G50071" s="2"/>
      <c r="H50071" s="2"/>
    </row>
    <row r="50072" spans="2:8">
      <c r="B50072" s="2" t="s">
        <v>50519</v>
      </c>
      <c r="C50072" s="2">
        <v>30</v>
      </c>
      <c r="D50072" s="2" t="s">
        <v>454</v>
      </c>
      <c r="E50072" s="2"/>
      <c r="F50072" s="2"/>
      <c r="G50072" s="2"/>
      <c r="H50072" s="2"/>
    </row>
    <row r="50073" spans="2:8">
      <c r="B50073" s="2" t="s">
        <v>50520</v>
      </c>
      <c r="C50073" s="2">
        <v>37</v>
      </c>
      <c r="D50073" s="2" t="s">
        <v>454</v>
      </c>
      <c r="E50073" s="2"/>
      <c r="F50073" s="2"/>
      <c r="G50073" s="2"/>
      <c r="H50073" s="2"/>
    </row>
    <row r="50074" spans="2:8">
      <c r="B50074" s="2" t="s">
        <v>50521</v>
      </c>
      <c r="C50074" s="2">
        <v>39</v>
      </c>
      <c r="D50074" s="2" t="s">
        <v>454</v>
      </c>
      <c r="E50074" s="2"/>
      <c r="F50074" s="2"/>
      <c r="G50074" s="2"/>
      <c r="H50074" s="2"/>
    </row>
    <row r="50075" spans="2:8">
      <c r="B50075" s="2" t="s">
        <v>50522</v>
      </c>
      <c r="C50075" s="2">
        <v>15</v>
      </c>
      <c r="D50075" s="2" t="s">
        <v>454</v>
      </c>
      <c r="E50075" s="2"/>
      <c r="F50075" s="2"/>
      <c r="G50075" s="2"/>
      <c r="H50075" s="2"/>
    </row>
    <row r="50076" spans="2:8">
      <c r="B50076" s="2" t="s">
        <v>50523</v>
      </c>
      <c r="C50076" s="2">
        <v>35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30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32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15</v>
      </c>
      <c r="D50082" s="2" t="s">
        <v>454</v>
      </c>
      <c r="E50082" s="2"/>
      <c r="F50082" s="2"/>
      <c r="G50082" s="2"/>
      <c r="H50082" s="2"/>
    </row>
    <row r="50083" spans="2:8">
      <c r="B50083" s="2" t="s">
        <v>50530</v>
      </c>
      <c r="C50083" s="2">
        <v>20</v>
      </c>
      <c r="D50083" s="2" t="s">
        <v>454</v>
      </c>
      <c r="E50083" s="2"/>
      <c r="F50083" s="2"/>
      <c r="G50083" s="2"/>
      <c r="H50083" s="2"/>
    </row>
    <row r="50084" spans="2:8">
      <c r="B50084" s="2" t="s">
        <v>50531</v>
      </c>
      <c r="C50084" s="2">
        <v>31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36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34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43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15</v>
      </c>
      <c r="D50090" s="2" t="s">
        <v>454</v>
      </c>
      <c r="E50090" s="2"/>
      <c r="F50090" s="2"/>
      <c r="G50090" s="2"/>
      <c r="H50090" s="2"/>
    </row>
    <row r="50091" spans="2:8">
      <c r="B50091" s="2" t="s">
        <v>50538</v>
      </c>
      <c r="C50091" s="2">
        <v>12</v>
      </c>
      <c r="D50091" s="2" t="s">
        <v>454</v>
      </c>
      <c r="E50091" s="2"/>
      <c r="F50091" s="2"/>
      <c r="G50091" s="2"/>
      <c r="H50091" s="2"/>
    </row>
    <row r="50092" spans="2:8">
      <c r="B50092" s="2" t="s">
        <v>50539</v>
      </c>
      <c r="C50092" s="2">
        <v>29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15</v>
      </c>
      <c r="D50093" s="2" t="s">
        <v>454</v>
      </c>
      <c r="E50093" s="2"/>
      <c r="F50093" s="2"/>
      <c r="G50093" s="2"/>
      <c r="H50093" s="2"/>
    </row>
    <row r="50094" spans="2:8">
      <c r="B50094" s="2" t="s">
        <v>50541</v>
      </c>
      <c r="C50094" s="2">
        <v>13</v>
      </c>
      <c r="D50094" s="2" t="s">
        <v>454</v>
      </c>
      <c r="E50094" s="2"/>
      <c r="F50094" s="2"/>
      <c r="G50094" s="2"/>
      <c r="H50094" s="2"/>
    </row>
    <row r="50095" spans="2:8">
      <c r="B50095" s="2" t="s">
        <v>50542</v>
      </c>
      <c r="C50095" s="2">
        <v>36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14</v>
      </c>
      <c r="D50096" s="2" t="s">
        <v>454</v>
      </c>
      <c r="E50096" s="2"/>
      <c r="F50096" s="2"/>
      <c r="G50096" s="2"/>
      <c r="H50096" s="2"/>
    </row>
    <row r="50097" spans="2:8">
      <c r="B50097" s="2" t="s">
        <v>50544</v>
      </c>
      <c r="C50097" s="2">
        <v>26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21</v>
      </c>
      <c r="D50099" s="2" t="s">
        <v>454</v>
      </c>
      <c r="E50099" s="2"/>
      <c r="F50099" s="2"/>
      <c r="G50099" s="2"/>
      <c r="H50099" s="2"/>
    </row>
    <row r="50100" spans="2:8">
      <c r="B50100" s="2" t="s">
        <v>50547</v>
      </c>
      <c r="C50100" s="2">
        <v>20</v>
      </c>
      <c r="D50100" s="2" t="s">
        <v>454</v>
      </c>
      <c r="E50100" s="2"/>
      <c r="F50100" s="2"/>
      <c r="G50100" s="2"/>
      <c r="H50100" s="2"/>
    </row>
    <row r="50101" spans="2:8">
      <c r="B50101" s="2" t="s">
        <v>50548</v>
      </c>
      <c r="C50101" s="2">
        <v>20</v>
      </c>
      <c r="D50101" s="2" t="s">
        <v>454</v>
      </c>
      <c r="E50101" s="2"/>
      <c r="F50101" s="2"/>
      <c r="G50101" s="2"/>
      <c r="H50101" s="2"/>
    </row>
    <row r="50102" spans="2:8">
      <c r="B50102" s="2" t="s">
        <v>50549</v>
      </c>
      <c r="C50102" s="2">
        <v>36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33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14</v>
      </c>
      <c r="D50104" s="2" t="s">
        <v>454</v>
      </c>
      <c r="E50104" s="2"/>
      <c r="F50104" s="2"/>
      <c r="G50104" s="2"/>
      <c r="H50104" s="2"/>
    </row>
    <row r="50105" spans="2:8">
      <c r="B50105" s="2" t="s">
        <v>50552</v>
      </c>
      <c r="C50105" s="2">
        <v>23</v>
      </c>
      <c r="D50105" s="2" t="s">
        <v>454</v>
      </c>
      <c r="E50105" s="2"/>
      <c r="F50105" s="2"/>
      <c r="G50105" s="2"/>
      <c r="H50105" s="2"/>
    </row>
    <row r="50106" spans="2:8">
      <c r="B50106" s="2" t="s">
        <v>50553</v>
      </c>
      <c r="C50106" s="2">
        <v>21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25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16</v>
      </c>
      <c r="D50109" s="2" t="s">
        <v>454</v>
      </c>
      <c r="E50109" s="2"/>
      <c r="F50109" s="2"/>
      <c r="G50109" s="2"/>
      <c r="H50109" s="2"/>
    </row>
    <row r="50110" spans="2:8">
      <c r="B50110" s="2" t="s">
        <v>50557</v>
      </c>
      <c r="C50110" s="2">
        <v>33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11</v>
      </c>
      <c r="D50111" s="2" t="s">
        <v>454</v>
      </c>
      <c r="E50111" s="2"/>
      <c r="F50111" s="2"/>
      <c r="G50111" s="2"/>
      <c r="H50111" s="2"/>
    </row>
    <row r="50112" spans="2:8">
      <c r="B50112" s="2" t="s">
        <v>50559</v>
      </c>
      <c r="C50112" s="2">
        <v>13</v>
      </c>
      <c r="D50112" s="2" t="s">
        <v>454</v>
      </c>
      <c r="E50112" s="2"/>
      <c r="F50112" s="2"/>
      <c r="G50112" s="2"/>
      <c r="H50112" s="2"/>
    </row>
    <row r="50113" spans="2:8">
      <c r="B50113" s="2" t="s">
        <v>50560</v>
      </c>
      <c r="C50113" s="2">
        <v>32</v>
      </c>
      <c r="D50113" s="2" t="s">
        <v>454</v>
      </c>
      <c r="E50113" s="2"/>
      <c r="F50113" s="2"/>
      <c r="G50113" s="2"/>
      <c r="H50113" s="2"/>
    </row>
    <row r="50114" spans="2:8">
      <c r="B50114" s="2" t="s">
        <v>50561</v>
      </c>
      <c r="C50114" s="2">
        <v>36</v>
      </c>
      <c r="D50114" s="2" t="s">
        <v>454</v>
      </c>
      <c r="E50114" s="2"/>
      <c r="F50114" s="2"/>
      <c r="G50114" s="2"/>
      <c r="H50114" s="2"/>
    </row>
    <row r="50115" spans="2:8">
      <c r="B50115" s="2" t="s">
        <v>50562</v>
      </c>
      <c r="C50115" s="2">
        <v>23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28</v>
      </c>
      <c r="D50120" s="2" t="s">
        <v>454</v>
      </c>
      <c r="E50120" s="2"/>
      <c r="F50120" s="2"/>
      <c r="G50120" s="2"/>
      <c r="H50120" s="2"/>
    </row>
    <row r="50121" spans="2:8">
      <c r="B50121" s="2" t="s">
        <v>50568</v>
      </c>
      <c r="C50121" s="2">
        <v>16</v>
      </c>
      <c r="D50121" s="2" t="s">
        <v>454</v>
      </c>
      <c r="E50121" s="2"/>
      <c r="F50121" s="2"/>
      <c r="G50121" s="2"/>
      <c r="H50121" s="2"/>
    </row>
    <row r="50122" spans="2:8">
      <c r="B50122" s="2" t="s">
        <v>50569</v>
      </c>
      <c r="C50122" s="2">
        <v>41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17</v>
      </c>
      <c r="D50124" s="2" t="s">
        <v>454</v>
      </c>
      <c r="E50124" s="2"/>
      <c r="F50124" s="2"/>
      <c r="G50124" s="2"/>
      <c r="H50124" s="2"/>
    </row>
    <row r="50125" spans="2:8">
      <c r="B50125" s="2" t="s">
        <v>50572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20</v>
      </c>
      <c r="D50126" s="2" t="s">
        <v>454</v>
      </c>
      <c r="E50126" s="2"/>
      <c r="F50126" s="2"/>
      <c r="G50126" s="2"/>
      <c r="H50126" s="2"/>
    </row>
    <row r="50127" spans="2:8">
      <c r="B50127" s="2" t="s">
        <v>50574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26</v>
      </c>
      <c r="D50129" s="2" t="s">
        <v>454</v>
      </c>
      <c r="E50129" s="2"/>
      <c r="F50129" s="2"/>
      <c r="G50129" s="2"/>
      <c r="H50129" s="2"/>
    </row>
    <row r="50130" spans="2:8">
      <c r="B50130" s="2" t="s">
        <v>50577</v>
      </c>
      <c r="C50130" s="2">
        <v>32</v>
      </c>
      <c r="D50130" s="2" t="s">
        <v>454</v>
      </c>
      <c r="E50130" s="2"/>
      <c r="F50130" s="2"/>
      <c r="G50130" s="2"/>
      <c r="H50130" s="2"/>
    </row>
    <row r="50131" spans="2:8">
      <c r="B50131" s="2" t="s">
        <v>50578</v>
      </c>
      <c r="C50131" s="2">
        <v>27</v>
      </c>
      <c r="D50131" s="2" t="s">
        <v>454</v>
      </c>
      <c r="E50131" s="2"/>
      <c r="F50131" s="2"/>
      <c r="G50131" s="2"/>
      <c r="H50131" s="2"/>
    </row>
    <row r="50132" spans="2:8">
      <c r="B50132" s="2" t="s">
        <v>50579</v>
      </c>
      <c r="C50132" s="2">
        <v>26</v>
      </c>
      <c r="D50132" s="2" t="s">
        <v>454</v>
      </c>
      <c r="E50132" s="2"/>
      <c r="F50132" s="2"/>
      <c r="G50132" s="2"/>
      <c r="H50132" s="2"/>
    </row>
    <row r="50133" spans="2:8">
      <c r="B50133" s="2" t="s">
        <v>50580</v>
      </c>
      <c r="C50133" s="2">
        <v>20</v>
      </c>
      <c r="D50133" s="2" t="s">
        <v>454</v>
      </c>
      <c r="E50133" s="2"/>
      <c r="F50133" s="2"/>
      <c r="G50133" s="2"/>
      <c r="H50133" s="2"/>
    </row>
    <row r="50134" spans="2:8">
      <c r="B50134" s="2" t="s">
        <v>50581</v>
      </c>
      <c r="C50134" s="2">
        <v>21</v>
      </c>
      <c r="D50134" s="2" t="s">
        <v>454</v>
      </c>
      <c r="E50134" s="2"/>
      <c r="F50134" s="2"/>
      <c r="G50134" s="2"/>
      <c r="H50134" s="2"/>
    </row>
    <row r="50135" spans="2:8">
      <c r="B50135" s="2" t="s">
        <v>50582</v>
      </c>
      <c r="C50135" s="2">
        <v>20</v>
      </c>
      <c r="D50135" s="2" t="s">
        <v>454</v>
      </c>
      <c r="E50135" s="2"/>
      <c r="F50135" s="2"/>
      <c r="G50135" s="2"/>
      <c r="H50135" s="2"/>
    </row>
    <row r="50136" spans="2:8">
      <c r="B50136" s="2" t="s">
        <v>50583</v>
      </c>
      <c r="C50136" s="2">
        <v>29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33</v>
      </c>
      <c r="D50137" s="2" t="s">
        <v>454</v>
      </c>
      <c r="E50137" s="2"/>
      <c r="F50137" s="2"/>
      <c r="G50137" s="2"/>
      <c r="H50137" s="2"/>
    </row>
    <row r="50138" spans="2:8">
      <c r="B50138" s="2" t="s">
        <v>50585</v>
      </c>
      <c r="C50138" s="2">
        <v>31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22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26</v>
      </c>
      <c r="D50144" s="2" t="s">
        <v>454</v>
      </c>
      <c r="E50144" s="2"/>
      <c r="F50144" s="2"/>
      <c r="G50144" s="2"/>
      <c r="H50144" s="2"/>
    </row>
    <row r="50145" spans="2:8">
      <c r="B50145" s="2" t="s">
        <v>50592</v>
      </c>
      <c r="C50145" s="2">
        <v>26</v>
      </c>
      <c r="D50145" s="2" t="s">
        <v>454</v>
      </c>
      <c r="E50145" s="2"/>
      <c r="F50145" s="2"/>
      <c r="G50145" s="2"/>
      <c r="H50145" s="2"/>
    </row>
    <row r="50146" spans="2:8">
      <c r="B50146" s="2" t="s">
        <v>50593</v>
      </c>
      <c r="C50146" s="2">
        <v>33</v>
      </c>
      <c r="D50146" s="2" t="s">
        <v>454</v>
      </c>
      <c r="E50146" s="2"/>
      <c r="F50146" s="2"/>
      <c r="G50146" s="2"/>
      <c r="H50146" s="2"/>
    </row>
    <row r="50147" spans="2:8">
      <c r="B50147" s="2" t="s">
        <v>50594</v>
      </c>
      <c r="C50147" s="2">
        <v>38</v>
      </c>
      <c r="D50147" s="2" t="s">
        <v>454</v>
      </c>
      <c r="E50147" s="2"/>
      <c r="F50147" s="2"/>
      <c r="G50147" s="2"/>
      <c r="H50147" s="2"/>
    </row>
    <row r="50148" spans="2:8">
      <c r="B50148" s="2" t="s">
        <v>50595</v>
      </c>
      <c r="C50148" s="2">
        <v>31</v>
      </c>
      <c r="D50148" s="2" t="s">
        <v>454</v>
      </c>
      <c r="E50148" s="2"/>
      <c r="F50148" s="2"/>
      <c r="G50148" s="2"/>
      <c r="H50148" s="2"/>
    </row>
    <row r="50149" spans="2:8">
      <c r="B50149" s="2" t="s">
        <v>50596</v>
      </c>
      <c r="C50149" s="2">
        <v>14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42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40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25</v>
      </c>
      <c r="D50154" s="2" t="s">
        <v>454</v>
      </c>
      <c r="E50154" s="2"/>
      <c r="F50154" s="2"/>
      <c r="G50154" s="2"/>
      <c r="H50154" s="2"/>
    </row>
    <row r="50155" spans="2:8">
      <c r="B50155" s="2" t="s">
        <v>50602</v>
      </c>
      <c r="C50155" s="2">
        <v>50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37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454</v>
      </c>
      <c r="E50158" s="2"/>
      <c r="F50158" s="2"/>
      <c r="G50158" s="2"/>
      <c r="H50158" s="2"/>
    </row>
    <row r="50159" spans="2:8">
      <c r="B50159" s="2" t="s">
        <v>50606</v>
      </c>
      <c r="C50159" s="2">
        <v>13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12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50608</v>
      </c>
      <c r="C50161" s="2">
        <v>16</v>
      </c>
      <c r="D50161" s="2" t="s">
        <v>454</v>
      </c>
      <c r="E50161" s="2"/>
      <c r="F50161" s="2"/>
      <c r="G50161" s="2"/>
      <c r="H50161" s="2"/>
    </row>
    <row r="50162" spans="2:8">
      <c r="B50162" s="2" t="s">
        <v>50609</v>
      </c>
      <c r="C50162" s="2">
        <v>21</v>
      </c>
      <c r="D50162" s="2" t="s">
        <v>454</v>
      </c>
      <c r="E50162" s="2"/>
      <c r="F50162" s="2"/>
      <c r="G50162" s="2"/>
      <c r="H50162" s="2"/>
    </row>
    <row r="50163" spans="2:8">
      <c r="B50163" s="2" t="s">
        <v>50610</v>
      </c>
      <c r="C50163" s="2">
        <v>29</v>
      </c>
      <c r="D50163" s="2" t="s">
        <v>454</v>
      </c>
      <c r="E50163" s="2"/>
      <c r="F50163" s="2"/>
      <c r="G50163" s="2"/>
      <c r="H50163" s="2"/>
    </row>
    <row r="50164" spans="2:8">
      <c r="B50164" s="2" t="s">
        <v>50611</v>
      </c>
      <c r="C50164" s="2">
        <v>28</v>
      </c>
      <c r="D50164" s="2" t="s">
        <v>454</v>
      </c>
      <c r="E50164" s="2"/>
      <c r="F50164" s="2"/>
      <c r="G50164" s="2"/>
      <c r="H50164" s="2"/>
    </row>
    <row r="50165" spans="2:8">
      <c r="B50165" s="2" t="s">
        <v>50612</v>
      </c>
      <c r="C50165" s="2">
        <v>38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35</v>
      </c>
      <c r="D50167" s="2" t="s">
        <v>454</v>
      </c>
      <c r="E50167" s="2"/>
      <c r="F50167" s="2"/>
      <c r="G50167" s="2"/>
      <c r="H50167" s="2"/>
    </row>
    <row r="50168" spans="2:8">
      <c r="B50168" s="2" t="s">
        <v>50615</v>
      </c>
      <c r="C50168" s="2">
        <v>34</v>
      </c>
      <c r="D50168" s="2" t="s">
        <v>454</v>
      </c>
      <c r="E50168" s="2"/>
      <c r="F50168" s="2"/>
      <c r="G50168" s="2"/>
      <c r="H50168" s="2"/>
    </row>
    <row r="50169" spans="2:8">
      <c r="B50169" s="2" t="s">
        <v>50616</v>
      </c>
      <c r="C50169" s="2">
        <v>31</v>
      </c>
      <c r="D50169" s="2" t="s">
        <v>454</v>
      </c>
      <c r="E50169" s="2"/>
      <c r="F50169" s="2"/>
      <c r="G50169" s="2"/>
      <c r="H50169" s="2"/>
    </row>
    <row r="50170" spans="2:8">
      <c r="B50170" s="2" t="s">
        <v>50617</v>
      </c>
      <c r="C50170" s="2">
        <v>32</v>
      </c>
      <c r="D50170" s="2" t="s">
        <v>454</v>
      </c>
      <c r="E50170" s="2"/>
      <c r="F50170" s="2"/>
      <c r="G50170" s="2"/>
      <c r="H50170" s="2"/>
    </row>
    <row r="50171" spans="2:8">
      <c r="B50171" s="2" t="s">
        <v>50618</v>
      </c>
      <c r="C50171" s="2">
        <v>52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46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29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30</v>
      </c>
      <c r="D50175" s="2" t="s">
        <v>454</v>
      </c>
      <c r="E50175" s="2"/>
      <c r="F50175" s="2"/>
      <c r="G50175" s="2"/>
      <c r="H50175" s="2"/>
    </row>
    <row r="50176" spans="2:8">
      <c r="B50176" s="2" t="s">
        <v>50623</v>
      </c>
      <c r="C50176" s="2">
        <v>33</v>
      </c>
      <c r="D50176" s="2" t="s">
        <v>454</v>
      </c>
      <c r="E50176" s="2"/>
      <c r="F50176" s="2"/>
      <c r="G50176" s="2"/>
      <c r="H50176" s="2"/>
    </row>
    <row r="50177" spans="2:8">
      <c r="B50177" s="2" t="s">
        <v>50624</v>
      </c>
      <c r="C50177" s="2">
        <v>33</v>
      </c>
      <c r="D50177" s="2" t="s">
        <v>454</v>
      </c>
      <c r="E50177" s="2"/>
      <c r="F50177" s="2"/>
      <c r="G50177" s="2"/>
      <c r="H50177" s="2"/>
    </row>
    <row r="50178" spans="2:8">
      <c r="B50178" s="2" t="s">
        <v>50625</v>
      </c>
      <c r="C50178" s="2">
        <v>35</v>
      </c>
      <c r="D50178" s="2" t="s">
        <v>454</v>
      </c>
      <c r="E50178" s="2"/>
      <c r="F50178" s="2"/>
      <c r="G50178" s="2"/>
      <c r="H50178" s="2"/>
    </row>
    <row r="50179" spans="2:8">
      <c r="B50179" s="2" t="s">
        <v>50626</v>
      </c>
      <c r="C50179" s="2">
        <v>36</v>
      </c>
      <c r="D50179" s="2" t="s">
        <v>454</v>
      </c>
      <c r="E50179" s="2"/>
      <c r="F50179" s="2"/>
      <c r="G50179" s="2"/>
      <c r="H50179" s="2"/>
    </row>
    <row r="50180" spans="2:8">
      <c r="B50180" s="2" t="s">
        <v>50627</v>
      </c>
      <c r="C50180" s="2">
        <v>30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37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34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33</v>
      </c>
      <c r="D50183" s="2" t="s">
        <v>454</v>
      </c>
      <c r="E50183" s="2"/>
      <c r="F50183" s="2"/>
      <c r="G50183" s="2"/>
      <c r="H50183" s="2"/>
    </row>
    <row r="50184" spans="2:8">
      <c r="B50184" s="2" t="s">
        <v>50631</v>
      </c>
      <c r="C50184" s="2">
        <v>30</v>
      </c>
      <c r="D50184" s="2" t="s">
        <v>454</v>
      </c>
      <c r="E50184" s="2"/>
      <c r="F50184" s="2"/>
      <c r="G50184" s="2"/>
      <c r="H50184" s="2"/>
    </row>
    <row r="50185" spans="2:8">
      <c r="B50185" s="2" t="s">
        <v>50632</v>
      </c>
      <c r="C50185" s="2">
        <v>36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454</v>
      </c>
      <c r="E50189" s="2"/>
      <c r="F50189" s="2"/>
      <c r="G50189" s="2"/>
      <c r="H50189" s="2"/>
    </row>
    <row r="50190" spans="2:8">
      <c r="B50190" s="2" t="s">
        <v>50637</v>
      </c>
      <c r="C50190" s="2">
        <v>32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28</v>
      </c>
      <c r="D50191" s="2" t="s">
        <v>454</v>
      </c>
      <c r="E50191" s="2"/>
      <c r="F50191" s="2"/>
      <c r="G50191" s="2"/>
      <c r="H50191" s="2"/>
    </row>
    <row r="50192" spans="2:8">
      <c r="B50192" s="2" t="s">
        <v>50639</v>
      </c>
      <c r="C50192" s="2">
        <v>31</v>
      </c>
      <c r="D50192" s="2" t="s">
        <v>454</v>
      </c>
      <c r="E50192" s="2"/>
      <c r="F50192" s="2"/>
      <c r="G50192" s="2"/>
      <c r="H50192" s="2"/>
    </row>
    <row r="50193" spans="2:8">
      <c r="B50193" s="2" t="s">
        <v>50640</v>
      </c>
      <c r="C50193" s="2">
        <v>37</v>
      </c>
      <c r="D50193" s="2" t="s">
        <v>454</v>
      </c>
      <c r="E50193" s="2"/>
      <c r="F50193" s="2"/>
      <c r="G50193" s="2"/>
      <c r="H50193" s="2"/>
    </row>
    <row r="50194" spans="2:8">
      <c r="B50194" s="2" t="s">
        <v>50641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39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37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31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29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35</v>
      </c>
      <c r="D50200" s="2" t="s">
        <v>454</v>
      </c>
      <c r="E50200" s="2"/>
      <c r="F50200" s="2"/>
      <c r="G50200" s="2"/>
      <c r="H50200" s="2"/>
    </row>
    <row r="50201" spans="2:8">
      <c r="B50201" s="2" t="s">
        <v>50648</v>
      </c>
      <c r="C50201" s="2">
        <v>34</v>
      </c>
      <c r="D50201" s="2" t="s">
        <v>454</v>
      </c>
      <c r="E50201" s="2"/>
      <c r="F50201" s="2"/>
      <c r="G50201" s="2"/>
      <c r="H50201" s="2"/>
    </row>
    <row r="50202" spans="2:8">
      <c r="B50202" s="2" t="s">
        <v>50649</v>
      </c>
      <c r="C50202" s="2">
        <v>33</v>
      </c>
      <c r="D50202" s="2" t="s">
        <v>454</v>
      </c>
      <c r="E50202" s="2"/>
      <c r="F50202" s="2"/>
      <c r="G50202" s="2"/>
      <c r="H50202" s="2"/>
    </row>
    <row r="50203" spans="2:8">
      <c r="B50203" s="2" t="s">
        <v>50650</v>
      </c>
      <c r="C50203" s="2">
        <v>21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30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30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37</v>
      </c>
      <c r="D50207" s="2" t="s">
        <v>454</v>
      </c>
      <c r="E50207" s="2"/>
      <c r="F50207" s="2"/>
      <c r="G50207" s="2"/>
      <c r="H50207" s="2"/>
    </row>
    <row r="50208" spans="2:8">
      <c r="B50208" s="2" t="s">
        <v>50655</v>
      </c>
      <c r="C50208" s="2">
        <v>40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15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16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14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17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17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14</v>
      </c>
      <c r="D50215" s="2" t="s">
        <v>454</v>
      </c>
      <c r="E50215" s="2"/>
      <c r="F50215" s="2"/>
      <c r="G50215" s="2"/>
      <c r="H50215" s="2"/>
    </row>
    <row r="50216" spans="2:8">
      <c r="B50216" s="2" t="s">
        <v>50663</v>
      </c>
      <c r="C50216" s="2">
        <v>12</v>
      </c>
      <c r="D50216" s="2" t="s">
        <v>454</v>
      </c>
      <c r="E50216" s="2"/>
      <c r="F50216" s="2"/>
      <c r="G50216" s="2"/>
      <c r="H50216" s="2"/>
    </row>
    <row r="50217" spans="2:8">
      <c r="B50217" s="2" t="s">
        <v>50664</v>
      </c>
      <c r="C50217" s="2">
        <v>9</v>
      </c>
      <c r="D50217" s="2" t="s">
        <v>454</v>
      </c>
      <c r="E50217" s="2"/>
      <c r="F50217" s="2"/>
      <c r="G50217" s="2"/>
      <c r="H50217" s="2"/>
    </row>
    <row r="50218" spans="2:8">
      <c r="B50218" s="2" t="s">
        <v>50665</v>
      </c>
      <c r="C50218" s="2">
        <v>29</v>
      </c>
      <c r="D50218" s="2" t="s">
        <v>454</v>
      </c>
      <c r="E50218" s="2"/>
      <c r="F50218" s="2"/>
      <c r="G50218" s="2"/>
      <c r="H50218" s="2"/>
    </row>
    <row r="50219" spans="2:8">
      <c r="B50219" s="2" t="s">
        <v>50666</v>
      </c>
      <c r="C50219" s="2">
        <v>37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40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28</v>
      </c>
      <c r="D50222" s="2" t="s">
        <v>454</v>
      </c>
      <c r="E50222" s="2"/>
      <c r="F50222" s="2"/>
      <c r="G50222" s="2"/>
      <c r="H50222" s="2"/>
    </row>
    <row r="50223" spans="2:8">
      <c r="B50223" s="2" t="s">
        <v>50670</v>
      </c>
      <c r="C50223" s="2">
        <v>27</v>
      </c>
      <c r="D50223" s="2" t="s">
        <v>454</v>
      </c>
      <c r="E50223" s="2"/>
      <c r="F50223" s="2"/>
      <c r="G50223" s="2"/>
      <c r="H50223" s="2"/>
    </row>
    <row r="50224" spans="2:8">
      <c r="B50224" s="2" t="s">
        <v>50671</v>
      </c>
      <c r="C50224" s="2">
        <v>18</v>
      </c>
      <c r="D50224" s="2" t="s">
        <v>454</v>
      </c>
      <c r="E50224" s="2"/>
      <c r="F50224" s="2"/>
      <c r="G50224" s="2"/>
      <c r="H50224" s="2"/>
    </row>
    <row r="50225" spans="2:8">
      <c r="B50225" s="2" t="s">
        <v>50672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17</v>
      </c>
      <c r="D50226" s="2" t="s">
        <v>454</v>
      </c>
      <c r="E50226" s="2"/>
      <c r="F50226" s="2"/>
      <c r="G50226" s="2"/>
      <c r="H50226" s="2"/>
    </row>
    <row r="50227" spans="2:8">
      <c r="B50227" s="2" t="s">
        <v>50674</v>
      </c>
      <c r="C50227" s="2">
        <v>36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42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42</v>
      </c>
      <c r="D50231" s="2" t="s">
        <v>454</v>
      </c>
      <c r="E50231" s="2"/>
      <c r="F50231" s="2"/>
      <c r="G50231" s="2"/>
      <c r="H50231" s="2"/>
    </row>
    <row r="50232" spans="2:8">
      <c r="B50232" s="2" t="s">
        <v>50679</v>
      </c>
      <c r="C50232" s="2">
        <v>43</v>
      </c>
      <c r="D50232" s="2" t="s">
        <v>454</v>
      </c>
      <c r="E50232" s="2"/>
      <c r="F50232" s="2"/>
      <c r="G50232" s="2"/>
      <c r="H50232" s="2"/>
    </row>
    <row r="50233" spans="2:8">
      <c r="B50233" s="2" t="s">
        <v>50680</v>
      </c>
      <c r="C50233" s="2">
        <v>41</v>
      </c>
      <c r="D50233" s="2" t="s">
        <v>454</v>
      </c>
      <c r="E50233" s="2"/>
      <c r="F50233" s="2"/>
      <c r="G50233" s="2"/>
      <c r="H50233" s="2"/>
    </row>
    <row r="50234" spans="2:8">
      <c r="B50234" s="2" t="s">
        <v>50681</v>
      </c>
      <c r="C50234" s="2">
        <v>35</v>
      </c>
      <c r="D50234" s="2" t="s">
        <v>454</v>
      </c>
      <c r="E50234" s="2"/>
      <c r="F50234" s="2"/>
      <c r="G50234" s="2"/>
      <c r="H50234" s="2"/>
    </row>
    <row r="50235" spans="2:8">
      <c r="B50235" s="2" t="s">
        <v>50682</v>
      </c>
      <c r="C50235" s="2">
        <v>30</v>
      </c>
      <c r="D50235" s="2" t="s">
        <v>454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454</v>
      </c>
      <c r="E50236" s="2"/>
      <c r="F50236" s="2"/>
      <c r="G50236" s="2"/>
      <c r="H50236" s="2"/>
    </row>
    <row r="50237" spans="2:8">
      <c r="B50237" s="2" t="s">
        <v>50684</v>
      </c>
      <c r="C50237" s="2">
        <v>28</v>
      </c>
      <c r="D50237" s="2" t="s">
        <v>454</v>
      </c>
      <c r="E50237" s="2"/>
      <c r="F50237" s="2"/>
      <c r="G50237" s="2"/>
      <c r="H50237" s="2"/>
    </row>
    <row r="50238" spans="2:8">
      <c r="B50238" s="2" t="s">
        <v>50685</v>
      </c>
      <c r="C50238" s="2">
        <v>25</v>
      </c>
      <c r="D50238" s="2" t="s">
        <v>454</v>
      </c>
      <c r="E50238" s="2"/>
      <c r="F50238" s="2"/>
      <c r="G50238" s="2"/>
      <c r="H50238" s="2"/>
    </row>
    <row r="50239" spans="2:8">
      <c r="B50239" s="2" t="s">
        <v>50686</v>
      </c>
      <c r="C50239" s="2">
        <v>35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33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37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28</v>
      </c>
      <c r="D50245" s="2" t="s">
        <v>454</v>
      </c>
      <c r="E50245" s="2"/>
      <c r="F50245" s="2"/>
      <c r="G50245" s="2"/>
      <c r="H50245" s="2"/>
    </row>
    <row r="50246" spans="2:8">
      <c r="B50246" s="2" t="s">
        <v>50693</v>
      </c>
      <c r="C50246" s="2">
        <v>25</v>
      </c>
      <c r="D50246" s="2" t="s">
        <v>454</v>
      </c>
      <c r="E50246" s="2"/>
      <c r="F50246" s="2"/>
      <c r="G50246" s="2"/>
      <c r="H50246" s="2"/>
    </row>
    <row r="50247" spans="2:8">
      <c r="B50247" s="2" t="s">
        <v>50694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33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35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31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20</v>
      </c>
      <c r="D50254" s="2" t="s">
        <v>454</v>
      </c>
      <c r="E50254" s="2"/>
      <c r="F50254" s="2"/>
      <c r="G50254" s="2"/>
      <c r="H50254" s="2"/>
    </row>
    <row r="50255" spans="2:8">
      <c r="B50255" s="2" t="s">
        <v>50702</v>
      </c>
      <c r="C50255" s="2">
        <v>25</v>
      </c>
      <c r="D50255" s="2" t="s">
        <v>454</v>
      </c>
      <c r="E50255" s="2"/>
      <c r="F50255" s="2"/>
      <c r="G50255" s="2"/>
      <c r="H50255" s="2"/>
    </row>
    <row r="50256" spans="2:8">
      <c r="B50256" s="2" t="s">
        <v>50703</v>
      </c>
      <c r="C50256" s="2">
        <v>26</v>
      </c>
      <c r="D50256" s="2" t="s">
        <v>454</v>
      </c>
      <c r="E50256" s="2"/>
      <c r="F50256" s="2"/>
      <c r="G50256" s="2"/>
      <c r="H50256" s="2"/>
    </row>
    <row r="50257" spans="2:8">
      <c r="B50257" s="2" t="s">
        <v>50704</v>
      </c>
      <c r="C50257" s="2">
        <v>27</v>
      </c>
      <c r="D50257" s="2" t="s">
        <v>454</v>
      </c>
      <c r="E50257" s="2"/>
      <c r="F50257" s="2"/>
      <c r="G50257" s="2"/>
      <c r="H50257" s="2"/>
    </row>
    <row r="50258" spans="2:8">
      <c r="B50258" s="2" t="s">
        <v>50705</v>
      </c>
      <c r="C50258" s="2">
        <v>26</v>
      </c>
      <c r="D50258" s="2" t="s">
        <v>454</v>
      </c>
      <c r="E50258" s="2"/>
      <c r="F50258" s="2"/>
      <c r="G50258" s="2"/>
      <c r="H50258" s="2"/>
    </row>
    <row r="50259" spans="2:8">
      <c r="B50259" s="2" t="s">
        <v>50706</v>
      </c>
      <c r="C50259" s="2">
        <v>28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10</v>
      </c>
      <c r="D50260" s="2" t="s">
        <v>454</v>
      </c>
      <c r="E50260" s="2"/>
      <c r="F50260" s="2"/>
      <c r="G50260" s="2"/>
      <c r="H50260" s="2"/>
    </row>
    <row r="50261" spans="2:8">
      <c r="B50261" s="2" t="s">
        <v>50708</v>
      </c>
      <c r="C50261" s="2">
        <v>37</v>
      </c>
      <c r="D50261" s="2" t="s">
        <v>454</v>
      </c>
      <c r="E50261" s="2"/>
      <c r="F50261" s="2"/>
      <c r="G50261" s="2"/>
      <c r="H50261" s="2"/>
    </row>
    <row r="50262" spans="2:8">
      <c r="B50262" s="2" t="s">
        <v>50709</v>
      </c>
      <c r="C50262" s="2">
        <v>30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34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41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41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32</v>
      </c>
      <c r="D50267" s="2" t="s">
        <v>454</v>
      </c>
      <c r="E50267" s="2"/>
      <c r="F50267" s="2"/>
      <c r="G50267" s="2"/>
      <c r="H50267" s="2"/>
    </row>
    <row r="50268" spans="2:8">
      <c r="B50268" s="2" t="s">
        <v>50715</v>
      </c>
      <c r="C50268" s="2">
        <v>29</v>
      </c>
      <c r="D50268" s="2" t="s">
        <v>454</v>
      </c>
      <c r="E50268" s="2"/>
      <c r="F50268" s="2"/>
      <c r="G50268" s="2"/>
      <c r="H50268" s="2"/>
    </row>
    <row r="50269" spans="2:8">
      <c r="B50269" s="2" t="s">
        <v>50716</v>
      </c>
      <c r="C50269" s="2">
        <v>29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42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40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48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45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29</v>
      </c>
      <c r="D50280" s="2" t="s">
        <v>454</v>
      </c>
      <c r="E50280" s="2"/>
      <c r="F50280" s="2"/>
      <c r="G50280" s="2"/>
      <c r="H50280" s="2"/>
    </row>
    <row r="50281" spans="2:8">
      <c r="B50281" s="2" t="s">
        <v>50728</v>
      </c>
      <c r="C50281" s="2">
        <v>29</v>
      </c>
      <c r="D50281" s="2" t="s">
        <v>454</v>
      </c>
      <c r="E50281" s="2"/>
      <c r="F50281" s="2"/>
      <c r="G50281" s="2"/>
      <c r="H50281" s="2"/>
    </row>
    <row r="50282" spans="2:8">
      <c r="B50282" s="2" t="s">
        <v>50729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33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30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43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46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33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39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35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28</v>
      </c>
      <c r="D50291" s="2" t="s">
        <v>454</v>
      </c>
      <c r="E50291" s="2"/>
      <c r="F50291" s="2"/>
      <c r="G50291" s="2"/>
      <c r="H50291" s="2"/>
    </row>
    <row r="50292" spans="2:8">
      <c r="B50292" s="2" t="s">
        <v>50739</v>
      </c>
      <c r="C50292" s="2">
        <v>31</v>
      </c>
      <c r="D50292" s="2" t="s">
        <v>454</v>
      </c>
      <c r="E50292" s="2"/>
      <c r="F50292" s="2"/>
      <c r="G50292" s="2"/>
      <c r="H50292" s="2"/>
    </row>
    <row r="50293" spans="2:8">
      <c r="B50293" s="2" t="s">
        <v>50740</v>
      </c>
      <c r="C50293" s="2">
        <v>41</v>
      </c>
      <c r="D50293" s="2" t="s">
        <v>454</v>
      </c>
      <c r="E50293" s="2"/>
      <c r="F50293" s="2"/>
      <c r="G50293" s="2"/>
      <c r="H50293" s="2"/>
    </row>
    <row r="50294" spans="2:8">
      <c r="B50294" s="2" t="s">
        <v>50741</v>
      </c>
      <c r="C50294" s="2">
        <v>36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39</v>
      </c>
      <c r="D50295" s="2" t="s">
        <v>454</v>
      </c>
      <c r="E50295" s="2"/>
      <c r="F50295" s="2"/>
      <c r="G50295" s="2"/>
      <c r="H50295" s="2"/>
    </row>
    <row r="50296" spans="2:8">
      <c r="B50296" s="2" t="s">
        <v>50743</v>
      </c>
      <c r="C50296" s="2">
        <v>40</v>
      </c>
      <c r="D50296" s="2" t="s">
        <v>454</v>
      </c>
      <c r="E50296" s="2"/>
      <c r="F50296" s="2"/>
      <c r="G50296" s="2"/>
      <c r="H50296" s="2"/>
    </row>
    <row r="50297" spans="2:8">
      <c r="B50297" s="2" t="s">
        <v>50744</v>
      </c>
      <c r="C50297" s="2">
        <v>42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37</v>
      </c>
      <c r="D50298" s="2" t="s">
        <v>454</v>
      </c>
      <c r="E50298" s="2"/>
      <c r="F50298" s="2"/>
      <c r="G50298" s="2"/>
      <c r="H50298" s="2"/>
    </row>
    <row r="50299" spans="2:8">
      <c r="B50299" s="2" t="s">
        <v>50746</v>
      </c>
      <c r="C50299" s="2">
        <v>38</v>
      </c>
      <c r="D50299" s="2" t="s">
        <v>454</v>
      </c>
      <c r="E50299" s="2"/>
      <c r="F50299" s="2"/>
      <c r="G50299" s="2"/>
      <c r="H50299" s="2"/>
    </row>
    <row r="50300" spans="2:8">
      <c r="B50300" s="2" t="s">
        <v>50747</v>
      </c>
      <c r="C50300" s="2">
        <v>38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36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36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44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50754</v>
      </c>
      <c r="C50307" s="2">
        <v>29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50755</v>
      </c>
      <c r="C50308" s="2">
        <v>29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50757</v>
      </c>
      <c r="C50310" s="2">
        <v>35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50758</v>
      </c>
      <c r="C50311" s="2">
        <v>25</v>
      </c>
      <c r="D50311" s="2" t="s">
        <v>454</v>
      </c>
      <c r="E50311" s="2"/>
      <c r="F50311" s="2"/>
      <c r="G50311" s="2"/>
      <c r="H50311" s="2"/>
    </row>
    <row r="50312" spans="2:8">
      <c r="B50312" s="2" t="s">
        <v>50759</v>
      </c>
      <c r="C50312" s="2">
        <v>26</v>
      </c>
      <c r="D50312" s="2" t="s">
        <v>454</v>
      </c>
      <c r="E50312" s="2"/>
      <c r="F50312" s="2"/>
      <c r="G50312" s="2"/>
      <c r="H50312" s="2"/>
    </row>
    <row r="50313" spans="2:8">
      <c r="B50313" s="2" t="s">
        <v>50760</v>
      </c>
      <c r="C50313" s="2">
        <v>36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34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23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39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12</v>
      </c>
      <c r="D50319" s="2" t="s">
        <v>454</v>
      </c>
      <c r="E50319" s="2"/>
      <c r="F50319" s="2"/>
      <c r="G50319" s="2"/>
      <c r="H50319" s="2"/>
    </row>
    <row r="50320" spans="2:8">
      <c r="B50320" s="2" t="s">
        <v>50767</v>
      </c>
      <c r="C50320" s="2">
        <v>32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32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19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42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36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25</v>
      </c>
      <c r="D50326" s="2" t="s">
        <v>454</v>
      </c>
      <c r="E50326" s="2"/>
      <c r="F50326" s="2"/>
      <c r="G50326" s="2"/>
      <c r="H50326" s="2"/>
    </row>
    <row r="50327" spans="2:8">
      <c r="B50327" s="2" t="s">
        <v>50774</v>
      </c>
      <c r="C50327" s="2">
        <v>28</v>
      </c>
      <c r="D50327" s="2" t="s">
        <v>454</v>
      </c>
      <c r="E50327" s="2"/>
      <c r="F50327" s="2"/>
      <c r="G50327" s="2"/>
      <c r="H50327" s="2"/>
    </row>
    <row r="50328" spans="2:8">
      <c r="B50328" s="2" t="s">
        <v>50775</v>
      </c>
      <c r="C50328" s="2">
        <v>27</v>
      </c>
      <c r="D50328" s="2" t="s">
        <v>454</v>
      </c>
      <c r="E50328" s="2"/>
      <c r="F50328" s="2"/>
      <c r="G50328" s="2"/>
      <c r="H50328" s="2"/>
    </row>
    <row r="50329" spans="2:8">
      <c r="B50329" s="2" t="s">
        <v>50776</v>
      </c>
      <c r="C50329" s="2">
        <v>40</v>
      </c>
      <c r="D50329" s="2" t="s">
        <v>454</v>
      </c>
      <c r="E50329" s="2"/>
      <c r="F50329" s="2"/>
      <c r="G50329" s="2"/>
      <c r="H50329" s="2"/>
    </row>
    <row r="50330" spans="2:8">
      <c r="B50330" s="2" t="s">
        <v>50777</v>
      </c>
      <c r="C50330" s="2">
        <v>43</v>
      </c>
      <c r="D50330" s="2" t="s">
        <v>454</v>
      </c>
      <c r="E50330" s="2"/>
      <c r="F50330" s="2"/>
      <c r="G50330" s="2"/>
      <c r="H50330" s="2"/>
    </row>
    <row r="50331" spans="2:8">
      <c r="B50331" s="2" t="s">
        <v>50778</v>
      </c>
      <c r="C50331" s="2">
        <v>32</v>
      </c>
      <c r="D50331" s="2" t="s">
        <v>454</v>
      </c>
      <c r="E50331" s="2"/>
      <c r="F50331" s="2"/>
      <c r="G50331" s="2"/>
      <c r="H50331" s="2"/>
    </row>
    <row r="50332" spans="2:8">
      <c r="B50332" s="2" t="s">
        <v>50779</v>
      </c>
      <c r="C50332" s="2">
        <v>36</v>
      </c>
      <c r="D50332" s="2" t="s">
        <v>454</v>
      </c>
      <c r="E50332" s="2"/>
      <c r="F50332" s="2"/>
      <c r="G50332" s="2"/>
      <c r="H50332" s="2"/>
    </row>
    <row r="50333" spans="2:8">
      <c r="B50333" s="2" t="s">
        <v>50780</v>
      </c>
      <c r="C50333" s="2">
        <v>19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19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38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34</v>
      </c>
      <c r="D50342" s="2" t="s">
        <v>454</v>
      </c>
      <c r="E50342" s="2"/>
      <c r="F50342" s="2"/>
      <c r="G50342" s="2"/>
      <c r="H50342" s="2"/>
    </row>
    <row r="50343" spans="2:8">
      <c r="B50343" s="2" t="s">
        <v>50790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28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28</v>
      </c>
      <c r="D50350" s="2" t="s">
        <v>454</v>
      </c>
      <c r="E50350" s="2"/>
      <c r="F50350" s="2"/>
      <c r="G50350" s="2"/>
      <c r="H50350" s="2"/>
    </row>
    <row r="50351" spans="2:8">
      <c r="B50351" s="2" t="s">
        <v>50798</v>
      </c>
      <c r="C50351" s="2">
        <v>34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33</v>
      </c>
      <c r="D50353" s="2" t="s">
        <v>454</v>
      </c>
      <c r="E50353" s="2"/>
      <c r="F50353" s="2"/>
      <c r="G50353" s="2"/>
      <c r="H50353" s="2"/>
    </row>
    <row r="50354" spans="2:8">
      <c r="B50354" s="2" t="s">
        <v>50801</v>
      </c>
      <c r="C50354" s="2">
        <v>38</v>
      </c>
      <c r="D50354" s="2" t="s">
        <v>454</v>
      </c>
      <c r="E50354" s="2"/>
      <c r="F50354" s="2"/>
      <c r="G50354" s="2"/>
      <c r="H50354" s="2"/>
    </row>
    <row r="50355" spans="2:8">
      <c r="B50355" s="2" t="s">
        <v>50802</v>
      </c>
      <c r="C50355" s="2">
        <v>35</v>
      </c>
      <c r="D50355" s="2" t="s">
        <v>454</v>
      </c>
      <c r="E50355" s="2"/>
      <c r="F50355" s="2"/>
      <c r="G50355" s="2"/>
      <c r="H50355" s="2"/>
    </row>
    <row r="50356" spans="2:8">
      <c r="B50356" s="2" t="s">
        <v>50803</v>
      </c>
      <c r="C50356" s="2">
        <v>31</v>
      </c>
      <c r="D50356" s="2" t="s">
        <v>454</v>
      </c>
      <c r="E50356" s="2"/>
      <c r="F50356" s="2"/>
      <c r="G50356" s="2"/>
      <c r="H50356" s="2"/>
    </row>
    <row r="50357" spans="2:8">
      <c r="B50357" s="2" t="s">
        <v>50804</v>
      </c>
      <c r="C50357" s="2">
        <v>28</v>
      </c>
      <c r="D50357" s="2" t="s">
        <v>454</v>
      </c>
      <c r="E50357" s="2"/>
      <c r="F50357" s="2"/>
      <c r="G50357" s="2"/>
      <c r="H50357" s="2"/>
    </row>
    <row r="50358" spans="2:8">
      <c r="B50358" s="2" t="s">
        <v>50805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29</v>
      </c>
      <c r="D50361" s="2" t="s">
        <v>454</v>
      </c>
      <c r="E50361" s="2"/>
      <c r="F50361" s="2"/>
      <c r="G50361" s="2"/>
      <c r="H50361" s="2"/>
    </row>
    <row r="50362" spans="2:8">
      <c r="B50362" s="2" t="s">
        <v>50809</v>
      </c>
      <c r="C50362" s="2">
        <v>32</v>
      </c>
      <c r="D50362" s="2" t="s">
        <v>454</v>
      </c>
      <c r="E50362" s="2"/>
      <c r="F50362" s="2"/>
      <c r="G50362" s="2"/>
      <c r="H50362" s="2"/>
    </row>
    <row r="50363" spans="2:8">
      <c r="B50363" s="2" t="s">
        <v>50810</v>
      </c>
      <c r="C50363" s="2">
        <v>32</v>
      </c>
      <c r="D50363" s="2" t="s">
        <v>454</v>
      </c>
      <c r="E50363" s="2"/>
      <c r="F50363" s="2"/>
      <c r="G50363" s="2"/>
      <c r="H50363" s="2"/>
    </row>
    <row r="50364" spans="2:8">
      <c r="B50364" s="2" t="s">
        <v>50811</v>
      </c>
      <c r="C50364" s="2">
        <v>30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15</v>
      </c>
      <c r="D50366" s="2" t="s">
        <v>454</v>
      </c>
      <c r="E50366" s="2"/>
      <c r="F50366" s="2"/>
      <c r="G50366" s="2"/>
      <c r="H50366" s="2"/>
    </row>
    <row r="50367" spans="2:8">
      <c r="B50367" s="2" t="s">
        <v>50814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29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32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30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29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34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21</v>
      </c>
      <c r="D50374" s="2" t="s">
        <v>454</v>
      </c>
      <c r="E50374" s="2"/>
      <c r="F50374" s="2"/>
      <c r="G50374" s="2"/>
      <c r="H50374" s="2"/>
    </row>
    <row r="50375" spans="2:8">
      <c r="B50375" s="2" t="s">
        <v>50822</v>
      </c>
      <c r="C50375" s="2">
        <v>22</v>
      </c>
      <c r="D50375" s="2" t="s">
        <v>454</v>
      </c>
      <c r="E50375" s="2"/>
      <c r="F50375" s="2"/>
      <c r="G50375" s="2"/>
      <c r="H50375" s="2"/>
    </row>
    <row r="50376" spans="2:8">
      <c r="B50376" s="2" t="s">
        <v>50823</v>
      </c>
      <c r="C50376" s="2">
        <v>19</v>
      </c>
      <c r="D50376" s="2" t="s">
        <v>454</v>
      </c>
      <c r="E50376" s="2"/>
      <c r="F50376" s="2"/>
      <c r="G50376" s="2"/>
      <c r="H50376" s="2"/>
    </row>
    <row r="50377" spans="2:8">
      <c r="B50377" s="2" t="s">
        <v>50824</v>
      </c>
      <c r="C50377" s="2">
        <v>40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12</v>
      </c>
      <c r="D50378" s="2" t="s">
        <v>454</v>
      </c>
      <c r="E50378" s="2"/>
      <c r="F50378" s="2"/>
      <c r="G50378" s="2"/>
      <c r="H50378" s="2"/>
    </row>
    <row r="50379" spans="2:8">
      <c r="B50379" s="2" t="s">
        <v>50826</v>
      </c>
      <c r="C50379" s="2">
        <v>19</v>
      </c>
      <c r="D50379" s="2" t="s">
        <v>454</v>
      </c>
      <c r="E50379" s="2"/>
      <c r="F50379" s="2"/>
      <c r="G50379" s="2"/>
      <c r="H50379" s="2"/>
    </row>
    <row r="50380" spans="2:8">
      <c r="B50380" s="2" t="s">
        <v>50827</v>
      </c>
      <c r="C50380" s="2">
        <v>20</v>
      </c>
      <c r="D50380" s="2" t="s">
        <v>454</v>
      </c>
      <c r="E50380" s="2"/>
      <c r="F50380" s="2"/>
      <c r="G50380" s="2"/>
      <c r="H50380" s="2"/>
    </row>
    <row r="50381" spans="2:8">
      <c r="B50381" s="2" t="s">
        <v>50828</v>
      </c>
      <c r="C50381" s="2">
        <v>31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30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27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22</v>
      </c>
      <c r="D50385" s="2" t="s">
        <v>454</v>
      </c>
      <c r="E50385" s="2"/>
      <c r="F50385" s="2"/>
      <c r="G50385" s="2"/>
      <c r="H50385" s="2"/>
    </row>
    <row r="50386" spans="2:8">
      <c r="B50386" s="2" t="s">
        <v>50833</v>
      </c>
      <c r="C50386" s="2">
        <v>37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50834</v>
      </c>
      <c r="C50387" s="2">
        <v>26</v>
      </c>
      <c r="D50387" s="2" t="s">
        <v>454</v>
      </c>
      <c r="E50387" s="2"/>
      <c r="F50387" s="2"/>
      <c r="G50387" s="2"/>
      <c r="H50387" s="2"/>
    </row>
    <row r="50388" spans="2:8">
      <c r="B50388" s="2" t="s">
        <v>50835</v>
      </c>
      <c r="C50388" s="2">
        <v>31</v>
      </c>
      <c r="D50388" s="2" t="s">
        <v>454</v>
      </c>
      <c r="E50388" s="2"/>
      <c r="F50388" s="2"/>
      <c r="G50388" s="2"/>
      <c r="H50388" s="2"/>
    </row>
    <row r="50389" spans="2:8">
      <c r="B50389" s="2" t="s">
        <v>50836</v>
      </c>
      <c r="C50389" s="2">
        <v>33</v>
      </c>
      <c r="D50389" s="2" t="s">
        <v>454</v>
      </c>
      <c r="E50389" s="2"/>
      <c r="F50389" s="2"/>
      <c r="G50389" s="2"/>
      <c r="H50389" s="2"/>
    </row>
    <row r="50390" spans="2:8">
      <c r="B50390" s="2" t="s">
        <v>50837</v>
      </c>
      <c r="C50390" s="2">
        <v>34</v>
      </c>
      <c r="D50390" s="2" t="s">
        <v>454</v>
      </c>
      <c r="E50390" s="2"/>
      <c r="F50390" s="2"/>
      <c r="G50390" s="2"/>
      <c r="H50390" s="2"/>
    </row>
    <row r="50391" spans="2:8">
      <c r="B50391" s="2" t="s">
        <v>50838</v>
      </c>
      <c r="C50391" s="2">
        <v>33</v>
      </c>
      <c r="D50391" s="2" t="s">
        <v>454</v>
      </c>
      <c r="E50391" s="2"/>
      <c r="F50391" s="2"/>
      <c r="G50391" s="2"/>
      <c r="H50391" s="2"/>
    </row>
    <row r="50392" spans="2:8">
      <c r="B50392" s="2" t="s">
        <v>50839</v>
      </c>
      <c r="C50392" s="2">
        <v>37</v>
      </c>
      <c r="D50392" s="2" t="s">
        <v>454</v>
      </c>
      <c r="E50392" s="2"/>
      <c r="F50392" s="2"/>
      <c r="G50392" s="2"/>
      <c r="H50392" s="2"/>
    </row>
    <row r="50393" spans="2:8">
      <c r="B50393" s="2" t="s">
        <v>50840</v>
      </c>
      <c r="C50393" s="2">
        <v>35</v>
      </c>
      <c r="D50393" s="2" t="s">
        <v>454</v>
      </c>
      <c r="E50393" s="2"/>
      <c r="F50393" s="2"/>
      <c r="G50393" s="2"/>
      <c r="H50393" s="2"/>
    </row>
    <row r="50394" spans="2:8">
      <c r="B50394" s="2" t="s">
        <v>50841</v>
      </c>
      <c r="C50394" s="2">
        <v>36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29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26</v>
      </c>
      <c r="D50397" s="2" t="s">
        <v>454</v>
      </c>
      <c r="E50397" s="2"/>
      <c r="F50397" s="2"/>
      <c r="G50397" s="2"/>
      <c r="H50397" s="2"/>
    </row>
    <row r="50398" spans="2:8">
      <c r="B50398" s="2" t="s">
        <v>50845</v>
      </c>
      <c r="C50398" s="2">
        <v>26</v>
      </c>
      <c r="D50398" s="2" t="s">
        <v>454</v>
      </c>
      <c r="E50398" s="2"/>
      <c r="F50398" s="2"/>
      <c r="G50398" s="2"/>
      <c r="H50398" s="2"/>
    </row>
    <row r="50399" spans="2:8">
      <c r="B50399" s="2" t="s">
        <v>50846</v>
      </c>
      <c r="C50399" s="2">
        <v>35</v>
      </c>
      <c r="D50399" s="2" t="s">
        <v>454</v>
      </c>
      <c r="E50399" s="2"/>
      <c r="F50399" s="2"/>
      <c r="G50399" s="2"/>
      <c r="H50399" s="2"/>
    </row>
    <row r="50400" spans="2:8">
      <c r="B50400" s="2" t="s">
        <v>50847</v>
      </c>
      <c r="C50400" s="2">
        <v>35</v>
      </c>
      <c r="D50400" s="2" t="s">
        <v>454</v>
      </c>
      <c r="E50400" s="2"/>
      <c r="F50400" s="2"/>
      <c r="G50400" s="2"/>
      <c r="H50400" s="2"/>
    </row>
    <row r="50401" spans="2:8">
      <c r="B50401" s="2" t="s">
        <v>50848</v>
      </c>
      <c r="C50401" s="2">
        <v>37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32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26</v>
      </c>
      <c r="D50406" s="2" t="s">
        <v>454</v>
      </c>
      <c r="E50406" s="2"/>
      <c r="F50406" s="2"/>
      <c r="G50406" s="2"/>
      <c r="H50406" s="2"/>
    </row>
    <row r="50407" spans="2:8">
      <c r="B50407" s="2" t="s">
        <v>50854</v>
      </c>
      <c r="C50407" s="2">
        <v>28</v>
      </c>
      <c r="D50407" s="2" t="s">
        <v>454</v>
      </c>
      <c r="E50407" s="2"/>
      <c r="F50407" s="2"/>
      <c r="G50407" s="2"/>
      <c r="H50407" s="2"/>
    </row>
    <row r="50408" spans="2:8">
      <c r="B50408" s="2" t="s">
        <v>50855</v>
      </c>
      <c r="C50408" s="2">
        <v>28</v>
      </c>
      <c r="D50408" s="2" t="s">
        <v>454</v>
      </c>
      <c r="E50408" s="2"/>
      <c r="F50408" s="2"/>
      <c r="G50408" s="2"/>
      <c r="H50408" s="2"/>
    </row>
    <row r="50409" spans="2:8">
      <c r="B50409" s="2" t="s">
        <v>50856</v>
      </c>
      <c r="C50409" s="2">
        <v>29</v>
      </c>
      <c r="D50409" s="2" t="s">
        <v>454</v>
      </c>
      <c r="E50409" s="2"/>
      <c r="F50409" s="2"/>
      <c r="G50409" s="2"/>
      <c r="H50409" s="2"/>
    </row>
    <row r="50410" spans="2:8">
      <c r="B50410" s="2" t="s">
        <v>50857</v>
      </c>
      <c r="C50410" s="2">
        <v>29</v>
      </c>
      <c r="D50410" s="2" t="s">
        <v>454</v>
      </c>
      <c r="E50410" s="2"/>
      <c r="F50410" s="2"/>
      <c r="G50410" s="2"/>
      <c r="H50410" s="2"/>
    </row>
    <row r="50411" spans="2:8">
      <c r="B50411" s="2" t="s">
        <v>50858</v>
      </c>
      <c r="C50411" s="2">
        <v>30</v>
      </c>
      <c r="D50411" s="2" t="s">
        <v>454</v>
      </c>
      <c r="E50411" s="2"/>
      <c r="F50411" s="2"/>
      <c r="G50411" s="2"/>
      <c r="H50411" s="2"/>
    </row>
    <row r="50412" spans="2:8">
      <c r="B50412" s="2" t="s">
        <v>50859</v>
      </c>
      <c r="C50412" s="2">
        <v>32</v>
      </c>
      <c r="D50412" s="2" t="s">
        <v>454</v>
      </c>
      <c r="E50412" s="2"/>
      <c r="F50412" s="2"/>
      <c r="G50412" s="2"/>
      <c r="H50412" s="2"/>
    </row>
    <row r="50413" spans="2:8">
      <c r="B50413" s="2" t="s">
        <v>50860</v>
      </c>
      <c r="C50413" s="2">
        <v>32</v>
      </c>
      <c r="D50413" s="2" t="s">
        <v>454</v>
      </c>
      <c r="E50413" s="2"/>
      <c r="F50413" s="2"/>
      <c r="G50413" s="2"/>
      <c r="H50413" s="2"/>
    </row>
    <row r="50414" spans="2:8">
      <c r="B50414" s="2" t="s">
        <v>50861</v>
      </c>
      <c r="C50414" s="2">
        <v>33</v>
      </c>
      <c r="D50414" s="2" t="s">
        <v>454</v>
      </c>
      <c r="E50414" s="2"/>
      <c r="F50414" s="2"/>
      <c r="G50414" s="2"/>
      <c r="H50414" s="2"/>
    </row>
    <row r="50415" spans="2:8">
      <c r="B50415" s="2" t="s">
        <v>50862</v>
      </c>
      <c r="C50415" s="2">
        <v>30</v>
      </c>
      <c r="D50415" s="2" t="s">
        <v>454</v>
      </c>
      <c r="E50415" s="2"/>
      <c r="F50415" s="2"/>
      <c r="G50415" s="2"/>
      <c r="H50415" s="2"/>
    </row>
    <row r="50416" spans="2:8">
      <c r="B50416" s="2" t="s">
        <v>50863</v>
      </c>
      <c r="C50416" s="2">
        <v>32</v>
      </c>
      <c r="D50416" s="2" t="s">
        <v>454</v>
      </c>
      <c r="E50416" s="2"/>
      <c r="F50416" s="2"/>
      <c r="G50416" s="2"/>
      <c r="H50416" s="2"/>
    </row>
    <row r="50417" spans="2:8">
      <c r="B50417" s="2" t="s">
        <v>50864</v>
      </c>
      <c r="C50417" s="2">
        <v>28</v>
      </c>
      <c r="D50417" s="2" t="s">
        <v>454</v>
      </c>
      <c r="E50417" s="2"/>
      <c r="F50417" s="2"/>
      <c r="G50417" s="2"/>
      <c r="H50417" s="2"/>
    </row>
    <row r="50418" spans="2:8">
      <c r="B50418" s="2" t="s">
        <v>50865</v>
      </c>
      <c r="C50418" s="2">
        <v>28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28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33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32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22</v>
      </c>
      <c r="D50425" s="2" t="s">
        <v>454</v>
      </c>
      <c r="E50425" s="2"/>
      <c r="F50425" s="2"/>
      <c r="G50425" s="2"/>
      <c r="H50425" s="2"/>
    </row>
    <row r="50426" spans="2:8">
      <c r="B50426" s="2" t="s">
        <v>50873</v>
      </c>
      <c r="C50426" s="2">
        <v>17</v>
      </c>
      <c r="D50426" s="2" t="s">
        <v>454</v>
      </c>
      <c r="E50426" s="2"/>
      <c r="F50426" s="2"/>
      <c r="G50426" s="2"/>
      <c r="H50426" s="2"/>
    </row>
    <row r="50427" spans="2:8">
      <c r="B50427" s="2" t="s">
        <v>50874</v>
      </c>
      <c r="C50427" s="2">
        <v>9</v>
      </c>
      <c r="D50427" s="2" t="s">
        <v>454</v>
      </c>
      <c r="E50427" s="2"/>
      <c r="F50427" s="2"/>
      <c r="G50427" s="2"/>
      <c r="H50427" s="2"/>
    </row>
    <row r="50428" spans="2:8">
      <c r="B50428" s="2" t="s">
        <v>50875</v>
      </c>
      <c r="C50428" s="2">
        <v>30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32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29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17</v>
      </c>
      <c r="D50431" s="2" t="s">
        <v>454</v>
      </c>
      <c r="E50431" s="2"/>
      <c r="F50431" s="2"/>
      <c r="G50431" s="2"/>
      <c r="H50431" s="2"/>
    </row>
    <row r="50432" spans="2:8">
      <c r="B50432" s="2" t="s">
        <v>50879</v>
      </c>
      <c r="C50432" s="2">
        <v>21</v>
      </c>
      <c r="D50432" s="2" t="s">
        <v>454</v>
      </c>
      <c r="E50432" s="2"/>
      <c r="F50432" s="2"/>
      <c r="G50432" s="2"/>
      <c r="H50432" s="2"/>
    </row>
    <row r="50433" spans="2:8">
      <c r="B50433" s="2" t="s">
        <v>50880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23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24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38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37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36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34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32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34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12</v>
      </c>
      <c r="D50446" s="2" t="s">
        <v>454</v>
      </c>
      <c r="E50446" s="2"/>
      <c r="F50446" s="2"/>
      <c r="G50446" s="2"/>
      <c r="H50446" s="2"/>
    </row>
    <row r="50447" spans="2:8">
      <c r="B50447" s="2" t="s">
        <v>50894</v>
      </c>
      <c r="C50447" s="2">
        <v>13</v>
      </c>
      <c r="D50447" s="2" t="s">
        <v>454</v>
      </c>
      <c r="E50447" s="2"/>
      <c r="F50447" s="2"/>
      <c r="G50447" s="2"/>
      <c r="H50447" s="2"/>
    </row>
    <row r="50448" spans="2:8">
      <c r="B50448" s="2" t="s">
        <v>50895</v>
      </c>
      <c r="C50448" s="2">
        <v>14</v>
      </c>
      <c r="D50448" s="2" t="s">
        <v>454</v>
      </c>
      <c r="E50448" s="2"/>
      <c r="F50448" s="2"/>
      <c r="G50448" s="2"/>
      <c r="H50448" s="2"/>
    </row>
    <row r="50449" spans="2:8">
      <c r="B50449" s="2" t="s">
        <v>50896</v>
      </c>
      <c r="C50449" s="2">
        <v>15</v>
      </c>
      <c r="D50449" s="2" t="s">
        <v>454</v>
      </c>
      <c r="E50449" s="2"/>
      <c r="F50449" s="2"/>
      <c r="G50449" s="2"/>
      <c r="H50449" s="2"/>
    </row>
    <row r="50450" spans="2:8">
      <c r="B50450" s="2" t="s">
        <v>50897</v>
      </c>
      <c r="C50450" s="2">
        <v>24</v>
      </c>
      <c r="D50450" s="2" t="s">
        <v>454</v>
      </c>
      <c r="E50450" s="2"/>
      <c r="F50450" s="2"/>
      <c r="G50450" s="2"/>
      <c r="H50450" s="2"/>
    </row>
    <row r="50451" spans="2:8">
      <c r="B50451" s="2" t="s">
        <v>50898</v>
      </c>
      <c r="C50451" s="2">
        <v>24</v>
      </c>
      <c r="D50451" s="2" t="s">
        <v>454</v>
      </c>
      <c r="E50451" s="2"/>
      <c r="F50451" s="2"/>
      <c r="G50451" s="2"/>
      <c r="H50451" s="2"/>
    </row>
    <row r="50452" spans="2:8">
      <c r="B50452" s="2" t="s">
        <v>50899</v>
      </c>
      <c r="C50452" s="2">
        <v>25</v>
      </c>
      <c r="D50452" s="2" t="s">
        <v>454</v>
      </c>
      <c r="E50452" s="2"/>
      <c r="F50452" s="2"/>
      <c r="G50452" s="2"/>
      <c r="H50452" s="2"/>
    </row>
    <row r="50453" spans="2:8">
      <c r="B50453" s="2" t="s">
        <v>50900</v>
      </c>
      <c r="C50453" s="2">
        <v>42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38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37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35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37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33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12</v>
      </c>
      <c r="D50461" s="2" t="s">
        <v>454</v>
      </c>
      <c r="E50461" s="2"/>
      <c r="F50461" s="2"/>
      <c r="G50461" s="2"/>
      <c r="H50461" s="2"/>
    </row>
    <row r="50462" spans="2:8">
      <c r="B50462" s="2" t="s">
        <v>50909</v>
      </c>
      <c r="C50462" s="2">
        <v>17</v>
      </c>
      <c r="D50462" s="2" t="s">
        <v>454</v>
      </c>
      <c r="E50462" s="2"/>
      <c r="F50462" s="2"/>
      <c r="G50462" s="2"/>
      <c r="H50462" s="2"/>
    </row>
    <row r="50463" spans="2:8">
      <c r="B50463" s="2" t="s">
        <v>50910</v>
      </c>
      <c r="C50463" s="2">
        <v>21</v>
      </c>
      <c r="D50463" s="2" t="s">
        <v>454</v>
      </c>
      <c r="E50463" s="2"/>
      <c r="F50463" s="2"/>
      <c r="G50463" s="2"/>
      <c r="H50463" s="2"/>
    </row>
    <row r="50464" spans="2:8">
      <c r="B50464" s="2" t="s">
        <v>50911</v>
      </c>
      <c r="C50464" s="2">
        <v>24</v>
      </c>
      <c r="D50464" s="2" t="s">
        <v>454</v>
      </c>
      <c r="E50464" s="2"/>
      <c r="F50464" s="2"/>
      <c r="G50464" s="2"/>
      <c r="H50464" s="2"/>
    </row>
    <row r="50465" spans="2:8">
      <c r="B50465" s="2" t="s">
        <v>50912</v>
      </c>
      <c r="C50465" s="2">
        <v>31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34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37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35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35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14</v>
      </c>
      <c r="D50473" s="2" t="s">
        <v>454</v>
      </c>
      <c r="E50473" s="2"/>
      <c r="F50473" s="2"/>
      <c r="G50473" s="2"/>
      <c r="H50473" s="2"/>
    </row>
    <row r="50474" spans="2:8">
      <c r="B50474" s="2" t="s">
        <v>50921</v>
      </c>
      <c r="C50474" s="2">
        <v>17</v>
      </c>
      <c r="D50474" s="2" t="s">
        <v>454</v>
      </c>
      <c r="E50474" s="2"/>
      <c r="F50474" s="2"/>
      <c r="G50474" s="2"/>
      <c r="H50474" s="2"/>
    </row>
    <row r="50475" spans="2:8">
      <c r="B50475" s="2" t="s">
        <v>50922</v>
      </c>
      <c r="C50475" s="2">
        <v>37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29</v>
      </c>
      <c r="D50476" s="2" t="s">
        <v>454</v>
      </c>
      <c r="E50476" s="2"/>
      <c r="F50476" s="2"/>
      <c r="G50476" s="2"/>
      <c r="H50476" s="2"/>
    </row>
    <row r="50477" spans="2:8">
      <c r="B50477" s="2" t="s">
        <v>50924</v>
      </c>
      <c r="C50477" s="2">
        <v>31</v>
      </c>
      <c r="D50477" s="2" t="s">
        <v>454</v>
      </c>
      <c r="E50477" s="2"/>
      <c r="F50477" s="2"/>
      <c r="G50477" s="2"/>
      <c r="H50477" s="2"/>
    </row>
    <row r="50478" spans="2:8">
      <c r="B50478" s="2" t="s">
        <v>50925</v>
      </c>
      <c r="C50478" s="2">
        <v>31</v>
      </c>
      <c r="D50478" s="2" t="s">
        <v>454</v>
      </c>
      <c r="E50478" s="2"/>
      <c r="F50478" s="2"/>
      <c r="G50478" s="2"/>
      <c r="H50478" s="2"/>
    </row>
    <row r="50479" spans="2:8">
      <c r="B50479" s="2" t="s">
        <v>50926</v>
      </c>
      <c r="C50479" s="2">
        <v>34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33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33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34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33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30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36</v>
      </c>
      <c r="D50490" s="2" t="s">
        <v>454</v>
      </c>
      <c r="E50490" s="2"/>
      <c r="F50490" s="2"/>
      <c r="G50490" s="2"/>
      <c r="H50490" s="2"/>
    </row>
    <row r="50491" spans="2:8">
      <c r="B50491" s="2" t="s">
        <v>50938</v>
      </c>
      <c r="C50491" s="2">
        <v>41</v>
      </c>
      <c r="D50491" s="2" t="s">
        <v>454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454</v>
      </c>
      <c r="E50492" s="2"/>
      <c r="F50492" s="2"/>
      <c r="G50492" s="2"/>
      <c r="H50492" s="2"/>
    </row>
    <row r="50493" spans="2:8">
      <c r="B50493" s="2" t="s">
        <v>50940</v>
      </c>
      <c r="C50493" s="2">
        <v>36</v>
      </c>
      <c r="D50493" s="2" t="s">
        <v>454</v>
      </c>
      <c r="E50493" s="2"/>
      <c r="F50493" s="2"/>
      <c r="G50493" s="2"/>
      <c r="H50493" s="2"/>
    </row>
    <row r="50494" spans="2:8">
      <c r="B50494" s="2" t="s">
        <v>50941</v>
      </c>
      <c r="C50494" s="2">
        <v>36</v>
      </c>
      <c r="D50494" s="2" t="s">
        <v>454</v>
      </c>
      <c r="E50494" s="2"/>
      <c r="F50494" s="2"/>
      <c r="G50494" s="2"/>
      <c r="H50494" s="2"/>
    </row>
    <row r="50495" spans="2:8">
      <c r="B50495" s="2" t="s">
        <v>50942</v>
      </c>
      <c r="C50495" s="2">
        <v>29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35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33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38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29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37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37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28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26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27</v>
      </c>
      <c r="D50509" s="2" t="s">
        <v>454</v>
      </c>
      <c r="E50509" s="2"/>
      <c r="F50509" s="2"/>
      <c r="G50509" s="2"/>
      <c r="H50509" s="2"/>
    </row>
    <row r="50510" spans="2:8">
      <c r="B50510" s="2" t="s">
        <v>50957</v>
      </c>
      <c r="C50510" s="2">
        <v>20</v>
      </c>
      <c r="D50510" s="2" t="s">
        <v>454</v>
      </c>
      <c r="E50510" s="2"/>
      <c r="F50510" s="2"/>
      <c r="G50510" s="2"/>
      <c r="H50510" s="2"/>
    </row>
    <row r="50511" spans="2:8">
      <c r="B50511" s="2" t="s">
        <v>50958</v>
      </c>
      <c r="C50511" s="2">
        <v>24</v>
      </c>
      <c r="D50511" s="2" t="s">
        <v>454</v>
      </c>
      <c r="E50511" s="2"/>
      <c r="F50511" s="2"/>
      <c r="G50511" s="2"/>
      <c r="H50511" s="2"/>
    </row>
    <row r="50512" spans="2:8">
      <c r="B50512" s="2" t="s">
        <v>50959</v>
      </c>
      <c r="C50512" s="2">
        <v>27</v>
      </c>
      <c r="D50512" s="2" t="s">
        <v>454</v>
      </c>
      <c r="E50512" s="2"/>
      <c r="F50512" s="2"/>
      <c r="G50512" s="2"/>
      <c r="H50512" s="2"/>
    </row>
    <row r="50513" spans="2:8">
      <c r="B50513" s="2" t="s">
        <v>50960</v>
      </c>
      <c r="C50513" s="2">
        <v>38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20</v>
      </c>
      <c r="D50515" s="2" t="s">
        <v>454</v>
      </c>
      <c r="E50515" s="2"/>
      <c r="F50515" s="2"/>
      <c r="G50515" s="2"/>
      <c r="H50515" s="2"/>
    </row>
    <row r="50516" spans="2:8">
      <c r="B50516" s="2" t="s">
        <v>50963</v>
      </c>
      <c r="C50516" s="2">
        <v>19</v>
      </c>
      <c r="D50516" s="2" t="s">
        <v>454</v>
      </c>
      <c r="E50516" s="2"/>
      <c r="F50516" s="2"/>
      <c r="G50516" s="2"/>
      <c r="H50516" s="2"/>
    </row>
    <row r="50517" spans="2:8">
      <c r="B50517" s="2" t="s">
        <v>50964</v>
      </c>
      <c r="C50517" s="2">
        <v>42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26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28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11</v>
      </c>
      <c r="D50525" s="2" t="s">
        <v>454</v>
      </c>
      <c r="E50525" s="2"/>
      <c r="F50525" s="2"/>
      <c r="G50525" s="2"/>
      <c r="H50525" s="2"/>
    </row>
    <row r="50526" spans="2:8">
      <c r="B50526" s="2" t="s">
        <v>50973</v>
      </c>
      <c r="C50526" s="2">
        <v>18</v>
      </c>
      <c r="D50526" s="2" t="s">
        <v>454</v>
      </c>
      <c r="E50526" s="2"/>
      <c r="F50526" s="2"/>
      <c r="G50526" s="2"/>
      <c r="H50526" s="2"/>
    </row>
    <row r="50527" spans="2:8">
      <c r="B50527" s="2" t="s">
        <v>50974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27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26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36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38</v>
      </c>
      <c r="D50538" s="2" t="s">
        <v>454</v>
      </c>
      <c r="E50538" s="2"/>
      <c r="F50538" s="2"/>
      <c r="G50538" s="2"/>
      <c r="H50538" s="2"/>
    </row>
    <row r="50539" spans="2:8">
      <c r="B50539" s="2" t="s">
        <v>50986</v>
      </c>
      <c r="C50539" s="2">
        <v>37</v>
      </c>
      <c r="D50539" s="2" t="s">
        <v>454</v>
      </c>
      <c r="E50539" s="2"/>
      <c r="F50539" s="2"/>
      <c r="G50539" s="2"/>
      <c r="H50539" s="2"/>
    </row>
    <row r="50540" spans="2:8">
      <c r="B50540" s="2" t="s">
        <v>50987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25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18</v>
      </c>
      <c r="D50543" s="2" t="s">
        <v>454</v>
      </c>
      <c r="E50543" s="2"/>
      <c r="F50543" s="2"/>
      <c r="G50543" s="2"/>
      <c r="H50543" s="2"/>
    </row>
    <row r="50544" spans="2:8">
      <c r="B50544" s="2" t="s">
        <v>50991</v>
      </c>
      <c r="C50544" s="2">
        <v>18</v>
      </c>
      <c r="D50544" s="2" t="s">
        <v>454</v>
      </c>
      <c r="E50544" s="2"/>
      <c r="F50544" s="2"/>
      <c r="G50544" s="2"/>
      <c r="H50544" s="2"/>
    </row>
    <row r="50545" spans="2:8">
      <c r="B50545" s="2" t="s">
        <v>50992</v>
      </c>
      <c r="C50545" s="2">
        <v>19</v>
      </c>
      <c r="D50545" s="2" t="s">
        <v>454</v>
      </c>
      <c r="E50545" s="2"/>
      <c r="F50545" s="2"/>
      <c r="G50545" s="2"/>
      <c r="H50545" s="2"/>
    </row>
    <row r="50546" spans="2:8">
      <c r="B50546" s="2" t="s">
        <v>50993</v>
      </c>
      <c r="C50546" s="2">
        <v>21</v>
      </c>
      <c r="D50546" s="2" t="s">
        <v>454</v>
      </c>
      <c r="E50546" s="2"/>
      <c r="F50546" s="2"/>
      <c r="G50546" s="2"/>
      <c r="H50546" s="2"/>
    </row>
    <row r="50547" spans="2:8">
      <c r="B50547" s="2" t="s">
        <v>50994</v>
      </c>
      <c r="C50547" s="2">
        <v>15</v>
      </c>
      <c r="D50547" s="2" t="s">
        <v>454</v>
      </c>
      <c r="E50547" s="2"/>
      <c r="F50547" s="2"/>
      <c r="G50547" s="2"/>
      <c r="H50547" s="2"/>
    </row>
    <row r="50548" spans="2:8">
      <c r="B50548" s="2" t="s">
        <v>50995</v>
      </c>
      <c r="C50548" s="2">
        <v>36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33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33</v>
      </c>
      <c r="D50550" s="2" t="s">
        <v>454</v>
      </c>
      <c r="E50550" s="2"/>
      <c r="F50550" s="2"/>
      <c r="G50550" s="2"/>
      <c r="H50550" s="2"/>
    </row>
    <row r="50551" spans="2:8">
      <c r="B50551" s="2" t="s">
        <v>50998</v>
      </c>
      <c r="C50551" s="2">
        <v>30</v>
      </c>
      <c r="D50551" s="2" t="s">
        <v>454</v>
      </c>
      <c r="E50551" s="2"/>
      <c r="F50551" s="2"/>
      <c r="G50551" s="2"/>
      <c r="H50551" s="2"/>
    </row>
    <row r="50552" spans="2:8">
      <c r="B50552" s="2" t="s">
        <v>50999</v>
      </c>
      <c r="C50552" s="2">
        <v>22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18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22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31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29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33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32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51011</v>
      </c>
      <c r="C50564" s="2">
        <v>32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51012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51013</v>
      </c>
      <c r="C50566" s="2">
        <v>36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51014</v>
      </c>
      <c r="C50567" s="2">
        <v>34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51015</v>
      </c>
      <c r="C50568" s="2">
        <v>20</v>
      </c>
      <c r="D50568" s="2" t="s">
        <v>454</v>
      </c>
      <c r="E50568" s="2"/>
      <c r="F50568" s="2"/>
      <c r="G50568" s="2"/>
      <c r="H50568" s="2"/>
    </row>
    <row r="50569" spans="2:8">
      <c r="B50569" s="2" t="s">
        <v>51016</v>
      </c>
      <c r="C50569" s="2">
        <v>23</v>
      </c>
      <c r="D50569" s="2" t="s">
        <v>454</v>
      </c>
      <c r="E50569" s="2"/>
      <c r="F50569" s="2"/>
      <c r="G50569" s="2"/>
      <c r="H50569" s="2"/>
    </row>
    <row r="50570" spans="2:8">
      <c r="B50570" s="2" t="s">
        <v>51017</v>
      </c>
      <c r="C50570" s="2">
        <v>33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33</v>
      </c>
      <c r="D50574" s="2" t="s">
        <v>454</v>
      </c>
      <c r="E50574" s="2"/>
      <c r="F50574" s="2"/>
      <c r="G50574" s="2"/>
      <c r="H50574" s="2"/>
    </row>
    <row r="50575" spans="2:8">
      <c r="B50575" s="2" t="s">
        <v>51022</v>
      </c>
      <c r="C50575" s="2">
        <v>34</v>
      </c>
      <c r="D50575" s="2" t="s">
        <v>454</v>
      </c>
      <c r="E50575" s="2"/>
      <c r="F50575" s="2"/>
      <c r="G50575" s="2"/>
      <c r="H50575" s="2"/>
    </row>
    <row r="50576" spans="2:8">
      <c r="B50576" s="2" t="s">
        <v>51023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27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26</v>
      </c>
      <c r="D50578" s="2" t="s">
        <v>454</v>
      </c>
      <c r="E50578" s="2"/>
      <c r="F50578" s="2"/>
      <c r="G50578" s="2"/>
      <c r="H50578" s="2"/>
    </row>
    <row r="50579" spans="2:8">
      <c r="B50579" s="2" t="s">
        <v>51026</v>
      </c>
      <c r="C50579" s="2">
        <v>30</v>
      </c>
      <c r="D50579" s="2" t="s">
        <v>454</v>
      </c>
      <c r="E50579" s="2"/>
      <c r="F50579" s="2"/>
      <c r="G50579" s="2"/>
      <c r="H50579" s="2"/>
    </row>
    <row r="50580" spans="2:8">
      <c r="B50580" s="2" t="s">
        <v>51027</v>
      </c>
      <c r="C50580" s="2">
        <v>28</v>
      </c>
      <c r="D50580" s="2" t="s">
        <v>454</v>
      </c>
      <c r="E50580" s="2"/>
      <c r="F50580" s="2"/>
      <c r="G50580" s="2"/>
      <c r="H50580" s="2"/>
    </row>
    <row r="50581" spans="2:8">
      <c r="B50581" s="2" t="s">
        <v>51028</v>
      </c>
      <c r="C50581" s="2">
        <v>31</v>
      </c>
      <c r="D50581" s="2" t="s">
        <v>454</v>
      </c>
      <c r="E50581" s="2"/>
      <c r="F50581" s="2"/>
      <c r="G50581" s="2"/>
      <c r="H50581" s="2"/>
    </row>
    <row r="50582" spans="2:8">
      <c r="B50582" s="2" t="s">
        <v>51029</v>
      </c>
      <c r="C50582" s="2">
        <v>31</v>
      </c>
      <c r="D50582" s="2" t="s">
        <v>454</v>
      </c>
      <c r="E50582" s="2"/>
      <c r="F50582" s="2"/>
      <c r="G50582" s="2"/>
      <c r="H50582" s="2"/>
    </row>
    <row r="50583" spans="2:8">
      <c r="B50583" s="2" t="s">
        <v>51030</v>
      </c>
      <c r="C50583" s="2">
        <v>31</v>
      </c>
      <c r="D50583" s="2" t="s">
        <v>454</v>
      </c>
      <c r="E50583" s="2"/>
      <c r="F50583" s="2"/>
      <c r="G50583" s="2"/>
      <c r="H50583" s="2"/>
    </row>
    <row r="50584" spans="2:8">
      <c r="B50584" s="2" t="s">
        <v>51031</v>
      </c>
      <c r="C50584" s="2">
        <v>18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27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25</v>
      </c>
      <c r="D50587" s="2" t="s">
        <v>454</v>
      </c>
      <c r="E50587" s="2"/>
      <c r="F50587" s="2"/>
      <c r="G50587" s="2"/>
      <c r="H50587" s="2"/>
    </row>
    <row r="50588" spans="2:8">
      <c r="B50588" s="2" t="s">
        <v>51035</v>
      </c>
      <c r="C50588" s="2">
        <v>27</v>
      </c>
      <c r="D50588" s="2" t="s">
        <v>454</v>
      </c>
      <c r="E50588" s="2"/>
      <c r="F50588" s="2"/>
      <c r="G50588" s="2"/>
      <c r="H50588" s="2"/>
    </row>
    <row r="50589" spans="2:8">
      <c r="B50589" s="2" t="s">
        <v>51036</v>
      </c>
      <c r="C50589" s="2">
        <v>25</v>
      </c>
      <c r="D50589" s="2" t="s">
        <v>454</v>
      </c>
      <c r="E50589" s="2"/>
      <c r="F50589" s="2"/>
      <c r="G50589" s="2"/>
      <c r="H50589" s="2"/>
    </row>
    <row r="50590" spans="2:8">
      <c r="B50590" s="2" t="s">
        <v>51037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30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28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23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24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36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42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40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48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43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43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42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31</v>
      </c>
      <c r="D50610" s="2" t="s">
        <v>454</v>
      </c>
      <c r="E50610" s="2"/>
      <c r="F50610" s="2"/>
      <c r="G50610" s="2"/>
      <c r="H50610" s="2"/>
    </row>
    <row r="50611" spans="2:8">
      <c r="B50611" s="2" t="s">
        <v>51058</v>
      </c>
      <c r="C50611" s="2">
        <v>34</v>
      </c>
      <c r="D50611" s="2" t="s">
        <v>454</v>
      </c>
      <c r="E50611" s="2"/>
      <c r="F50611" s="2"/>
      <c r="G50611" s="2"/>
      <c r="H50611" s="2"/>
    </row>
    <row r="50612" spans="2:8">
      <c r="B50612" s="2" t="s">
        <v>51059</v>
      </c>
      <c r="C50612" s="2">
        <v>31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34</v>
      </c>
      <c r="D50614" s="2" t="s">
        <v>454</v>
      </c>
      <c r="E50614" s="2"/>
      <c r="F50614" s="2"/>
      <c r="G50614" s="2"/>
      <c r="H50614" s="2"/>
    </row>
    <row r="50615" spans="2:8">
      <c r="B50615" s="2" t="s">
        <v>51062</v>
      </c>
      <c r="C50615" s="2">
        <v>38</v>
      </c>
      <c r="D50615" s="2" t="s">
        <v>454</v>
      </c>
      <c r="E50615" s="2"/>
      <c r="F50615" s="2"/>
      <c r="G50615" s="2"/>
      <c r="H50615" s="2"/>
    </row>
    <row r="50616" spans="2:8">
      <c r="B50616" s="2" t="s">
        <v>51063</v>
      </c>
      <c r="C50616" s="2">
        <v>31</v>
      </c>
      <c r="D50616" s="2" t="s">
        <v>454</v>
      </c>
      <c r="E50616" s="2"/>
      <c r="F50616" s="2"/>
      <c r="G50616" s="2"/>
      <c r="H50616" s="2"/>
    </row>
    <row r="50617" spans="2:8">
      <c r="B50617" s="2" t="s">
        <v>51064</v>
      </c>
      <c r="C50617" s="2">
        <v>34</v>
      </c>
      <c r="D50617" s="2" t="s">
        <v>454</v>
      </c>
      <c r="E50617" s="2"/>
      <c r="F50617" s="2"/>
      <c r="G50617" s="2"/>
      <c r="H50617" s="2"/>
    </row>
    <row r="50618" spans="2:8">
      <c r="B50618" s="2" t="s">
        <v>51065</v>
      </c>
      <c r="C50618" s="2">
        <v>34</v>
      </c>
      <c r="D50618" s="2" t="s">
        <v>454</v>
      </c>
      <c r="E50618" s="2"/>
      <c r="F50618" s="2"/>
      <c r="G50618" s="2"/>
      <c r="H50618" s="2"/>
    </row>
    <row r="50619" spans="2:8">
      <c r="B50619" s="2" t="s">
        <v>51066</v>
      </c>
      <c r="C50619" s="2">
        <v>33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26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18</v>
      </c>
      <c r="D50621" s="2" t="s">
        <v>454</v>
      </c>
      <c r="E50621" s="2"/>
      <c r="F50621" s="2"/>
      <c r="G50621" s="2"/>
      <c r="H50621" s="2"/>
    </row>
    <row r="50622" spans="2:8">
      <c r="B50622" s="2" t="s">
        <v>51069</v>
      </c>
      <c r="C50622" s="2">
        <v>22</v>
      </c>
      <c r="D50622" s="2" t="s">
        <v>454</v>
      </c>
      <c r="E50622" s="2"/>
      <c r="F50622" s="2"/>
      <c r="G50622" s="2"/>
      <c r="H50622" s="2"/>
    </row>
    <row r="50623" spans="2:8">
      <c r="B50623" s="2" t="s">
        <v>51070</v>
      </c>
      <c r="C50623" s="2">
        <v>25</v>
      </c>
      <c r="D50623" s="2" t="s">
        <v>454</v>
      </c>
      <c r="E50623" s="2"/>
      <c r="F50623" s="2"/>
      <c r="G50623" s="2"/>
      <c r="H50623" s="2"/>
    </row>
    <row r="50624" spans="2:8">
      <c r="B50624" s="2" t="s">
        <v>51071</v>
      </c>
      <c r="C50624" s="2">
        <v>26</v>
      </c>
      <c r="D50624" s="2" t="s">
        <v>454</v>
      </c>
      <c r="E50624" s="2"/>
      <c r="F50624" s="2"/>
      <c r="G50624" s="2"/>
      <c r="H50624" s="2"/>
    </row>
    <row r="50625" spans="2:8">
      <c r="B50625" s="2" t="s">
        <v>51072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51073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29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31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31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45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28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20</v>
      </c>
      <c r="D50641" s="2" t="s">
        <v>454</v>
      </c>
      <c r="E50641" s="2"/>
      <c r="F50641" s="2"/>
      <c r="G50641" s="2"/>
      <c r="H50641" s="2"/>
    </row>
    <row r="50642" spans="2:8">
      <c r="B50642" s="2" t="s">
        <v>51089</v>
      </c>
      <c r="C50642" s="2">
        <v>22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51090</v>
      </c>
      <c r="C50643" s="2">
        <v>17</v>
      </c>
      <c r="D50643" s="2" t="s">
        <v>454</v>
      </c>
      <c r="E50643" s="2"/>
      <c r="F50643" s="2"/>
      <c r="G50643" s="2"/>
      <c r="H50643" s="2"/>
    </row>
    <row r="50644" spans="2:8">
      <c r="B50644" s="2" t="s">
        <v>51091</v>
      </c>
      <c r="C50644" s="2">
        <v>18</v>
      </c>
      <c r="D50644" s="2" t="s">
        <v>454</v>
      </c>
      <c r="E50644" s="2"/>
      <c r="F50644" s="2"/>
      <c r="G50644" s="2"/>
      <c r="H50644" s="2"/>
    </row>
    <row r="50645" spans="2:8">
      <c r="B50645" s="2" t="s">
        <v>51092</v>
      </c>
      <c r="C50645" s="2">
        <v>22</v>
      </c>
      <c r="D50645" s="2" t="s">
        <v>454</v>
      </c>
      <c r="E50645" s="2"/>
      <c r="F50645" s="2"/>
      <c r="G50645" s="2"/>
      <c r="H50645" s="2"/>
    </row>
    <row r="50646" spans="2:8">
      <c r="B50646" s="2" t="s">
        <v>51093</v>
      </c>
      <c r="C50646" s="2">
        <v>34</v>
      </c>
      <c r="D50646" s="2" t="s">
        <v>454</v>
      </c>
      <c r="E50646" s="2"/>
      <c r="F50646" s="2"/>
      <c r="G50646" s="2"/>
      <c r="H50646" s="2"/>
    </row>
    <row r="50647" spans="2:8">
      <c r="B50647" s="2" t="s">
        <v>51094</v>
      </c>
      <c r="C50647" s="2">
        <v>40</v>
      </c>
      <c r="D50647" s="2" t="s">
        <v>454</v>
      </c>
      <c r="E50647" s="2"/>
      <c r="F50647" s="2"/>
      <c r="G50647" s="2"/>
      <c r="H50647" s="2"/>
    </row>
    <row r="50648" spans="2:8">
      <c r="B50648" s="2" t="s">
        <v>51095</v>
      </c>
      <c r="C50648" s="2">
        <v>33</v>
      </c>
      <c r="D50648" s="2" t="s">
        <v>454</v>
      </c>
      <c r="E50648" s="2"/>
      <c r="F50648" s="2"/>
      <c r="G50648" s="2"/>
      <c r="H50648" s="2"/>
    </row>
    <row r="50649" spans="2:8">
      <c r="B50649" s="2" t="s">
        <v>51096</v>
      </c>
      <c r="C50649" s="2">
        <v>34</v>
      </c>
      <c r="D50649" s="2" t="s">
        <v>454</v>
      </c>
      <c r="E50649" s="2"/>
      <c r="F50649" s="2"/>
      <c r="G50649" s="2"/>
      <c r="H50649" s="2"/>
    </row>
    <row r="50650" spans="2:8">
      <c r="B50650" s="2" t="s">
        <v>51097</v>
      </c>
      <c r="C50650" s="2">
        <v>30</v>
      </c>
      <c r="D50650" s="2" t="s">
        <v>454</v>
      </c>
      <c r="E50650" s="2"/>
      <c r="F50650" s="2"/>
      <c r="G50650" s="2"/>
      <c r="H50650" s="2"/>
    </row>
    <row r="50651" spans="2:8">
      <c r="B50651" s="2" t="s">
        <v>51098</v>
      </c>
      <c r="C50651" s="2">
        <v>28</v>
      </c>
      <c r="D50651" s="2" t="s">
        <v>454</v>
      </c>
      <c r="E50651" s="2"/>
      <c r="F50651" s="2"/>
      <c r="G50651" s="2"/>
      <c r="H50651" s="2"/>
    </row>
    <row r="50652" spans="2:8">
      <c r="B50652" s="2" t="s">
        <v>51099</v>
      </c>
      <c r="C50652" s="2">
        <v>30</v>
      </c>
      <c r="D50652" s="2" t="s">
        <v>454</v>
      </c>
      <c r="E50652" s="2"/>
      <c r="F50652" s="2"/>
      <c r="G50652" s="2"/>
      <c r="H50652" s="2"/>
    </row>
    <row r="50653" spans="2:8">
      <c r="B50653" s="2" t="s">
        <v>51100</v>
      </c>
      <c r="C50653" s="2">
        <v>34</v>
      </c>
      <c r="D50653" s="2" t="s">
        <v>454</v>
      </c>
      <c r="E50653" s="2"/>
      <c r="F50653" s="2"/>
      <c r="G50653" s="2"/>
      <c r="H50653" s="2"/>
    </row>
    <row r="50654" spans="2:8">
      <c r="B50654" s="2" t="s">
        <v>51101</v>
      </c>
      <c r="C50654" s="2">
        <v>35</v>
      </c>
      <c r="D50654" s="2" t="s">
        <v>454</v>
      </c>
      <c r="E50654" s="2"/>
      <c r="F50654" s="2"/>
      <c r="G50654" s="2"/>
      <c r="H50654" s="2"/>
    </row>
    <row r="50655" spans="2:8">
      <c r="B50655" s="2" t="s">
        <v>51102</v>
      </c>
      <c r="C50655" s="2">
        <v>30</v>
      </c>
      <c r="D50655" s="2" t="s">
        <v>454</v>
      </c>
      <c r="E50655" s="2"/>
      <c r="F50655" s="2"/>
      <c r="G50655" s="2"/>
      <c r="H50655" s="2"/>
    </row>
    <row r="50656" spans="2:8">
      <c r="B50656" s="2" t="s">
        <v>51103</v>
      </c>
      <c r="C50656" s="2">
        <v>32</v>
      </c>
      <c r="D50656" s="2" t="s">
        <v>454</v>
      </c>
      <c r="E50656" s="2"/>
      <c r="F50656" s="2"/>
      <c r="G50656" s="2"/>
      <c r="H50656" s="2"/>
    </row>
    <row r="50657" spans="2:8">
      <c r="B50657" s="2" t="s">
        <v>51104</v>
      </c>
      <c r="C50657" s="2">
        <v>37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36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37</v>
      </c>
      <c r="D50659" s="2" t="s">
        <v>454</v>
      </c>
      <c r="E50659" s="2"/>
      <c r="F50659" s="2"/>
      <c r="G50659" s="2"/>
      <c r="H50659" s="2"/>
    </row>
    <row r="50660" spans="2:8">
      <c r="B50660" s="2" t="s">
        <v>51107</v>
      </c>
      <c r="C50660" s="2">
        <v>36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34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29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32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22</v>
      </c>
      <c r="D50666" s="2" t="s">
        <v>454</v>
      </c>
      <c r="E50666" s="2"/>
      <c r="F50666" s="2"/>
      <c r="G50666" s="2"/>
      <c r="H50666" s="2"/>
    </row>
    <row r="50667" spans="2:8">
      <c r="B50667" s="2" t="s">
        <v>51114</v>
      </c>
      <c r="C50667" s="2">
        <v>28</v>
      </c>
      <c r="D50667" s="2" t="s">
        <v>454</v>
      </c>
      <c r="E50667" s="2"/>
      <c r="F50667" s="2"/>
      <c r="G50667" s="2"/>
      <c r="H50667" s="2"/>
    </row>
    <row r="50668" spans="2:8">
      <c r="B50668" s="2" t="s">
        <v>51115</v>
      </c>
      <c r="C50668" s="2">
        <v>33</v>
      </c>
      <c r="D50668" s="2" t="s">
        <v>454</v>
      </c>
      <c r="E50668" s="2"/>
      <c r="F50668" s="2"/>
      <c r="G50668" s="2"/>
      <c r="H50668" s="2"/>
    </row>
    <row r="50669" spans="2:8">
      <c r="B50669" s="2" t="s">
        <v>51116</v>
      </c>
      <c r="C50669" s="2">
        <v>32</v>
      </c>
      <c r="D50669" s="2" t="s">
        <v>454</v>
      </c>
      <c r="E50669" s="2"/>
      <c r="F50669" s="2"/>
      <c r="G50669" s="2"/>
      <c r="H50669" s="2"/>
    </row>
    <row r="50670" spans="2:8">
      <c r="B50670" s="2" t="s">
        <v>51117</v>
      </c>
      <c r="C50670" s="2">
        <v>30</v>
      </c>
      <c r="D50670" s="2" t="s">
        <v>454</v>
      </c>
      <c r="E50670" s="2"/>
      <c r="F50670" s="2"/>
      <c r="G50670" s="2"/>
      <c r="H50670" s="2"/>
    </row>
    <row r="50671" spans="2:8">
      <c r="B50671" s="2" t="s">
        <v>51118</v>
      </c>
      <c r="C50671" s="2">
        <v>21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22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26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26</v>
      </c>
      <c r="D50676" s="2" t="s">
        <v>454</v>
      </c>
      <c r="E50676" s="2"/>
      <c r="F50676" s="2"/>
      <c r="G50676" s="2"/>
      <c r="H50676" s="2"/>
    </row>
    <row r="50677" spans="2:8">
      <c r="B50677" s="2" t="s">
        <v>51124</v>
      </c>
      <c r="C50677" s="2">
        <v>33</v>
      </c>
      <c r="D50677" s="2" t="s">
        <v>454</v>
      </c>
      <c r="E50677" s="2"/>
      <c r="F50677" s="2"/>
      <c r="G50677" s="2"/>
      <c r="H50677" s="2"/>
    </row>
    <row r="50678" spans="2:8">
      <c r="B50678" s="2" t="s">
        <v>51125</v>
      </c>
      <c r="C50678" s="2">
        <v>34</v>
      </c>
      <c r="D50678" s="2" t="s">
        <v>454</v>
      </c>
      <c r="E50678" s="2"/>
      <c r="F50678" s="2"/>
      <c r="G50678" s="2"/>
      <c r="H50678" s="2"/>
    </row>
    <row r="50679" spans="2:8">
      <c r="B50679" s="2" t="s">
        <v>51126</v>
      </c>
      <c r="C50679" s="2">
        <v>38</v>
      </c>
      <c r="D50679" s="2" t="s">
        <v>454</v>
      </c>
      <c r="E50679" s="2"/>
      <c r="F50679" s="2"/>
      <c r="G50679" s="2"/>
      <c r="H50679" s="2"/>
    </row>
    <row r="50680" spans="2:8">
      <c r="B50680" s="2" t="s">
        <v>51127</v>
      </c>
      <c r="C50680" s="2">
        <v>39</v>
      </c>
      <c r="D50680" s="2" t="s">
        <v>454</v>
      </c>
      <c r="E50680" s="2"/>
      <c r="F50680" s="2"/>
      <c r="G50680" s="2"/>
      <c r="H50680" s="2"/>
    </row>
    <row r="50681" spans="2:8">
      <c r="B50681" s="2" t="s">
        <v>51128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18</v>
      </c>
      <c r="D50682" s="2" t="s">
        <v>454</v>
      </c>
      <c r="E50682" s="2"/>
      <c r="F50682" s="2"/>
      <c r="G50682" s="2"/>
      <c r="H50682" s="2"/>
    </row>
    <row r="50683" spans="2:8">
      <c r="B50683" s="2" t="s">
        <v>51130</v>
      </c>
      <c r="C50683" s="2">
        <v>24</v>
      </c>
      <c r="D50683" s="2" t="s">
        <v>454</v>
      </c>
      <c r="E50683" s="2"/>
      <c r="F50683" s="2"/>
      <c r="G50683" s="2"/>
      <c r="H50683" s="2"/>
    </row>
    <row r="50684" spans="2:8">
      <c r="B50684" s="2" t="s">
        <v>51131</v>
      </c>
      <c r="C50684" s="2">
        <v>27</v>
      </c>
      <c r="D50684" s="2" t="s">
        <v>454</v>
      </c>
      <c r="E50684" s="2"/>
      <c r="F50684" s="2"/>
      <c r="G50684" s="2"/>
      <c r="H50684" s="2"/>
    </row>
    <row r="50685" spans="2:8">
      <c r="B50685" s="2" t="s">
        <v>51132</v>
      </c>
      <c r="C50685" s="2">
        <v>32</v>
      </c>
      <c r="D50685" s="2" t="s">
        <v>454</v>
      </c>
      <c r="E50685" s="2"/>
      <c r="F50685" s="2"/>
      <c r="G50685" s="2"/>
      <c r="H50685" s="2"/>
    </row>
    <row r="50686" spans="2:8">
      <c r="B50686" s="2" t="s">
        <v>51133</v>
      </c>
      <c r="C50686" s="2">
        <v>32</v>
      </c>
      <c r="D50686" s="2" t="s">
        <v>454</v>
      </c>
      <c r="E50686" s="2"/>
      <c r="F50686" s="2"/>
      <c r="G50686" s="2"/>
      <c r="H50686" s="2"/>
    </row>
    <row r="50687" spans="2:8">
      <c r="B50687" s="2" t="s">
        <v>51134</v>
      </c>
      <c r="C50687" s="2">
        <v>17</v>
      </c>
      <c r="D50687" s="2" t="s">
        <v>454</v>
      </c>
      <c r="E50687" s="2"/>
      <c r="F50687" s="2"/>
      <c r="G50687" s="2"/>
      <c r="H50687" s="2"/>
    </row>
    <row r="50688" spans="2:8">
      <c r="B50688" s="2" t="s">
        <v>51135</v>
      </c>
      <c r="C50688" s="2">
        <v>18</v>
      </c>
      <c r="D50688" s="2" t="s">
        <v>454</v>
      </c>
      <c r="E50688" s="2"/>
      <c r="F50688" s="2"/>
      <c r="G50688" s="2"/>
      <c r="H50688" s="2"/>
    </row>
    <row r="50689" spans="2:8">
      <c r="B50689" s="2" t="s">
        <v>51136</v>
      </c>
      <c r="C50689" s="2">
        <v>16</v>
      </c>
      <c r="D50689" s="2" t="s">
        <v>454</v>
      </c>
      <c r="E50689" s="2"/>
      <c r="F50689" s="2"/>
      <c r="G50689" s="2"/>
      <c r="H50689" s="2"/>
    </row>
    <row r="50690" spans="2:8">
      <c r="B50690" s="2" t="s">
        <v>51137</v>
      </c>
      <c r="C50690" s="2">
        <v>13</v>
      </c>
      <c r="D50690" s="2" t="s">
        <v>454</v>
      </c>
      <c r="E50690" s="2"/>
      <c r="F50690" s="2"/>
      <c r="G50690" s="2"/>
      <c r="H50690" s="2"/>
    </row>
    <row r="50691" spans="2:8">
      <c r="B50691" s="2" t="s">
        <v>51138</v>
      </c>
      <c r="C50691" s="2">
        <v>10</v>
      </c>
      <c r="D50691" s="2" t="s">
        <v>454</v>
      </c>
      <c r="E50691" s="2"/>
      <c r="F50691" s="2"/>
      <c r="G50691" s="2"/>
      <c r="H50691" s="2"/>
    </row>
    <row r="50692" spans="2:8">
      <c r="B50692" s="2" t="s">
        <v>51139</v>
      </c>
      <c r="C50692" s="2">
        <v>38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28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29</v>
      </c>
      <c r="D50697" s="2" t="s">
        <v>454</v>
      </c>
      <c r="E50697" s="2"/>
      <c r="F50697" s="2"/>
      <c r="G50697" s="2"/>
      <c r="H50697" s="2"/>
    </row>
    <row r="50698" spans="2:8">
      <c r="B50698" s="2" t="s">
        <v>51145</v>
      </c>
      <c r="C50698" s="2">
        <v>45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40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26</v>
      </c>
      <c r="D50700" s="2" t="s">
        <v>454</v>
      </c>
      <c r="E50700" s="2"/>
      <c r="F50700" s="2"/>
      <c r="G50700" s="2"/>
      <c r="H50700" s="2"/>
    </row>
    <row r="50701" spans="2:8">
      <c r="B50701" s="2" t="s">
        <v>51148</v>
      </c>
      <c r="C50701" s="2">
        <v>32</v>
      </c>
      <c r="D50701" s="2" t="s">
        <v>454</v>
      </c>
      <c r="E50701" s="2"/>
      <c r="F50701" s="2"/>
      <c r="G50701" s="2"/>
      <c r="H50701" s="2"/>
    </row>
    <row r="50702" spans="2:8">
      <c r="B50702" s="2" t="s">
        <v>51149</v>
      </c>
      <c r="C50702" s="2">
        <v>33</v>
      </c>
      <c r="D50702" s="2" t="s">
        <v>454</v>
      </c>
      <c r="E50702" s="2"/>
      <c r="F50702" s="2"/>
      <c r="G50702" s="2"/>
      <c r="H50702" s="2"/>
    </row>
    <row r="50703" spans="2:8">
      <c r="B50703" s="2" t="s">
        <v>51150</v>
      </c>
      <c r="C50703" s="2">
        <v>35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32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43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41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34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35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42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39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36</v>
      </c>
      <c r="D50715" s="2" t="s">
        <v>454</v>
      </c>
      <c r="E50715" s="2"/>
      <c r="F50715" s="2"/>
      <c r="G50715" s="2"/>
      <c r="H50715" s="2"/>
    </row>
    <row r="50716" spans="2:8">
      <c r="B50716" s="2" t="s">
        <v>51163</v>
      </c>
      <c r="C50716" s="2">
        <v>29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29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30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30</v>
      </c>
      <c r="D50722" s="2" t="s">
        <v>454</v>
      </c>
      <c r="E50722" s="2"/>
      <c r="F50722" s="2"/>
      <c r="G50722" s="2"/>
      <c r="H50722" s="2"/>
    </row>
    <row r="50723" spans="2:8">
      <c r="B50723" s="2" t="s">
        <v>51170</v>
      </c>
      <c r="C50723" s="2">
        <v>30</v>
      </c>
      <c r="D50723" s="2" t="s">
        <v>454</v>
      </c>
      <c r="E50723" s="2"/>
      <c r="F50723" s="2"/>
      <c r="G50723" s="2"/>
      <c r="H50723" s="2"/>
    </row>
    <row r="50724" spans="2:8">
      <c r="B50724" s="2" t="s">
        <v>51171</v>
      </c>
      <c r="C50724" s="2">
        <v>48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34</v>
      </c>
      <c r="D50725" s="2" t="s">
        <v>454</v>
      </c>
      <c r="E50725" s="2"/>
      <c r="F50725" s="2"/>
      <c r="G50725" s="2"/>
      <c r="H50725" s="2"/>
    </row>
    <row r="50726" spans="2:8">
      <c r="B50726" s="2" t="s">
        <v>51173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29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26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40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34</v>
      </c>
      <c r="D50732" s="2" t="s">
        <v>454</v>
      </c>
      <c r="E50732" s="2"/>
      <c r="F50732" s="2"/>
      <c r="G50732" s="2"/>
      <c r="H50732" s="2"/>
    </row>
    <row r="50733" spans="2:8">
      <c r="B50733" s="2" t="s">
        <v>51180</v>
      </c>
      <c r="C50733" s="2">
        <v>38</v>
      </c>
      <c r="D50733" s="2" t="s">
        <v>454</v>
      </c>
      <c r="E50733" s="2"/>
      <c r="F50733" s="2"/>
      <c r="G50733" s="2"/>
      <c r="H50733" s="2"/>
    </row>
    <row r="50734" spans="2:8">
      <c r="B50734" s="2" t="s">
        <v>51181</v>
      </c>
      <c r="C50734" s="2">
        <v>41</v>
      </c>
      <c r="D50734" s="2" t="s">
        <v>454</v>
      </c>
      <c r="E50734" s="2"/>
      <c r="F50734" s="2"/>
      <c r="G50734" s="2"/>
      <c r="H50734" s="2"/>
    </row>
    <row r="50735" spans="2:8">
      <c r="B50735" s="2" t="s">
        <v>51182</v>
      </c>
      <c r="C50735" s="2">
        <v>34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23</v>
      </c>
      <c r="D50736" s="2" t="s">
        <v>454</v>
      </c>
      <c r="E50736" s="2"/>
      <c r="F50736" s="2"/>
      <c r="G50736" s="2"/>
      <c r="H50736" s="2"/>
    </row>
    <row r="50737" spans="2:8">
      <c r="B50737" s="2" t="s">
        <v>51184</v>
      </c>
      <c r="C50737" s="2">
        <v>25</v>
      </c>
      <c r="D50737" s="2" t="s">
        <v>454</v>
      </c>
      <c r="E50737" s="2"/>
      <c r="F50737" s="2"/>
      <c r="G50737" s="2"/>
      <c r="H50737" s="2"/>
    </row>
    <row r="50738" spans="2:8">
      <c r="B50738" s="2" t="s">
        <v>51185</v>
      </c>
      <c r="C50738" s="2">
        <v>28</v>
      </c>
      <c r="D50738" s="2" t="s">
        <v>454</v>
      </c>
      <c r="E50738" s="2"/>
      <c r="F50738" s="2"/>
      <c r="G50738" s="2"/>
      <c r="H50738" s="2"/>
    </row>
    <row r="50739" spans="2:8">
      <c r="B50739" s="2" t="s">
        <v>51186</v>
      </c>
      <c r="C50739" s="2">
        <v>35</v>
      </c>
      <c r="D50739" s="2" t="s">
        <v>454</v>
      </c>
      <c r="E50739" s="2"/>
      <c r="F50739" s="2"/>
      <c r="G50739" s="2"/>
      <c r="H50739" s="2"/>
    </row>
    <row r="50740" spans="2:8">
      <c r="B50740" s="2" t="s">
        <v>51187</v>
      </c>
      <c r="C50740" s="2">
        <v>35</v>
      </c>
      <c r="D50740" s="2" t="s">
        <v>454</v>
      </c>
      <c r="E50740" s="2"/>
      <c r="F50740" s="2"/>
      <c r="G50740" s="2"/>
      <c r="H50740" s="2"/>
    </row>
    <row r="50741" spans="2:8">
      <c r="B50741" s="2" t="s">
        <v>51188</v>
      </c>
      <c r="C50741" s="2">
        <v>30</v>
      </c>
      <c r="D50741" s="2" t="s">
        <v>454</v>
      </c>
      <c r="E50741" s="2"/>
      <c r="F50741" s="2"/>
      <c r="G50741" s="2"/>
      <c r="H50741" s="2"/>
    </row>
    <row r="50742" spans="2:8">
      <c r="B50742" s="2" t="s">
        <v>51189</v>
      </c>
      <c r="C50742" s="2">
        <v>37</v>
      </c>
      <c r="D50742" s="2" t="s">
        <v>454</v>
      </c>
      <c r="E50742" s="2"/>
      <c r="F50742" s="2"/>
      <c r="G50742" s="2"/>
      <c r="H50742" s="2"/>
    </row>
    <row r="50743" spans="2:8">
      <c r="B50743" s="2" t="s">
        <v>51190</v>
      </c>
      <c r="C50743" s="2">
        <v>42</v>
      </c>
      <c r="D50743" s="2" t="s">
        <v>454</v>
      </c>
      <c r="E50743" s="2"/>
      <c r="F50743" s="2"/>
      <c r="G50743" s="2"/>
      <c r="H50743" s="2"/>
    </row>
    <row r="50744" spans="2:8">
      <c r="B50744" s="2" t="s">
        <v>51191</v>
      </c>
      <c r="C50744" s="2">
        <v>35</v>
      </c>
      <c r="D50744" s="2" t="s">
        <v>454</v>
      </c>
      <c r="E50744" s="2"/>
      <c r="F50744" s="2"/>
      <c r="G50744" s="2"/>
      <c r="H50744" s="2"/>
    </row>
    <row r="50745" spans="2:8">
      <c r="B50745" s="2" t="s">
        <v>51192</v>
      </c>
      <c r="C50745" s="2">
        <v>37</v>
      </c>
      <c r="D50745" s="2" t="s">
        <v>454</v>
      </c>
      <c r="E50745" s="2"/>
      <c r="F50745" s="2"/>
      <c r="G50745" s="2"/>
      <c r="H50745" s="2"/>
    </row>
    <row r="50746" spans="2:8">
      <c r="B50746" s="2" t="s">
        <v>51193</v>
      </c>
      <c r="C50746" s="2">
        <v>27</v>
      </c>
      <c r="D50746" s="2" t="s">
        <v>454</v>
      </c>
      <c r="E50746" s="2"/>
      <c r="F50746" s="2"/>
      <c r="G50746" s="2"/>
      <c r="H50746" s="2"/>
    </row>
    <row r="50747" spans="2:8">
      <c r="B50747" s="2" t="s">
        <v>51194</v>
      </c>
      <c r="C50747" s="2">
        <v>26</v>
      </c>
      <c r="D50747" s="2" t="s">
        <v>454</v>
      </c>
      <c r="E50747" s="2"/>
      <c r="F50747" s="2"/>
      <c r="G50747" s="2"/>
      <c r="H50747" s="2"/>
    </row>
    <row r="50748" spans="2:8">
      <c r="B50748" s="2" t="s">
        <v>51195</v>
      </c>
      <c r="C50748" s="2">
        <v>28</v>
      </c>
      <c r="D50748" s="2" t="s">
        <v>454</v>
      </c>
      <c r="E50748" s="2"/>
      <c r="F50748" s="2"/>
      <c r="G50748" s="2"/>
      <c r="H50748" s="2"/>
    </row>
    <row r="50749" spans="2:8">
      <c r="B50749" s="2" t="s">
        <v>51196</v>
      </c>
      <c r="C50749" s="2">
        <v>30</v>
      </c>
      <c r="D50749" s="2" t="s">
        <v>454</v>
      </c>
      <c r="E50749" s="2"/>
      <c r="F50749" s="2"/>
      <c r="G50749" s="2"/>
      <c r="H50749" s="2"/>
    </row>
    <row r="50750" spans="2:8">
      <c r="B50750" s="2" t="s">
        <v>51197</v>
      </c>
      <c r="C50750" s="2">
        <v>30</v>
      </c>
      <c r="D50750" s="2" t="s">
        <v>454</v>
      </c>
      <c r="E50750" s="2"/>
      <c r="F50750" s="2"/>
      <c r="G50750" s="2"/>
      <c r="H50750" s="2"/>
    </row>
    <row r="50751" spans="2:8">
      <c r="B50751" s="2" t="s">
        <v>51198</v>
      </c>
      <c r="C50751" s="2">
        <v>33</v>
      </c>
      <c r="D50751" s="2" t="s">
        <v>454</v>
      </c>
      <c r="E50751" s="2"/>
      <c r="F50751" s="2"/>
      <c r="G50751" s="2"/>
      <c r="H50751" s="2"/>
    </row>
    <row r="50752" spans="2:8">
      <c r="B50752" s="2" t="s">
        <v>51199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21</v>
      </c>
      <c r="D50756" s="2" t="s">
        <v>454</v>
      </c>
      <c r="E50756" s="2"/>
      <c r="F50756" s="2"/>
      <c r="G50756" s="2"/>
      <c r="H50756" s="2"/>
    </row>
    <row r="50757" spans="2:8">
      <c r="B50757" s="2" t="s">
        <v>51204</v>
      </c>
      <c r="C50757" s="2">
        <v>28</v>
      </c>
      <c r="D50757" s="2" t="s">
        <v>454</v>
      </c>
      <c r="E50757" s="2"/>
      <c r="F50757" s="2"/>
      <c r="G50757" s="2"/>
      <c r="H50757" s="2"/>
    </row>
    <row r="50758" spans="2:8">
      <c r="B50758" s="2" t="s">
        <v>51205</v>
      </c>
      <c r="C50758" s="2">
        <v>29</v>
      </c>
      <c r="D50758" s="2" t="s">
        <v>454</v>
      </c>
      <c r="E50758" s="2"/>
      <c r="F50758" s="2"/>
      <c r="G50758" s="2"/>
      <c r="H50758" s="2"/>
    </row>
    <row r="50759" spans="2:8">
      <c r="B50759" s="2" t="s">
        <v>51206</v>
      </c>
      <c r="C50759" s="2">
        <v>27</v>
      </c>
      <c r="D50759" s="2" t="s">
        <v>454</v>
      </c>
      <c r="E50759" s="2"/>
      <c r="F50759" s="2"/>
      <c r="G50759" s="2"/>
      <c r="H50759" s="2"/>
    </row>
    <row r="50760" spans="2:8">
      <c r="B50760" s="2" t="s">
        <v>51207</v>
      </c>
      <c r="C50760" s="2">
        <v>30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19</v>
      </c>
      <c r="D50764" s="2" t="s">
        <v>454</v>
      </c>
      <c r="E50764" s="2"/>
      <c r="F50764" s="2"/>
      <c r="G50764" s="2"/>
      <c r="H50764" s="2"/>
    </row>
    <row r="50765" spans="2:8">
      <c r="B50765" s="2" t="s">
        <v>51212</v>
      </c>
      <c r="C50765" s="2">
        <v>24</v>
      </c>
      <c r="D50765" s="2" t="s">
        <v>454</v>
      </c>
      <c r="E50765" s="2"/>
      <c r="F50765" s="2"/>
      <c r="G50765" s="2"/>
      <c r="H50765" s="2"/>
    </row>
    <row r="50766" spans="2:8">
      <c r="B50766" s="2" t="s">
        <v>51213</v>
      </c>
      <c r="C50766" s="2">
        <v>28</v>
      </c>
      <c r="D50766" s="2" t="s">
        <v>454</v>
      </c>
      <c r="E50766" s="2"/>
      <c r="F50766" s="2"/>
      <c r="G50766" s="2"/>
      <c r="H50766" s="2"/>
    </row>
    <row r="50767" spans="2:8">
      <c r="B50767" s="2" t="s">
        <v>51214</v>
      </c>
      <c r="C50767" s="2">
        <v>28</v>
      </c>
      <c r="D50767" s="2" t="s">
        <v>454</v>
      </c>
      <c r="E50767" s="2"/>
      <c r="F50767" s="2"/>
      <c r="G50767" s="2"/>
      <c r="H50767" s="2"/>
    </row>
    <row r="50768" spans="2:8">
      <c r="B50768" s="2" t="s">
        <v>51215</v>
      </c>
      <c r="C50768" s="2">
        <v>27</v>
      </c>
      <c r="D50768" s="2" t="s">
        <v>454</v>
      </c>
      <c r="E50768" s="2"/>
      <c r="F50768" s="2"/>
      <c r="G50768" s="2"/>
      <c r="H50768" s="2"/>
    </row>
    <row r="50769" spans="2:8">
      <c r="B50769" s="2" t="s">
        <v>51216</v>
      </c>
      <c r="C50769" s="2">
        <v>29</v>
      </c>
      <c r="D50769" s="2" t="s">
        <v>454</v>
      </c>
      <c r="E50769" s="2"/>
      <c r="F50769" s="2"/>
      <c r="G50769" s="2"/>
      <c r="H50769" s="2"/>
    </row>
    <row r="50770" spans="2:8">
      <c r="B50770" s="2" t="s">
        <v>51217</v>
      </c>
      <c r="C50770" s="2">
        <v>31</v>
      </c>
      <c r="D50770" s="2" t="s">
        <v>454</v>
      </c>
      <c r="E50770" s="2"/>
      <c r="F50770" s="2"/>
      <c r="G50770" s="2"/>
      <c r="H50770" s="2"/>
    </row>
    <row r="50771" spans="2:8">
      <c r="B50771" s="2" t="s">
        <v>51218</v>
      </c>
      <c r="C50771" s="2">
        <v>32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30</v>
      </c>
      <c r="D50773" s="2" t="s">
        <v>454</v>
      </c>
      <c r="E50773" s="2"/>
      <c r="F50773" s="2"/>
      <c r="G50773" s="2"/>
      <c r="H50773" s="2"/>
    </row>
    <row r="50774" spans="2:8">
      <c r="B50774" s="2" t="s">
        <v>51221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51223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51224</v>
      </c>
      <c r="C50777" s="2">
        <v>26</v>
      </c>
      <c r="D50777" s="2" t="s">
        <v>454</v>
      </c>
      <c r="E50777" s="2"/>
      <c r="F50777" s="2"/>
      <c r="G50777" s="2"/>
      <c r="H50777" s="2"/>
    </row>
    <row r="50778" spans="2:8">
      <c r="B50778" s="2" t="s">
        <v>51225</v>
      </c>
      <c r="C50778" s="2">
        <v>52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47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33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51228</v>
      </c>
      <c r="C50781" s="2">
        <v>34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51229</v>
      </c>
      <c r="C50782" s="2">
        <v>32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51230</v>
      </c>
      <c r="C50783" s="2">
        <v>25</v>
      </c>
      <c r="D50783" s="2" t="s">
        <v>454</v>
      </c>
      <c r="E50783" s="2"/>
      <c r="F50783" s="2"/>
      <c r="G50783" s="2"/>
      <c r="H50783" s="2"/>
    </row>
    <row r="50784" spans="2:8">
      <c r="B50784" s="2" t="s">
        <v>51231</v>
      </c>
      <c r="C50784" s="2">
        <v>25</v>
      </c>
      <c r="D50784" s="2" t="s">
        <v>454</v>
      </c>
      <c r="E50784" s="2"/>
      <c r="F50784" s="2"/>
      <c r="G50784" s="2"/>
      <c r="H50784" s="2"/>
    </row>
    <row r="50785" spans="2:8">
      <c r="B50785" s="2" t="s">
        <v>51232</v>
      </c>
      <c r="C50785" s="2">
        <v>22</v>
      </c>
      <c r="D50785" s="2" t="s">
        <v>454</v>
      </c>
      <c r="E50785" s="2"/>
      <c r="F50785" s="2"/>
      <c r="G50785" s="2"/>
      <c r="H50785" s="2"/>
    </row>
    <row r="50786" spans="2:8">
      <c r="B50786" s="2" t="s">
        <v>51233</v>
      </c>
      <c r="C50786" s="2">
        <v>33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51234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51235</v>
      </c>
      <c r="C50788" s="2">
        <v>30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51236</v>
      </c>
      <c r="C50789" s="2">
        <v>31</v>
      </c>
      <c r="D50789" s="2" t="s">
        <v>454</v>
      </c>
      <c r="E50789" s="2"/>
      <c r="F50789" s="2"/>
      <c r="G50789" s="2"/>
      <c r="H50789" s="2"/>
    </row>
    <row r="50790" spans="2:8">
      <c r="B50790" s="2" t="s">
        <v>51237</v>
      </c>
      <c r="C50790" s="2">
        <v>35</v>
      </c>
      <c r="D50790" s="2" t="s">
        <v>454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454</v>
      </c>
      <c r="E50791" s="2"/>
      <c r="F50791" s="2"/>
      <c r="G50791" s="2"/>
      <c r="H50791" s="2"/>
    </row>
    <row r="50792" spans="2:8">
      <c r="B50792" s="2" t="s">
        <v>51239</v>
      </c>
      <c r="C50792" s="2">
        <v>29</v>
      </c>
      <c r="D50792" s="2" t="s">
        <v>454</v>
      </c>
      <c r="E50792" s="2"/>
      <c r="F50792" s="2"/>
      <c r="G50792" s="2"/>
      <c r="H50792" s="2"/>
    </row>
    <row r="50793" spans="2:8">
      <c r="B50793" s="2" t="s">
        <v>51240</v>
      </c>
      <c r="C50793" s="2">
        <v>28</v>
      </c>
      <c r="D50793" s="2" t="s">
        <v>454</v>
      </c>
      <c r="E50793" s="2"/>
      <c r="F50793" s="2"/>
      <c r="G50793" s="2"/>
      <c r="H50793" s="2"/>
    </row>
    <row r="50794" spans="2:8">
      <c r="B50794" s="2" t="s">
        <v>51241</v>
      </c>
      <c r="C50794" s="2">
        <v>34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33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27</v>
      </c>
      <c r="D50796" s="2" t="s">
        <v>454</v>
      </c>
      <c r="E50796" s="2"/>
      <c r="F50796" s="2"/>
      <c r="G50796" s="2"/>
      <c r="H50796" s="2"/>
    </row>
    <row r="50797" spans="2:8">
      <c r="B50797" s="2" t="s">
        <v>51244</v>
      </c>
      <c r="C50797" s="2">
        <v>28</v>
      </c>
      <c r="D50797" s="2" t="s">
        <v>454</v>
      </c>
      <c r="E50797" s="2"/>
      <c r="F50797" s="2"/>
      <c r="G50797" s="2"/>
      <c r="H50797" s="2"/>
    </row>
    <row r="50798" spans="2:8">
      <c r="B50798" s="2" t="s">
        <v>51245</v>
      </c>
      <c r="C50798" s="2">
        <v>24</v>
      </c>
      <c r="D50798" s="2" t="s">
        <v>454</v>
      </c>
      <c r="E50798" s="2"/>
      <c r="F50798" s="2"/>
      <c r="G50798" s="2"/>
      <c r="H50798" s="2"/>
    </row>
    <row r="50799" spans="2:8">
      <c r="B50799" s="2" t="s">
        <v>51246</v>
      </c>
      <c r="C50799" s="2">
        <v>22</v>
      </c>
      <c r="D50799" s="2" t="s">
        <v>454</v>
      </c>
      <c r="E50799" s="2"/>
      <c r="F50799" s="2"/>
      <c r="G50799" s="2"/>
      <c r="H50799" s="2"/>
    </row>
    <row r="50800" spans="2:8">
      <c r="B50800" s="2" t="s">
        <v>51247</v>
      </c>
      <c r="C50800" s="2">
        <v>36</v>
      </c>
      <c r="D50800" s="2" t="s">
        <v>454</v>
      </c>
      <c r="E50800" s="2"/>
      <c r="F50800" s="2"/>
      <c r="G50800" s="2"/>
      <c r="H50800" s="2"/>
    </row>
    <row r="50801" spans="2:8">
      <c r="B50801" s="2" t="s">
        <v>51248</v>
      </c>
      <c r="C50801" s="2">
        <v>38</v>
      </c>
      <c r="D50801" s="2" t="s">
        <v>454</v>
      </c>
      <c r="E50801" s="2"/>
      <c r="F50801" s="2"/>
      <c r="G50801" s="2"/>
      <c r="H50801" s="2"/>
    </row>
    <row r="50802" spans="2:8">
      <c r="B50802" s="2" t="s">
        <v>51249</v>
      </c>
      <c r="C50802" s="2">
        <v>49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46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28</v>
      </c>
      <c r="D50804" s="2" t="s">
        <v>454</v>
      </c>
      <c r="E50804" s="2"/>
      <c r="F50804" s="2"/>
      <c r="G50804" s="2"/>
      <c r="H50804" s="2"/>
    </row>
    <row r="50805" spans="2:8">
      <c r="B50805" s="2" t="s">
        <v>51252</v>
      </c>
      <c r="C50805" s="2">
        <v>29</v>
      </c>
      <c r="D50805" s="2" t="s">
        <v>454</v>
      </c>
      <c r="E50805" s="2"/>
      <c r="F50805" s="2"/>
      <c r="G50805" s="2"/>
      <c r="H50805" s="2"/>
    </row>
    <row r="50806" spans="2:8">
      <c r="B50806" s="2" t="s">
        <v>51253</v>
      </c>
      <c r="C50806" s="2">
        <v>30</v>
      </c>
      <c r="D50806" s="2" t="s">
        <v>454</v>
      </c>
      <c r="E50806" s="2"/>
      <c r="F50806" s="2"/>
      <c r="G50806" s="2"/>
      <c r="H50806" s="2"/>
    </row>
    <row r="50807" spans="2:8">
      <c r="B50807" s="2" t="s">
        <v>51254</v>
      </c>
      <c r="C50807" s="2">
        <v>30</v>
      </c>
      <c r="D50807" s="2" t="s">
        <v>454</v>
      </c>
      <c r="E50807" s="2"/>
      <c r="F50807" s="2"/>
      <c r="G50807" s="2"/>
      <c r="H50807" s="2"/>
    </row>
    <row r="50808" spans="2:8">
      <c r="B50808" s="2" t="s">
        <v>51255</v>
      </c>
      <c r="C50808" s="2">
        <v>30</v>
      </c>
      <c r="D50808" s="2" t="s">
        <v>454</v>
      </c>
      <c r="E50808" s="2"/>
      <c r="F50808" s="2"/>
      <c r="G50808" s="2"/>
      <c r="H50808" s="2"/>
    </row>
    <row r="50809" spans="2:8">
      <c r="B50809" s="2" t="s">
        <v>51256</v>
      </c>
      <c r="C50809" s="2">
        <v>32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30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31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18</v>
      </c>
      <c r="D50815" s="2" t="s">
        <v>454</v>
      </c>
      <c r="E50815" s="2"/>
      <c r="F50815" s="2"/>
      <c r="G50815" s="2"/>
      <c r="H50815" s="2"/>
    </row>
    <row r="50816" spans="2:8">
      <c r="B50816" s="2" t="s">
        <v>51263</v>
      </c>
      <c r="C50816" s="2">
        <v>14</v>
      </c>
      <c r="D50816" s="2" t="s">
        <v>454</v>
      </c>
      <c r="E50816" s="2"/>
      <c r="F50816" s="2"/>
      <c r="G50816" s="2"/>
      <c r="H50816" s="2"/>
    </row>
    <row r="50817" spans="2:8">
      <c r="B50817" s="2" t="s">
        <v>51264</v>
      </c>
      <c r="C50817" s="2">
        <v>26</v>
      </c>
      <c r="D50817" s="2" t="s">
        <v>454</v>
      </c>
      <c r="E50817" s="2"/>
      <c r="F50817" s="2"/>
      <c r="G50817" s="2"/>
      <c r="H50817" s="2"/>
    </row>
    <row r="50818" spans="2:8">
      <c r="B50818" s="2" t="s">
        <v>51265</v>
      </c>
      <c r="C50818" s="2">
        <v>34</v>
      </c>
      <c r="D50818" s="2" t="s">
        <v>454</v>
      </c>
      <c r="E50818" s="2"/>
      <c r="F50818" s="2"/>
      <c r="G50818" s="2"/>
      <c r="H50818" s="2"/>
    </row>
    <row r="50819" spans="2:8">
      <c r="B50819" s="2" t="s">
        <v>51266</v>
      </c>
      <c r="C50819" s="2">
        <v>22</v>
      </c>
      <c r="D50819" s="2" t="s">
        <v>454</v>
      </c>
      <c r="E50819" s="2"/>
      <c r="F50819" s="2"/>
      <c r="G50819" s="2"/>
      <c r="H50819" s="2"/>
    </row>
    <row r="50820" spans="2:8">
      <c r="B50820" s="2" t="s">
        <v>51267</v>
      </c>
      <c r="C50820" s="2">
        <v>26</v>
      </c>
      <c r="D50820" s="2" t="s">
        <v>454</v>
      </c>
      <c r="E50820" s="2"/>
      <c r="F50820" s="2"/>
      <c r="G50820" s="2"/>
      <c r="H50820" s="2"/>
    </row>
    <row r="50821" spans="2:8">
      <c r="B50821" s="2" t="s">
        <v>51268</v>
      </c>
      <c r="C50821" s="2">
        <v>26</v>
      </c>
      <c r="D50821" s="2" t="s">
        <v>454</v>
      </c>
      <c r="E50821" s="2"/>
      <c r="F50821" s="2"/>
      <c r="G50821" s="2"/>
      <c r="H50821" s="2"/>
    </row>
    <row r="50822" spans="2:8">
      <c r="B50822" s="2" t="s">
        <v>51269</v>
      </c>
      <c r="C50822" s="2">
        <v>31</v>
      </c>
      <c r="D50822" s="2" t="s">
        <v>454</v>
      </c>
      <c r="E50822" s="2"/>
      <c r="F50822" s="2"/>
      <c r="G50822" s="2"/>
      <c r="H50822" s="2"/>
    </row>
    <row r="50823" spans="2:8">
      <c r="B50823" s="2" t="s">
        <v>51270</v>
      </c>
      <c r="C50823" s="2">
        <v>29</v>
      </c>
      <c r="D50823" s="2" t="s">
        <v>454</v>
      </c>
      <c r="E50823" s="2"/>
      <c r="F50823" s="2"/>
      <c r="G50823" s="2"/>
      <c r="H50823" s="2"/>
    </row>
    <row r="50824" spans="2:8">
      <c r="B50824" s="2" t="s">
        <v>51271</v>
      </c>
      <c r="C50824" s="2">
        <v>18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30</v>
      </c>
      <c r="D50828" s="2" t="s">
        <v>454</v>
      </c>
      <c r="E50828" s="2"/>
      <c r="F50828" s="2"/>
      <c r="G50828" s="2"/>
      <c r="H50828" s="2"/>
    </row>
    <row r="50829" spans="2:8">
      <c r="B50829" s="2" t="s">
        <v>51276</v>
      </c>
      <c r="C50829" s="2">
        <v>31</v>
      </c>
      <c r="D50829" s="2" t="s">
        <v>454</v>
      </c>
      <c r="E50829" s="2"/>
      <c r="F50829" s="2"/>
      <c r="G50829" s="2"/>
      <c r="H50829" s="2"/>
    </row>
    <row r="50830" spans="2:8">
      <c r="B50830" s="2" t="s">
        <v>51277</v>
      </c>
      <c r="C50830" s="2">
        <v>26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26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25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25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22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21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19</v>
      </c>
      <c r="D50840" s="2" t="s">
        <v>454</v>
      </c>
      <c r="E50840" s="2"/>
      <c r="F50840" s="2"/>
      <c r="G50840" s="2"/>
      <c r="H50840" s="2"/>
    </row>
    <row r="50841" spans="2:8">
      <c r="B50841" s="2" t="s">
        <v>51288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33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33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34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31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32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10</v>
      </c>
      <c r="D50852" s="2" t="s">
        <v>454</v>
      </c>
      <c r="E50852" s="2"/>
      <c r="F50852" s="2"/>
      <c r="G50852" s="2"/>
      <c r="H50852" s="2"/>
    </row>
    <row r="50853" spans="2:8">
      <c r="B50853" s="2" t="s">
        <v>51300</v>
      </c>
      <c r="C50853" s="2">
        <v>14</v>
      </c>
      <c r="D50853" s="2" t="s">
        <v>454</v>
      </c>
      <c r="E50853" s="2"/>
      <c r="F50853" s="2"/>
      <c r="G50853" s="2"/>
      <c r="H50853" s="2"/>
    </row>
    <row r="50854" spans="2:8">
      <c r="B50854" s="2" t="s">
        <v>51301</v>
      </c>
      <c r="C50854" s="2">
        <v>20</v>
      </c>
      <c r="D50854" s="2" t="s">
        <v>454</v>
      </c>
      <c r="E50854" s="2"/>
      <c r="F50854" s="2"/>
      <c r="G50854" s="2"/>
      <c r="H50854" s="2"/>
    </row>
    <row r="50855" spans="2:8">
      <c r="B50855" s="2" t="s">
        <v>51302</v>
      </c>
      <c r="C50855" s="2">
        <v>18</v>
      </c>
      <c r="D50855" s="2" t="s">
        <v>454</v>
      </c>
      <c r="E50855" s="2"/>
      <c r="F50855" s="2"/>
      <c r="G50855" s="2"/>
      <c r="H50855" s="2"/>
    </row>
    <row r="50856" spans="2:8">
      <c r="B50856" s="2" t="s">
        <v>51303</v>
      </c>
      <c r="C50856" s="2">
        <v>23</v>
      </c>
      <c r="D50856" s="2" t="s">
        <v>454</v>
      </c>
      <c r="E50856" s="2"/>
      <c r="F50856" s="2"/>
      <c r="G50856" s="2"/>
      <c r="H50856" s="2"/>
    </row>
    <row r="50857" spans="2:8">
      <c r="B50857" s="2" t="s">
        <v>51304</v>
      </c>
      <c r="C50857" s="2">
        <v>23</v>
      </c>
      <c r="D50857" s="2" t="s">
        <v>454</v>
      </c>
      <c r="E50857" s="2"/>
      <c r="F50857" s="2"/>
      <c r="G50857" s="2"/>
      <c r="H50857" s="2"/>
    </row>
    <row r="50858" spans="2:8">
      <c r="B50858" s="2" t="s">
        <v>51305</v>
      </c>
      <c r="C50858" s="2">
        <v>24</v>
      </c>
      <c r="D50858" s="2" t="s">
        <v>454</v>
      </c>
      <c r="E50858" s="2"/>
      <c r="F50858" s="2"/>
      <c r="G50858" s="2"/>
      <c r="H50858" s="2"/>
    </row>
    <row r="50859" spans="2:8">
      <c r="B50859" s="2" t="s">
        <v>51306</v>
      </c>
      <c r="C50859" s="2">
        <v>29</v>
      </c>
      <c r="D50859" s="2" t="s">
        <v>454</v>
      </c>
      <c r="E50859" s="2"/>
      <c r="F50859" s="2"/>
      <c r="G50859" s="2"/>
      <c r="H50859" s="2"/>
    </row>
    <row r="50860" spans="2:8">
      <c r="B50860" s="2" t="s">
        <v>51307</v>
      </c>
      <c r="C50860" s="2">
        <v>26</v>
      </c>
      <c r="D50860" s="2" t="s">
        <v>454</v>
      </c>
      <c r="E50860" s="2"/>
      <c r="F50860" s="2"/>
      <c r="G50860" s="2"/>
      <c r="H50860" s="2"/>
    </row>
    <row r="50861" spans="2:8">
      <c r="B50861" s="2" t="s">
        <v>51308</v>
      </c>
      <c r="C50861" s="2">
        <v>18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33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14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15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15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37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34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23</v>
      </c>
      <c r="D50869" s="2" t="s">
        <v>454</v>
      </c>
      <c r="E50869" s="2"/>
      <c r="F50869" s="2"/>
      <c r="G50869" s="2"/>
      <c r="H50869" s="2"/>
    </row>
    <row r="50870" spans="2:8">
      <c r="B50870" s="2" t="s">
        <v>51317</v>
      </c>
      <c r="C50870" s="2">
        <v>21</v>
      </c>
      <c r="D50870" s="2" t="s">
        <v>454</v>
      </c>
      <c r="E50870" s="2"/>
      <c r="F50870" s="2"/>
      <c r="G50870" s="2"/>
      <c r="H50870" s="2"/>
    </row>
    <row r="50871" spans="2:8">
      <c r="B50871" s="2" t="s">
        <v>51318</v>
      </c>
      <c r="C50871" s="2">
        <v>23</v>
      </c>
      <c r="D50871" s="2" t="s">
        <v>454</v>
      </c>
      <c r="E50871" s="2"/>
      <c r="F50871" s="2"/>
      <c r="G50871" s="2"/>
      <c r="H50871" s="2"/>
    </row>
    <row r="50872" spans="2:8">
      <c r="B50872" s="2" t="s">
        <v>51319</v>
      </c>
      <c r="C50872" s="2">
        <v>26</v>
      </c>
      <c r="D50872" s="2" t="s">
        <v>454</v>
      </c>
      <c r="E50872" s="2"/>
      <c r="F50872" s="2"/>
      <c r="G50872" s="2"/>
      <c r="H50872" s="2"/>
    </row>
    <row r="50873" spans="2:8">
      <c r="B50873" s="2" t="s">
        <v>51320</v>
      </c>
      <c r="C50873" s="2">
        <v>17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10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36</v>
      </c>
      <c r="D50879" s="2" t="s">
        <v>454</v>
      </c>
      <c r="E50879" s="2"/>
      <c r="F50879" s="2"/>
      <c r="G50879" s="2"/>
      <c r="H50879" s="2"/>
    </row>
    <row r="50880" spans="2:8">
      <c r="B50880" s="2" t="s">
        <v>51327</v>
      </c>
      <c r="C50880" s="2">
        <v>37</v>
      </c>
      <c r="D50880" s="2" t="s">
        <v>454</v>
      </c>
      <c r="E50880" s="2"/>
      <c r="F50880" s="2"/>
      <c r="G50880" s="2"/>
      <c r="H50880" s="2"/>
    </row>
    <row r="50881" spans="2:8">
      <c r="B50881" s="2" t="s">
        <v>51328</v>
      </c>
      <c r="C50881" s="2">
        <v>37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31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31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25</v>
      </c>
      <c r="D50885" s="2" t="s">
        <v>454</v>
      </c>
      <c r="E50885" s="2"/>
      <c r="F50885" s="2"/>
      <c r="G50885" s="2"/>
      <c r="H50885" s="2"/>
    </row>
    <row r="50886" spans="2:8">
      <c r="B50886" s="2" t="s">
        <v>51333</v>
      </c>
      <c r="C50886" s="2">
        <v>21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31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24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24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24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35</v>
      </c>
      <c r="D50896" s="2" t="s">
        <v>454</v>
      </c>
      <c r="E50896" s="2"/>
      <c r="F50896" s="2"/>
      <c r="G50896" s="2"/>
      <c r="H50896" s="2"/>
    </row>
    <row r="50897" spans="2:8">
      <c r="B50897" s="2" t="s">
        <v>51344</v>
      </c>
      <c r="C50897" s="2">
        <v>37</v>
      </c>
      <c r="D50897" s="2" t="s">
        <v>454</v>
      </c>
      <c r="E50897" s="2"/>
      <c r="F50897" s="2"/>
      <c r="G50897" s="2"/>
      <c r="H50897" s="2"/>
    </row>
    <row r="50898" spans="2:8">
      <c r="B50898" s="2" t="s">
        <v>51345</v>
      </c>
      <c r="C50898" s="2">
        <v>30</v>
      </c>
      <c r="D50898" s="2" t="s">
        <v>454</v>
      </c>
      <c r="E50898" s="2"/>
      <c r="F50898" s="2"/>
      <c r="G50898" s="2"/>
      <c r="H50898" s="2"/>
    </row>
    <row r="50899" spans="2:8">
      <c r="B50899" s="2" t="s">
        <v>51346</v>
      </c>
      <c r="C50899" s="2">
        <v>31</v>
      </c>
      <c r="D50899" s="2" t="s">
        <v>454</v>
      </c>
      <c r="E50899" s="2"/>
      <c r="F50899" s="2"/>
      <c r="G50899" s="2"/>
      <c r="H50899" s="2"/>
    </row>
    <row r="50900" spans="2:8">
      <c r="B50900" s="2" t="s">
        <v>51347</v>
      </c>
      <c r="C50900" s="2">
        <v>47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25</v>
      </c>
      <c r="D50901" s="2" t="s">
        <v>454</v>
      </c>
      <c r="E50901" s="2"/>
      <c r="F50901" s="2"/>
      <c r="G50901" s="2"/>
      <c r="H50901" s="2"/>
    </row>
    <row r="50902" spans="2:8">
      <c r="B50902" s="2" t="s">
        <v>51349</v>
      </c>
      <c r="C50902" s="2">
        <v>25</v>
      </c>
      <c r="D50902" s="2" t="s">
        <v>454</v>
      </c>
      <c r="E50902" s="2"/>
      <c r="F50902" s="2"/>
      <c r="G50902" s="2"/>
      <c r="H50902" s="2"/>
    </row>
    <row r="50903" spans="2:8">
      <c r="B50903" s="2" t="s">
        <v>51350</v>
      </c>
      <c r="C50903" s="2">
        <v>23</v>
      </c>
      <c r="D50903" s="2" t="s">
        <v>454</v>
      </c>
      <c r="E50903" s="2"/>
      <c r="F50903" s="2"/>
      <c r="G50903" s="2"/>
      <c r="H50903" s="2"/>
    </row>
    <row r="50904" spans="2:8">
      <c r="B50904" s="2" t="s">
        <v>51351</v>
      </c>
      <c r="C50904" s="2">
        <v>31</v>
      </c>
      <c r="D50904" s="2" t="s">
        <v>454</v>
      </c>
      <c r="E50904" s="2"/>
      <c r="F50904" s="2"/>
      <c r="G50904" s="2"/>
      <c r="H50904" s="2"/>
    </row>
    <row r="50905" spans="2:8">
      <c r="B50905" s="2" t="s">
        <v>51352</v>
      </c>
      <c r="C50905" s="2">
        <v>33</v>
      </c>
      <c r="D50905" s="2" t="s">
        <v>454</v>
      </c>
      <c r="E50905" s="2"/>
      <c r="F50905" s="2"/>
      <c r="G50905" s="2"/>
      <c r="H50905" s="2"/>
    </row>
    <row r="50906" spans="2:8">
      <c r="B50906" s="2" t="s">
        <v>51353</v>
      </c>
      <c r="C50906" s="2">
        <v>25</v>
      </c>
      <c r="D50906" s="2" t="s">
        <v>454</v>
      </c>
      <c r="E50906" s="2"/>
      <c r="F50906" s="2"/>
      <c r="G50906" s="2"/>
      <c r="H50906" s="2"/>
    </row>
    <row r="50907" spans="2:8">
      <c r="B50907" s="2" t="s">
        <v>51354</v>
      </c>
      <c r="C50907" s="2">
        <v>28</v>
      </c>
      <c r="D50907" s="2" t="s">
        <v>454</v>
      </c>
      <c r="E50907" s="2"/>
      <c r="F50907" s="2"/>
      <c r="G50907" s="2"/>
      <c r="H50907" s="2"/>
    </row>
    <row r="50908" spans="2:8">
      <c r="B50908" s="2" t="s">
        <v>51355</v>
      </c>
      <c r="C50908" s="2">
        <v>29</v>
      </c>
      <c r="D50908" s="2" t="s">
        <v>454</v>
      </c>
      <c r="E50908" s="2"/>
      <c r="F50908" s="2"/>
      <c r="G50908" s="2"/>
      <c r="H50908" s="2"/>
    </row>
    <row r="50909" spans="2:8">
      <c r="B50909" s="2" t="s">
        <v>51356</v>
      </c>
      <c r="C50909" s="2">
        <v>55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47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44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37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34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35</v>
      </c>
      <c r="D50916" s="2" t="s">
        <v>454</v>
      </c>
      <c r="E50916" s="2"/>
      <c r="F50916" s="2"/>
      <c r="G50916" s="2"/>
      <c r="H50916" s="2"/>
    </row>
    <row r="50917" spans="2:8">
      <c r="B50917" s="2" t="s">
        <v>51364</v>
      </c>
      <c r="C50917" s="2">
        <v>40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39</v>
      </c>
      <c r="D50918" s="2" t="s">
        <v>454</v>
      </c>
      <c r="E50918" s="2"/>
      <c r="F50918" s="2"/>
      <c r="G50918" s="2"/>
      <c r="H50918" s="2"/>
    </row>
    <row r="50919" spans="2:8">
      <c r="B50919" s="2" t="s">
        <v>51366</v>
      </c>
      <c r="C50919" s="2">
        <v>39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36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35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29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29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27</v>
      </c>
      <c r="D50925" s="2" t="s">
        <v>454</v>
      </c>
      <c r="E50925" s="2"/>
      <c r="F50925" s="2"/>
      <c r="G50925" s="2"/>
      <c r="H50925" s="2"/>
    </row>
    <row r="50926" spans="2:8">
      <c r="B50926" s="2" t="s">
        <v>51373</v>
      </c>
      <c r="C50926" s="2">
        <v>38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35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36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38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40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38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23</v>
      </c>
      <c r="D50935" s="2" t="s">
        <v>454</v>
      </c>
      <c r="E50935" s="2"/>
      <c r="F50935" s="2"/>
      <c r="G50935" s="2"/>
      <c r="H50935" s="2"/>
    </row>
    <row r="50936" spans="2:8">
      <c r="B50936" s="2" t="s">
        <v>51383</v>
      </c>
      <c r="C50936" s="2">
        <v>24</v>
      </c>
      <c r="D50936" s="2" t="s">
        <v>454</v>
      </c>
      <c r="E50936" s="2"/>
      <c r="F50936" s="2"/>
      <c r="G50936" s="2"/>
      <c r="H50936" s="2"/>
    </row>
    <row r="50937" spans="2:8">
      <c r="B50937" s="2" t="s">
        <v>51384</v>
      </c>
      <c r="C50937" s="2">
        <v>35</v>
      </c>
      <c r="D50937" s="2" t="s">
        <v>454</v>
      </c>
      <c r="E50937" s="2"/>
      <c r="F50937" s="2"/>
      <c r="G50937" s="2"/>
      <c r="H50937" s="2"/>
    </row>
    <row r="50938" spans="2:8">
      <c r="B50938" s="2" t="s">
        <v>51385</v>
      </c>
      <c r="C50938" s="2">
        <v>35</v>
      </c>
      <c r="D50938" s="2" t="s">
        <v>454</v>
      </c>
      <c r="E50938" s="2"/>
      <c r="F50938" s="2"/>
      <c r="G50938" s="2"/>
      <c r="H50938" s="2"/>
    </row>
    <row r="50939" spans="2:8">
      <c r="B50939" s="2" t="s">
        <v>51386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35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29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31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23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25</v>
      </c>
      <c r="D50945" s="2" t="s">
        <v>454</v>
      </c>
      <c r="E50945" s="2"/>
      <c r="F50945" s="2"/>
      <c r="G50945" s="2"/>
      <c r="H50945" s="2"/>
    </row>
    <row r="50946" spans="2:8">
      <c r="B50946" s="2" t="s">
        <v>51393</v>
      </c>
      <c r="C50946" s="2">
        <v>35</v>
      </c>
      <c r="D50946" s="2" t="s">
        <v>454</v>
      </c>
      <c r="E50946" s="2"/>
      <c r="F50946" s="2"/>
      <c r="G50946" s="2"/>
      <c r="H50946" s="2"/>
    </row>
    <row r="50947" spans="2:8">
      <c r="B50947" s="2" t="s">
        <v>51394</v>
      </c>
      <c r="C50947" s="2">
        <v>23</v>
      </c>
      <c r="D50947" s="2" t="s">
        <v>454</v>
      </c>
      <c r="E50947" s="2"/>
      <c r="F50947" s="2"/>
      <c r="G50947" s="2"/>
      <c r="H50947" s="2"/>
    </row>
    <row r="50948" spans="2:8">
      <c r="B50948" s="2" t="s">
        <v>51395</v>
      </c>
      <c r="C50948" s="2">
        <v>22</v>
      </c>
      <c r="D50948" s="2" t="s">
        <v>454</v>
      </c>
      <c r="E50948" s="2"/>
      <c r="F50948" s="2"/>
      <c r="G50948" s="2"/>
      <c r="H50948" s="2"/>
    </row>
    <row r="50949" spans="2:8">
      <c r="B50949" s="2" t="s">
        <v>51396</v>
      </c>
      <c r="C50949" s="2">
        <v>38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38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39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40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36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18</v>
      </c>
      <c r="D50955" s="2" t="s">
        <v>454</v>
      </c>
      <c r="E50955" s="2"/>
      <c r="F50955" s="2"/>
      <c r="G50955" s="2"/>
      <c r="H50955" s="2"/>
    </row>
    <row r="50956" spans="2:8">
      <c r="B50956" s="2" t="s">
        <v>51403</v>
      </c>
      <c r="C50956" s="2">
        <v>25</v>
      </c>
      <c r="D50956" s="2" t="s">
        <v>454</v>
      </c>
      <c r="E50956" s="2"/>
      <c r="F50956" s="2"/>
      <c r="G50956" s="2"/>
      <c r="H50956" s="2"/>
    </row>
    <row r="50957" spans="2:8">
      <c r="B50957" s="2" t="s">
        <v>51404</v>
      </c>
      <c r="C50957" s="2">
        <v>29</v>
      </c>
      <c r="D50957" s="2" t="s">
        <v>454</v>
      </c>
      <c r="E50957" s="2"/>
      <c r="F50957" s="2"/>
      <c r="G50957" s="2"/>
      <c r="H50957" s="2"/>
    </row>
    <row r="50958" spans="2:8">
      <c r="B50958" s="2" t="s">
        <v>51405</v>
      </c>
      <c r="C50958" s="2">
        <v>31</v>
      </c>
      <c r="D50958" s="2" t="s">
        <v>454</v>
      </c>
      <c r="E50958" s="2"/>
      <c r="F50958" s="2"/>
      <c r="G50958" s="2"/>
      <c r="H50958" s="2"/>
    </row>
    <row r="50959" spans="2:8">
      <c r="B50959" s="2" t="s">
        <v>51406</v>
      </c>
      <c r="C50959" s="2">
        <v>33</v>
      </c>
      <c r="D50959" s="2" t="s">
        <v>454</v>
      </c>
      <c r="E50959" s="2"/>
      <c r="F50959" s="2"/>
      <c r="G50959" s="2"/>
      <c r="H50959" s="2"/>
    </row>
    <row r="50960" spans="2:8">
      <c r="B50960" s="2" t="s">
        <v>51407</v>
      </c>
      <c r="C50960" s="2">
        <v>42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31</v>
      </c>
      <c r="D50963" s="2" t="s">
        <v>454</v>
      </c>
      <c r="E50963" s="2"/>
      <c r="F50963" s="2"/>
      <c r="G50963" s="2"/>
      <c r="H50963" s="2"/>
    </row>
    <row r="50964" spans="2:8">
      <c r="B50964" s="2" t="s">
        <v>51411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24</v>
      </c>
      <c r="D50965" s="2" t="s">
        <v>454</v>
      </c>
      <c r="E50965" s="2"/>
      <c r="F50965" s="2"/>
      <c r="G50965" s="2"/>
      <c r="H50965" s="2"/>
    </row>
    <row r="50966" spans="2:8">
      <c r="B50966" s="2" t="s">
        <v>51413</v>
      </c>
      <c r="C50966" s="2">
        <v>28</v>
      </c>
      <c r="D50966" s="2" t="s">
        <v>454</v>
      </c>
      <c r="E50966" s="2"/>
      <c r="F50966" s="2"/>
      <c r="G50966" s="2"/>
      <c r="H50966" s="2"/>
    </row>
    <row r="50967" spans="2:8">
      <c r="B50967" s="2" t="s">
        <v>51414</v>
      </c>
      <c r="C50967" s="2">
        <v>30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14</v>
      </c>
      <c r="D50969" s="2" t="s">
        <v>454</v>
      </c>
      <c r="E50969" s="2"/>
      <c r="F50969" s="2"/>
      <c r="G50969" s="2"/>
      <c r="H50969" s="2"/>
    </row>
    <row r="50970" spans="2:8">
      <c r="B50970" s="2" t="s">
        <v>51417</v>
      </c>
      <c r="C50970" s="2">
        <v>22</v>
      </c>
      <c r="D50970" s="2" t="s">
        <v>454</v>
      </c>
      <c r="E50970" s="2"/>
      <c r="F50970" s="2"/>
      <c r="G50970" s="2"/>
      <c r="H50970" s="2"/>
    </row>
    <row r="50971" spans="2:8">
      <c r="B50971" s="2" t="s">
        <v>51418</v>
      </c>
      <c r="C50971" s="2">
        <v>26</v>
      </c>
      <c r="D50971" s="2" t="s">
        <v>454</v>
      </c>
      <c r="E50971" s="2"/>
      <c r="F50971" s="2"/>
      <c r="G50971" s="2"/>
      <c r="H50971" s="2"/>
    </row>
    <row r="50972" spans="2:8">
      <c r="B50972" s="2" t="s">
        <v>51419</v>
      </c>
      <c r="C50972" s="2">
        <v>40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45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42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16</v>
      </c>
      <c r="D50975" s="2" t="s">
        <v>454</v>
      </c>
      <c r="E50975" s="2"/>
      <c r="F50975" s="2"/>
      <c r="G50975" s="2"/>
      <c r="H50975" s="2"/>
    </row>
    <row r="50976" spans="2:8">
      <c r="B50976" s="2" t="s">
        <v>51423</v>
      </c>
      <c r="C50976" s="2">
        <v>12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19</v>
      </c>
      <c r="D50977" s="2" t="s">
        <v>454</v>
      </c>
      <c r="E50977" s="2"/>
      <c r="F50977" s="2"/>
      <c r="G50977" s="2"/>
      <c r="H50977" s="2"/>
    </row>
    <row r="50978" spans="2:8">
      <c r="B50978" s="2" t="s">
        <v>51425</v>
      </c>
      <c r="C50978" s="2">
        <v>23</v>
      </c>
      <c r="D50978" s="2" t="s">
        <v>454</v>
      </c>
      <c r="E50978" s="2"/>
      <c r="F50978" s="2"/>
      <c r="G50978" s="2"/>
      <c r="H50978" s="2"/>
    </row>
    <row r="50979" spans="2:8">
      <c r="B50979" s="2" t="s">
        <v>51426</v>
      </c>
      <c r="C50979" s="2">
        <v>26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41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32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48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45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19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19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49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33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33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44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40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28</v>
      </c>
      <c r="D50992" s="2" t="s">
        <v>454</v>
      </c>
      <c r="E50992" s="2"/>
      <c r="F50992" s="2"/>
      <c r="G50992" s="2"/>
      <c r="H50992" s="2"/>
    </row>
    <row r="50993" spans="2:8">
      <c r="B50993" s="2" t="s">
        <v>51440</v>
      </c>
      <c r="C50993" s="2">
        <v>16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21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36</v>
      </c>
      <c r="D50996" s="2" t="s">
        <v>454</v>
      </c>
      <c r="E50996" s="2"/>
      <c r="F50996" s="2"/>
      <c r="G50996" s="2"/>
      <c r="H50996" s="2"/>
    </row>
    <row r="50997" spans="2:8">
      <c r="B50997" s="2" t="s">
        <v>51444</v>
      </c>
      <c r="C50997" s="2">
        <v>36</v>
      </c>
      <c r="D50997" s="2" t="s">
        <v>454</v>
      </c>
      <c r="E50997" s="2"/>
      <c r="F50997" s="2"/>
      <c r="G50997" s="2"/>
      <c r="H50997" s="2"/>
    </row>
    <row r="50998" spans="2:8">
      <c r="B50998" s="2" t="s">
        <v>51445</v>
      </c>
      <c r="C50998" s="2">
        <v>34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46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41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50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45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33</v>
      </c>
      <c r="D51004" s="2" t="s">
        <v>454</v>
      </c>
      <c r="E51004" s="2"/>
      <c r="F51004" s="2"/>
      <c r="G51004" s="2"/>
      <c r="H51004" s="2"/>
    </row>
    <row r="51005" spans="2:8">
      <c r="B51005" s="2" t="s">
        <v>51452</v>
      </c>
      <c r="C51005" s="2">
        <v>35</v>
      </c>
      <c r="D51005" s="2" t="s">
        <v>454</v>
      </c>
      <c r="E51005" s="2"/>
      <c r="F51005" s="2"/>
      <c r="G51005" s="2"/>
      <c r="H51005" s="2"/>
    </row>
    <row r="51006" spans="2:8">
      <c r="B51006" s="2" t="s">
        <v>51453</v>
      </c>
      <c r="C51006" s="2">
        <v>32</v>
      </c>
      <c r="D51006" s="2" t="s">
        <v>454</v>
      </c>
      <c r="E51006" s="2"/>
      <c r="F51006" s="2"/>
      <c r="G51006" s="2"/>
      <c r="H51006" s="2"/>
    </row>
    <row r="51007" spans="2:8">
      <c r="B51007" s="2" t="s">
        <v>51454</v>
      </c>
      <c r="C51007" s="2">
        <v>35</v>
      </c>
      <c r="D51007" s="2" t="s">
        <v>454</v>
      </c>
      <c r="E51007" s="2"/>
      <c r="F51007" s="2"/>
      <c r="G51007" s="2"/>
      <c r="H51007" s="2"/>
    </row>
    <row r="51008" spans="2:8">
      <c r="B51008" s="2" t="s">
        <v>51455</v>
      </c>
      <c r="C51008" s="2">
        <v>37</v>
      </c>
      <c r="D51008" s="2" t="s">
        <v>454</v>
      </c>
      <c r="E51008" s="2"/>
      <c r="F51008" s="2"/>
      <c r="G51008" s="2"/>
      <c r="H51008" s="2"/>
    </row>
    <row r="51009" spans="2:8">
      <c r="B51009" s="2" t="s">
        <v>51456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33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35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51460</v>
      </c>
      <c r="C51013" s="2">
        <v>35</v>
      </c>
      <c r="D51013" s="2" t="s">
        <v>454</v>
      </c>
      <c r="E51013" s="2"/>
      <c r="F51013" s="2"/>
      <c r="G51013" s="2"/>
      <c r="H51013" s="2"/>
    </row>
    <row r="51014" spans="2:8">
      <c r="B51014" s="2" t="s">
        <v>51461</v>
      </c>
      <c r="C51014" s="2">
        <v>24</v>
      </c>
      <c r="D51014" s="2" t="s">
        <v>454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454</v>
      </c>
      <c r="E51015" s="2"/>
      <c r="F51015" s="2"/>
      <c r="G51015" s="2"/>
      <c r="H51015" s="2"/>
    </row>
    <row r="51016" spans="2:8">
      <c r="B51016" s="2" t="s">
        <v>51463</v>
      </c>
      <c r="C51016" s="2">
        <v>28</v>
      </c>
      <c r="D51016" s="2" t="s">
        <v>454</v>
      </c>
      <c r="E51016" s="2"/>
      <c r="F51016" s="2"/>
      <c r="G51016" s="2"/>
      <c r="H51016" s="2"/>
    </row>
    <row r="51017" spans="2:8">
      <c r="B51017" s="2" t="s">
        <v>51464</v>
      </c>
      <c r="C51017" s="2">
        <v>38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36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13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12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40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34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17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17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16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34</v>
      </c>
      <c r="D51028" s="2" t="s">
        <v>454</v>
      </c>
      <c r="E51028" s="2"/>
      <c r="F51028" s="2"/>
      <c r="G51028" s="2"/>
      <c r="H51028" s="2"/>
    </row>
    <row r="51029" spans="2:8">
      <c r="B51029" s="2" t="s">
        <v>51476</v>
      </c>
      <c r="C51029" s="2">
        <v>36</v>
      </c>
      <c r="D51029" s="2" t="s">
        <v>454</v>
      </c>
      <c r="E51029" s="2"/>
      <c r="F51029" s="2"/>
      <c r="G51029" s="2"/>
      <c r="H51029" s="2"/>
    </row>
    <row r="51030" spans="2:8">
      <c r="B51030" s="2" t="s">
        <v>51477</v>
      </c>
      <c r="C51030" s="2">
        <v>29</v>
      </c>
      <c r="D51030" s="2" t="s">
        <v>454</v>
      </c>
      <c r="E51030" s="2"/>
      <c r="F51030" s="2"/>
      <c r="G51030" s="2"/>
      <c r="H51030" s="2"/>
    </row>
    <row r="51031" spans="2:8">
      <c r="B51031" s="2" t="s">
        <v>51478</v>
      </c>
      <c r="C51031" s="2">
        <v>31</v>
      </c>
      <c r="D51031" s="2" t="s">
        <v>454</v>
      </c>
      <c r="E51031" s="2"/>
      <c r="F51031" s="2"/>
      <c r="G51031" s="2"/>
      <c r="H51031" s="2"/>
    </row>
    <row r="51032" spans="2:8">
      <c r="B51032" s="2" t="s">
        <v>51479</v>
      </c>
      <c r="C51032" s="2">
        <v>26</v>
      </c>
      <c r="D51032" s="2" t="s">
        <v>454</v>
      </c>
      <c r="E51032" s="2"/>
      <c r="F51032" s="2"/>
      <c r="G51032" s="2"/>
      <c r="H51032" s="2"/>
    </row>
    <row r="51033" spans="2:8">
      <c r="B51033" s="2" t="s">
        <v>51480</v>
      </c>
      <c r="C51033" s="2">
        <v>25</v>
      </c>
      <c r="D51033" s="2" t="s">
        <v>454</v>
      </c>
      <c r="E51033" s="2"/>
      <c r="F51033" s="2"/>
      <c r="G51033" s="2"/>
      <c r="H51033" s="2"/>
    </row>
    <row r="51034" spans="2:8">
      <c r="B51034" s="2" t="s">
        <v>51481</v>
      </c>
      <c r="C51034" s="2">
        <v>22</v>
      </c>
      <c r="D51034" s="2" t="s">
        <v>454</v>
      </c>
      <c r="E51034" s="2"/>
      <c r="F51034" s="2"/>
      <c r="G51034" s="2"/>
      <c r="H51034" s="2"/>
    </row>
    <row r="51035" spans="2:8">
      <c r="B51035" s="2" t="s">
        <v>51482</v>
      </c>
      <c r="C51035" s="2">
        <v>16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20</v>
      </c>
      <c r="D51036" s="2" t="s">
        <v>454</v>
      </c>
      <c r="E51036" s="2"/>
      <c r="F51036" s="2"/>
      <c r="G51036" s="2"/>
      <c r="H51036" s="2"/>
    </row>
    <row r="51037" spans="2:8">
      <c r="B51037" s="2" t="s">
        <v>51484</v>
      </c>
      <c r="C51037" s="2">
        <v>18</v>
      </c>
      <c r="D51037" s="2" t="s">
        <v>454</v>
      </c>
      <c r="E51037" s="2"/>
      <c r="F51037" s="2"/>
      <c r="G51037" s="2"/>
      <c r="H51037" s="2"/>
    </row>
    <row r="51038" spans="2:8">
      <c r="B51038" s="2" t="s">
        <v>51485</v>
      </c>
      <c r="C51038" s="2">
        <v>27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29</v>
      </c>
      <c r="D51040" s="2" t="s">
        <v>454</v>
      </c>
      <c r="E51040" s="2"/>
      <c r="F51040" s="2"/>
      <c r="G51040" s="2"/>
      <c r="H51040" s="2"/>
    </row>
    <row r="51041" spans="2:8">
      <c r="B51041" s="2" t="s">
        <v>51488</v>
      </c>
      <c r="C51041" s="2">
        <v>33</v>
      </c>
      <c r="D51041" s="2" t="s">
        <v>454</v>
      </c>
      <c r="E51041" s="2"/>
      <c r="F51041" s="2"/>
      <c r="G51041" s="2"/>
      <c r="H51041" s="2"/>
    </row>
    <row r="51042" spans="2:8">
      <c r="B51042" s="2" t="s">
        <v>51489</v>
      </c>
      <c r="C51042" s="2">
        <v>33</v>
      </c>
      <c r="D51042" s="2" t="s">
        <v>454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31</v>
      </c>
      <c r="D51045" s="2" t="s">
        <v>454</v>
      </c>
      <c r="E51045" s="2"/>
      <c r="F51045" s="2"/>
      <c r="G51045" s="2"/>
      <c r="H51045" s="2"/>
    </row>
    <row r="51046" spans="2:8">
      <c r="B51046" s="2" t="s">
        <v>51493</v>
      </c>
      <c r="C51046" s="2">
        <v>34</v>
      </c>
      <c r="D51046" s="2" t="s">
        <v>454</v>
      </c>
      <c r="E51046" s="2"/>
      <c r="F51046" s="2"/>
      <c r="G51046" s="2"/>
      <c r="H51046" s="2"/>
    </row>
    <row r="51047" spans="2:8">
      <c r="B51047" s="2" t="s">
        <v>51494</v>
      </c>
      <c r="C51047" s="2">
        <v>34</v>
      </c>
      <c r="D51047" s="2" t="s">
        <v>454</v>
      </c>
      <c r="E51047" s="2"/>
      <c r="F51047" s="2"/>
      <c r="G51047" s="2"/>
      <c r="H51047" s="2"/>
    </row>
    <row r="51048" spans="2:8">
      <c r="B51048" s="2" t="s">
        <v>51495</v>
      </c>
      <c r="C51048" s="2">
        <v>11</v>
      </c>
      <c r="D51048" s="2" t="s">
        <v>454</v>
      </c>
      <c r="E51048" s="2"/>
      <c r="F51048" s="2"/>
      <c r="G51048" s="2"/>
      <c r="H51048" s="2"/>
    </row>
    <row r="51049" spans="2:8">
      <c r="B51049" s="2" t="s">
        <v>51496</v>
      </c>
      <c r="C51049" s="2">
        <v>12</v>
      </c>
      <c r="D51049" s="2" t="s">
        <v>454</v>
      </c>
      <c r="E51049" s="2"/>
      <c r="F51049" s="2"/>
      <c r="G51049" s="2"/>
      <c r="H51049" s="2"/>
    </row>
    <row r="51050" spans="2:8">
      <c r="B51050" s="2" t="s">
        <v>51497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30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28</v>
      </c>
      <c r="D51053" s="2" t="s">
        <v>454</v>
      </c>
      <c r="E51053" s="2"/>
      <c r="F51053" s="2"/>
      <c r="G51053" s="2"/>
      <c r="H51053" s="2"/>
    </row>
    <row r="51054" spans="2:8">
      <c r="B51054" s="2" t="s">
        <v>51501</v>
      </c>
      <c r="C51054" s="2">
        <v>21</v>
      </c>
      <c r="D51054" s="2" t="s">
        <v>454</v>
      </c>
      <c r="E51054" s="2"/>
      <c r="F51054" s="2"/>
      <c r="G51054" s="2"/>
      <c r="H51054" s="2"/>
    </row>
    <row r="51055" spans="2:8">
      <c r="B51055" s="2" t="s">
        <v>51502</v>
      </c>
      <c r="C51055" s="2">
        <v>32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30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28</v>
      </c>
      <c r="D51065" s="2" t="s">
        <v>454</v>
      </c>
      <c r="E51065" s="2"/>
      <c r="F51065" s="2"/>
      <c r="G51065" s="2"/>
      <c r="H51065" s="2"/>
    </row>
    <row r="51066" spans="2:8">
      <c r="B51066" s="2" t="s">
        <v>51513</v>
      </c>
      <c r="C51066" s="2">
        <v>36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36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42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24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34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38</v>
      </c>
      <c r="D51072" s="2" t="s">
        <v>454</v>
      </c>
      <c r="E51072" s="2"/>
      <c r="F51072" s="2"/>
      <c r="G51072" s="2"/>
      <c r="H51072" s="2"/>
    </row>
    <row r="51073" spans="2:8">
      <c r="B51073" s="2" t="s">
        <v>51520</v>
      </c>
      <c r="C51073" s="2">
        <v>38</v>
      </c>
      <c r="D51073" s="2" t="s">
        <v>454</v>
      </c>
      <c r="E51073" s="2"/>
      <c r="F51073" s="2"/>
      <c r="G51073" s="2"/>
      <c r="H51073" s="2"/>
    </row>
    <row r="51074" spans="2:8">
      <c r="B51074" s="2" t="s">
        <v>51521</v>
      </c>
      <c r="C51074" s="2">
        <v>35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35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46</v>
      </c>
      <c r="D51076" s="2" t="s">
        <v>454</v>
      </c>
      <c r="E51076" s="2"/>
      <c r="F51076" s="2"/>
      <c r="G51076" s="2"/>
      <c r="H51076" s="2"/>
    </row>
    <row r="51077" spans="2:8">
      <c r="B51077" s="2" t="s">
        <v>51524</v>
      </c>
      <c r="C51077" s="2">
        <v>49</v>
      </c>
      <c r="D51077" s="2" t="s">
        <v>454</v>
      </c>
      <c r="E51077" s="2"/>
      <c r="F51077" s="2"/>
      <c r="G51077" s="2"/>
      <c r="H51077" s="2"/>
    </row>
    <row r="51078" spans="2:8">
      <c r="B51078" s="2" t="s">
        <v>51525</v>
      </c>
      <c r="C51078" s="2">
        <v>22</v>
      </c>
      <c r="D51078" s="2" t="s">
        <v>454</v>
      </c>
      <c r="E51078" s="2"/>
      <c r="F51078" s="2"/>
      <c r="G51078" s="2"/>
      <c r="H51078" s="2"/>
    </row>
    <row r="51079" spans="2:8">
      <c r="B51079" s="2" t="s">
        <v>51526</v>
      </c>
      <c r="C51079" s="2">
        <v>23</v>
      </c>
      <c r="D51079" s="2" t="s">
        <v>454</v>
      </c>
      <c r="E51079" s="2"/>
      <c r="F51079" s="2"/>
      <c r="G51079" s="2"/>
      <c r="H51079" s="2"/>
    </row>
    <row r="51080" spans="2:8">
      <c r="B51080" s="2" t="s">
        <v>51527</v>
      </c>
      <c r="C51080" s="2">
        <v>26</v>
      </c>
      <c r="D51080" s="2" t="s">
        <v>454</v>
      </c>
      <c r="E51080" s="2"/>
      <c r="F51080" s="2"/>
      <c r="G51080" s="2"/>
      <c r="H51080" s="2"/>
    </row>
    <row r="51081" spans="2:8">
      <c r="B51081" s="2" t="s">
        <v>51528</v>
      </c>
      <c r="C51081" s="2">
        <v>39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37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18</v>
      </c>
      <c r="D51083" s="2" t="s">
        <v>454</v>
      </c>
      <c r="E51083" s="2"/>
      <c r="F51083" s="2"/>
      <c r="G51083" s="2"/>
      <c r="H51083" s="2"/>
    </row>
    <row r="51084" spans="2:8">
      <c r="B51084" s="2" t="s">
        <v>51531</v>
      </c>
      <c r="C51084" s="2">
        <v>18</v>
      </c>
      <c r="D51084" s="2" t="s">
        <v>454</v>
      </c>
      <c r="E51084" s="2"/>
      <c r="F51084" s="2"/>
      <c r="G51084" s="2"/>
      <c r="H51084" s="2"/>
    </row>
    <row r="51085" spans="2:8">
      <c r="B51085" s="2" t="s">
        <v>51532</v>
      </c>
      <c r="C51085" s="2">
        <v>18</v>
      </c>
      <c r="D51085" s="2" t="s">
        <v>454</v>
      </c>
      <c r="E51085" s="2"/>
      <c r="F51085" s="2"/>
      <c r="G51085" s="2"/>
      <c r="H51085" s="2"/>
    </row>
    <row r="51086" spans="2:8">
      <c r="B51086" s="2" t="s">
        <v>51533</v>
      </c>
      <c r="C51086" s="2">
        <v>41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39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35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28</v>
      </c>
      <c r="D51089" s="2" t="s">
        <v>454</v>
      </c>
      <c r="E51089" s="2"/>
      <c r="F51089" s="2"/>
      <c r="G51089" s="2"/>
      <c r="H51089" s="2"/>
    </row>
    <row r="51090" spans="2:8">
      <c r="B51090" s="2" t="s">
        <v>51537</v>
      </c>
      <c r="C51090" s="2">
        <v>31</v>
      </c>
      <c r="D51090" s="2" t="s">
        <v>454</v>
      </c>
      <c r="E51090" s="2"/>
      <c r="F51090" s="2"/>
      <c r="G51090" s="2"/>
      <c r="H51090" s="2"/>
    </row>
    <row r="51091" spans="2:8">
      <c r="B51091" s="2" t="s">
        <v>51538</v>
      </c>
      <c r="C51091" s="2">
        <v>30</v>
      </c>
      <c r="D51091" s="2" t="s">
        <v>454</v>
      </c>
      <c r="E51091" s="2"/>
      <c r="F51091" s="2"/>
      <c r="G51091" s="2"/>
      <c r="H51091" s="2"/>
    </row>
    <row r="51092" spans="2:8">
      <c r="B51092" s="2" t="s">
        <v>51539</v>
      </c>
      <c r="C51092" s="2">
        <v>34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33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22</v>
      </c>
      <c r="D51099" s="2" t="s">
        <v>454</v>
      </c>
      <c r="E51099" s="2"/>
      <c r="F51099" s="2"/>
      <c r="G51099" s="2"/>
      <c r="H51099" s="2"/>
    </row>
    <row r="51100" spans="2:8">
      <c r="B51100" s="2" t="s">
        <v>51547</v>
      </c>
      <c r="C51100" s="2">
        <v>23</v>
      </c>
      <c r="D51100" s="2" t="s">
        <v>454</v>
      </c>
      <c r="E51100" s="2"/>
      <c r="F51100" s="2"/>
      <c r="G51100" s="2"/>
      <c r="H51100" s="2"/>
    </row>
    <row r="51101" spans="2:8">
      <c r="B51101" s="2" t="s">
        <v>51548</v>
      </c>
      <c r="C51101" s="2">
        <v>26</v>
      </c>
      <c r="D51101" s="2" t="s">
        <v>454</v>
      </c>
      <c r="E51101" s="2"/>
      <c r="F51101" s="2"/>
      <c r="G51101" s="2"/>
      <c r="H51101" s="2"/>
    </row>
    <row r="51102" spans="2:8">
      <c r="B51102" s="2" t="s">
        <v>51549</v>
      </c>
      <c r="C51102" s="2">
        <v>29</v>
      </c>
      <c r="D51102" s="2" t="s">
        <v>454</v>
      </c>
      <c r="E51102" s="2"/>
      <c r="F51102" s="2"/>
      <c r="G51102" s="2"/>
      <c r="H51102" s="2"/>
    </row>
    <row r="51103" spans="2:8">
      <c r="B51103" s="2" t="s">
        <v>51550</v>
      </c>
      <c r="C51103" s="2">
        <v>23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25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22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22</v>
      </c>
      <c r="D51106" s="2" t="s">
        <v>454</v>
      </c>
      <c r="E51106" s="2"/>
      <c r="F51106" s="2"/>
      <c r="G51106" s="2"/>
      <c r="H51106" s="2"/>
    </row>
    <row r="51107" spans="2:8">
      <c r="B51107" s="2" t="s">
        <v>51554</v>
      </c>
      <c r="C51107" s="2">
        <v>16</v>
      </c>
      <c r="D51107" s="2" t="s">
        <v>454</v>
      </c>
      <c r="E51107" s="2"/>
      <c r="F51107" s="2"/>
      <c r="G51107" s="2"/>
      <c r="H51107" s="2"/>
    </row>
    <row r="51108" spans="2:8">
      <c r="B51108" s="2" t="s">
        <v>51555</v>
      </c>
      <c r="C51108" s="2">
        <v>26</v>
      </c>
      <c r="D51108" s="2" t="s">
        <v>454</v>
      </c>
      <c r="E51108" s="2"/>
      <c r="F51108" s="2"/>
      <c r="G51108" s="2"/>
      <c r="H51108" s="2"/>
    </row>
    <row r="51109" spans="2:8">
      <c r="B51109" s="2" t="s">
        <v>51556</v>
      </c>
      <c r="C51109" s="2">
        <v>21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33</v>
      </c>
      <c r="D51111" s="2" t="s">
        <v>454</v>
      </c>
      <c r="E51111" s="2"/>
      <c r="F51111" s="2"/>
      <c r="G51111" s="2"/>
      <c r="H51111" s="2"/>
    </row>
    <row r="51112" spans="2:8">
      <c r="B51112" s="2" t="s">
        <v>51559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29</v>
      </c>
      <c r="D51113" s="2" t="s">
        <v>454</v>
      </c>
      <c r="E51113" s="2"/>
      <c r="F51113" s="2"/>
      <c r="G51113" s="2"/>
      <c r="H51113" s="2"/>
    </row>
    <row r="51114" spans="2:8">
      <c r="B51114" s="2" t="s">
        <v>51561</v>
      </c>
      <c r="C51114" s="2">
        <v>28</v>
      </c>
      <c r="D51114" s="2" t="s">
        <v>454</v>
      </c>
      <c r="E51114" s="2"/>
      <c r="F51114" s="2"/>
      <c r="G51114" s="2"/>
      <c r="H51114" s="2"/>
    </row>
    <row r="51115" spans="2:8">
      <c r="B51115" s="2" t="s">
        <v>51562</v>
      </c>
      <c r="C51115" s="2">
        <v>33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33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31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27</v>
      </c>
      <c r="D51119" s="2" t="s">
        <v>454</v>
      </c>
      <c r="E51119" s="2"/>
      <c r="F51119" s="2"/>
      <c r="G51119" s="2"/>
      <c r="H51119" s="2"/>
    </row>
    <row r="51120" spans="2:8">
      <c r="B51120" s="2" t="s">
        <v>51567</v>
      </c>
      <c r="C51120" s="2">
        <v>36</v>
      </c>
      <c r="D51120" s="2" t="s">
        <v>454</v>
      </c>
      <c r="E51120" s="2"/>
      <c r="F51120" s="2"/>
      <c r="G51120" s="2"/>
      <c r="H51120" s="2"/>
    </row>
    <row r="51121" spans="2:8">
      <c r="B51121" s="2" t="s">
        <v>51568</v>
      </c>
      <c r="C51121" s="2">
        <v>35</v>
      </c>
      <c r="D51121" s="2" t="s">
        <v>454</v>
      </c>
      <c r="E51121" s="2"/>
      <c r="F51121" s="2"/>
      <c r="G51121" s="2"/>
      <c r="H51121" s="2"/>
    </row>
    <row r="51122" spans="2:8">
      <c r="B51122" s="2" t="s">
        <v>51569</v>
      </c>
      <c r="C51122" s="2">
        <v>35</v>
      </c>
      <c r="D51122" s="2" t="s">
        <v>454</v>
      </c>
      <c r="E51122" s="2"/>
      <c r="F51122" s="2"/>
      <c r="G51122" s="2"/>
      <c r="H51122" s="2"/>
    </row>
    <row r="51123" spans="2:8">
      <c r="B51123" s="2" t="s">
        <v>51570</v>
      </c>
      <c r="C51123" s="2">
        <v>30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20</v>
      </c>
      <c r="D51124" s="2" t="s">
        <v>454</v>
      </c>
      <c r="E51124" s="2"/>
      <c r="F51124" s="2"/>
      <c r="G51124" s="2"/>
      <c r="H51124" s="2"/>
    </row>
    <row r="51125" spans="2:8">
      <c r="B51125" s="2" t="s">
        <v>51572</v>
      </c>
      <c r="C51125" s="2">
        <v>22</v>
      </c>
      <c r="D51125" s="2" t="s">
        <v>454</v>
      </c>
      <c r="E51125" s="2"/>
      <c r="F51125" s="2"/>
      <c r="G51125" s="2"/>
      <c r="H51125" s="2"/>
    </row>
    <row r="51126" spans="2:8">
      <c r="B51126" s="2" t="s">
        <v>51573</v>
      </c>
      <c r="C51126" s="2">
        <v>26</v>
      </c>
      <c r="D51126" s="2" t="s">
        <v>454</v>
      </c>
      <c r="E51126" s="2"/>
      <c r="F51126" s="2"/>
      <c r="G51126" s="2"/>
      <c r="H51126" s="2"/>
    </row>
    <row r="51127" spans="2:8">
      <c r="B51127" s="2" t="s">
        <v>51574</v>
      </c>
      <c r="C51127" s="2">
        <v>20</v>
      </c>
      <c r="D51127" s="2" t="s">
        <v>454</v>
      </c>
      <c r="E51127" s="2"/>
      <c r="F51127" s="2"/>
      <c r="G51127" s="2"/>
      <c r="H51127" s="2"/>
    </row>
    <row r="51128" spans="2:8">
      <c r="B51128" s="2" t="s">
        <v>51575</v>
      </c>
      <c r="C51128" s="2">
        <v>22</v>
      </c>
      <c r="D51128" s="2" t="s">
        <v>454</v>
      </c>
      <c r="E51128" s="2"/>
      <c r="F51128" s="2"/>
      <c r="G51128" s="2"/>
      <c r="H51128" s="2"/>
    </row>
    <row r="51129" spans="2:8">
      <c r="B51129" s="2" t="s">
        <v>51576</v>
      </c>
      <c r="C51129" s="2">
        <v>23</v>
      </c>
      <c r="D51129" s="2" t="s">
        <v>454</v>
      </c>
      <c r="E51129" s="2"/>
      <c r="F51129" s="2"/>
      <c r="G51129" s="2"/>
      <c r="H51129" s="2"/>
    </row>
    <row r="51130" spans="2:8">
      <c r="B51130" s="2" t="s">
        <v>51577</v>
      </c>
      <c r="C51130" s="2">
        <v>24</v>
      </c>
      <c r="D51130" s="2" t="s">
        <v>454</v>
      </c>
      <c r="E51130" s="2"/>
      <c r="F51130" s="2"/>
      <c r="G51130" s="2"/>
      <c r="H51130" s="2"/>
    </row>
    <row r="51131" spans="2:8">
      <c r="B51131" s="2" t="s">
        <v>51578</v>
      </c>
      <c r="C51131" s="2">
        <v>35</v>
      </c>
      <c r="D51131" s="2" t="s">
        <v>454</v>
      </c>
      <c r="E51131" s="2"/>
      <c r="F51131" s="2"/>
      <c r="G51131" s="2"/>
      <c r="H51131" s="2"/>
    </row>
    <row r="51132" spans="2:8">
      <c r="B51132" s="2" t="s">
        <v>51579</v>
      </c>
      <c r="C51132" s="2">
        <v>37</v>
      </c>
      <c r="D51132" s="2" t="s">
        <v>454</v>
      </c>
      <c r="E51132" s="2"/>
      <c r="F51132" s="2"/>
      <c r="G51132" s="2"/>
      <c r="H51132" s="2"/>
    </row>
    <row r="51133" spans="2:8">
      <c r="B51133" s="2" t="s">
        <v>51580</v>
      </c>
      <c r="C51133" s="2">
        <v>26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25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25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27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27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23</v>
      </c>
      <c r="D51141" s="2" t="s">
        <v>454</v>
      </c>
      <c r="E51141" s="2"/>
      <c r="F51141" s="2"/>
      <c r="G51141" s="2"/>
      <c r="H51141" s="2"/>
    </row>
    <row r="51142" spans="2:8">
      <c r="B51142" s="2" t="s">
        <v>51589</v>
      </c>
      <c r="C51142" s="2">
        <v>21</v>
      </c>
      <c r="D51142" s="2" t="s">
        <v>454</v>
      </c>
      <c r="E51142" s="2"/>
      <c r="F51142" s="2"/>
      <c r="G51142" s="2"/>
      <c r="H51142" s="2"/>
    </row>
    <row r="51143" spans="2:8">
      <c r="B51143" s="2" t="s">
        <v>51590</v>
      </c>
      <c r="C51143" s="2">
        <v>24</v>
      </c>
      <c r="D51143" s="2" t="s">
        <v>454</v>
      </c>
      <c r="E51143" s="2"/>
      <c r="F51143" s="2"/>
      <c r="G51143" s="2"/>
      <c r="H51143" s="2"/>
    </row>
    <row r="51144" spans="2:8">
      <c r="B51144" s="2" t="s">
        <v>51591</v>
      </c>
      <c r="C51144" s="2">
        <v>27</v>
      </c>
      <c r="D51144" s="2" t="s">
        <v>454</v>
      </c>
      <c r="E51144" s="2"/>
      <c r="F51144" s="2"/>
      <c r="G51144" s="2"/>
      <c r="H51144" s="2"/>
    </row>
    <row r="51145" spans="2:8">
      <c r="B51145" s="2" t="s">
        <v>51592</v>
      </c>
      <c r="C51145" s="2">
        <v>44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51593</v>
      </c>
      <c r="C51146" s="2">
        <v>44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39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32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29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29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44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45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45</v>
      </c>
      <c r="D51158" s="2" t="s">
        <v>454</v>
      </c>
      <c r="E51158" s="2"/>
      <c r="F51158" s="2"/>
      <c r="G51158" s="2"/>
      <c r="H51158" s="2"/>
    </row>
    <row r="51159" spans="2:8">
      <c r="B51159" s="2" t="s">
        <v>51606</v>
      </c>
      <c r="C51159" s="2">
        <v>47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41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36</v>
      </c>
      <c r="D51162" s="2" t="s">
        <v>454</v>
      </c>
      <c r="E51162" s="2"/>
      <c r="F51162" s="2"/>
      <c r="G51162" s="2"/>
      <c r="H51162" s="2"/>
    </row>
    <row r="51163" spans="2:8">
      <c r="B51163" s="2" t="s">
        <v>51610</v>
      </c>
      <c r="C51163" s="2">
        <v>36</v>
      </c>
      <c r="D51163" s="2" t="s">
        <v>454</v>
      </c>
      <c r="E51163" s="2"/>
      <c r="F51163" s="2"/>
      <c r="G51163" s="2"/>
      <c r="H51163" s="2"/>
    </row>
    <row r="51164" spans="2:8">
      <c r="B51164" s="2" t="s">
        <v>51611</v>
      </c>
      <c r="C51164" s="2">
        <v>34</v>
      </c>
      <c r="D51164" s="2" t="s">
        <v>454</v>
      </c>
      <c r="E51164" s="2"/>
      <c r="F51164" s="2"/>
      <c r="G51164" s="2"/>
      <c r="H51164" s="2"/>
    </row>
    <row r="51165" spans="2:8">
      <c r="B51165" s="2" t="s">
        <v>51612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51613</v>
      </c>
      <c r="C51166" s="2">
        <v>28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51614</v>
      </c>
      <c r="C51167" s="2">
        <v>22</v>
      </c>
      <c r="D51167" s="2" t="s">
        <v>454</v>
      </c>
      <c r="E51167" s="2"/>
      <c r="F51167" s="2"/>
      <c r="G51167" s="2"/>
      <c r="H51167" s="2"/>
    </row>
    <row r="51168" spans="2:8">
      <c r="B51168" s="2" t="s">
        <v>51615</v>
      </c>
      <c r="C51168" s="2">
        <v>31</v>
      </c>
      <c r="D51168" s="2" t="s">
        <v>454</v>
      </c>
      <c r="E51168" s="2"/>
      <c r="F51168" s="2"/>
      <c r="G51168" s="2"/>
      <c r="H51168" s="2"/>
    </row>
    <row r="51169" spans="2:8">
      <c r="B51169" s="2" t="s">
        <v>51616</v>
      </c>
      <c r="C51169" s="2">
        <v>32</v>
      </c>
      <c r="D51169" s="2" t="s">
        <v>454</v>
      </c>
      <c r="E51169" s="2"/>
      <c r="F51169" s="2"/>
      <c r="G51169" s="2"/>
      <c r="H51169" s="2"/>
    </row>
    <row r="51170" spans="2:8">
      <c r="B51170" s="2" t="s">
        <v>51617</v>
      </c>
      <c r="C51170" s="2">
        <v>26</v>
      </c>
      <c r="D51170" s="2" t="s">
        <v>454</v>
      </c>
      <c r="E51170" s="2"/>
      <c r="F51170" s="2"/>
      <c r="G51170" s="2"/>
      <c r="H51170" s="2"/>
    </row>
    <row r="51171" spans="2:8">
      <c r="B51171" s="2" t="s">
        <v>51618</v>
      </c>
      <c r="C51171" s="2">
        <v>27</v>
      </c>
      <c r="D51171" s="2" t="s">
        <v>454</v>
      </c>
      <c r="E51171" s="2"/>
      <c r="F51171" s="2"/>
      <c r="G51171" s="2"/>
      <c r="H51171" s="2"/>
    </row>
    <row r="51172" spans="2:8">
      <c r="B51172" s="2" t="s">
        <v>51619</v>
      </c>
      <c r="C51172" s="2">
        <v>25</v>
      </c>
      <c r="D51172" s="2" t="s">
        <v>454</v>
      </c>
      <c r="E51172" s="2"/>
      <c r="F51172" s="2"/>
      <c r="G51172" s="2"/>
      <c r="H51172" s="2"/>
    </row>
    <row r="51173" spans="2:8">
      <c r="B51173" s="2" t="s">
        <v>51620</v>
      </c>
      <c r="C51173" s="2">
        <v>27</v>
      </c>
      <c r="D51173" s="2" t="s">
        <v>454</v>
      </c>
      <c r="E51173" s="2"/>
      <c r="F51173" s="2"/>
      <c r="G51173" s="2"/>
      <c r="H51173" s="2"/>
    </row>
    <row r="51174" spans="2:8">
      <c r="B51174" s="2" t="s">
        <v>51621</v>
      </c>
      <c r="C51174" s="2">
        <v>25</v>
      </c>
      <c r="D51174" s="2" t="s">
        <v>454</v>
      </c>
      <c r="E51174" s="2"/>
      <c r="F51174" s="2"/>
      <c r="G51174" s="2"/>
      <c r="H51174" s="2"/>
    </row>
    <row r="51175" spans="2:8">
      <c r="B51175" s="2" t="s">
        <v>51622</v>
      </c>
      <c r="C51175" s="2">
        <v>21</v>
      </c>
      <c r="D51175" s="2" t="s">
        <v>454</v>
      </c>
      <c r="E51175" s="2"/>
      <c r="F51175" s="2"/>
      <c r="G51175" s="2"/>
      <c r="H51175" s="2"/>
    </row>
    <row r="51176" spans="2:8">
      <c r="B51176" s="2" t="s">
        <v>51623</v>
      </c>
      <c r="C51176" s="2">
        <v>26</v>
      </c>
      <c r="D51176" s="2" t="s">
        <v>454</v>
      </c>
      <c r="E51176" s="2"/>
      <c r="F51176" s="2"/>
      <c r="G51176" s="2"/>
      <c r="H51176" s="2"/>
    </row>
    <row r="51177" spans="2:8">
      <c r="B51177" s="2" t="s">
        <v>51624</v>
      </c>
      <c r="C51177" s="2">
        <v>27</v>
      </c>
      <c r="D51177" s="2" t="s">
        <v>454</v>
      </c>
      <c r="E51177" s="2"/>
      <c r="F51177" s="2"/>
      <c r="G51177" s="2"/>
      <c r="H51177" s="2"/>
    </row>
    <row r="51178" spans="2:8">
      <c r="B51178" s="2" t="s">
        <v>51625</v>
      </c>
      <c r="C51178" s="2">
        <v>25</v>
      </c>
      <c r="D51178" s="2" t="s">
        <v>454</v>
      </c>
      <c r="E51178" s="2"/>
      <c r="F51178" s="2"/>
      <c r="G51178" s="2"/>
      <c r="H51178" s="2"/>
    </row>
    <row r="51179" spans="2:8">
      <c r="B51179" s="2" t="s">
        <v>51626</v>
      </c>
      <c r="C51179" s="2">
        <v>22</v>
      </c>
      <c r="D51179" s="2" t="s">
        <v>454</v>
      </c>
      <c r="E51179" s="2"/>
      <c r="F51179" s="2"/>
      <c r="G51179" s="2"/>
      <c r="H51179" s="2"/>
    </row>
    <row r="51180" spans="2:8">
      <c r="B51180" s="2" t="s">
        <v>51627</v>
      </c>
      <c r="C51180" s="2">
        <v>21</v>
      </c>
      <c r="D51180" s="2" t="s">
        <v>454</v>
      </c>
      <c r="E51180" s="2"/>
      <c r="F51180" s="2"/>
      <c r="G51180" s="2"/>
      <c r="H51180" s="2"/>
    </row>
    <row r="51181" spans="2:8">
      <c r="B51181" s="2" t="s">
        <v>51628</v>
      </c>
      <c r="C51181" s="2">
        <v>27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25</v>
      </c>
      <c r="D51185" s="2" t="s">
        <v>454</v>
      </c>
      <c r="E51185" s="2"/>
      <c r="F51185" s="2"/>
      <c r="G51185" s="2"/>
      <c r="H51185" s="2"/>
    </row>
    <row r="51186" spans="2:8">
      <c r="B51186" s="2" t="s">
        <v>51633</v>
      </c>
      <c r="C51186" s="2">
        <v>27</v>
      </c>
      <c r="D51186" s="2" t="s">
        <v>454</v>
      </c>
      <c r="E51186" s="2"/>
      <c r="F51186" s="2"/>
      <c r="G51186" s="2"/>
      <c r="H51186" s="2"/>
    </row>
    <row r="51187" spans="2:8">
      <c r="B51187" s="2" t="s">
        <v>51634</v>
      </c>
      <c r="C51187" s="2">
        <v>39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38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36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37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36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26</v>
      </c>
      <c r="D51192" s="2" t="s">
        <v>454</v>
      </c>
      <c r="E51192" s="2"/>
      <c r="F51192" s="2"/>
      <c r="G51192" s="2"/>
      <c r="H51192" s="2"/>
    </row>
    <row r="51193" spans="2:8">
      <c r="B51193" s="2" t="s">
        <v>51640</v>
      </c>
      <c r="C51193" s="2">
        <v>29</v>
      </c>
      <c r="D51193" s="2" t="s">
        <v>454</v>
      </c>
      <c r="E51193" s="2"/>
      <c r="F51193" s="2"/>
      <c r="G51193" s="2"/>
      <c r="H51193" s="2"/>
    </row>
    <row r="51194" spans="2:8">
      <c r="B51194" s="2" t="s">
        <v>51641</v>
      </c>
      <c r="C51194" s="2">
        <v>28</v>
      </c>
      <c r="D51194" s="2" t="s">
        <v>454</v>
      </c>
      <c r="E51194" s="2"/>
      <c r="F51194" s="2"/>
      <c r="G51194" s="2"/>
      <c r="H51194" s="2"/>
    </row>
    <row r="51195" spans="2:8">
      <c r="B51195" s="2" t="s">
        <v>51642</v>
      </c>
      <c r="C51195" s="2">
        <v>16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51643</v>
      </c>
      <c r="C51196" s="2">
        <v>29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31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20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20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41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23</v>
      </c>
      <c r="D51202" s="2" t="s">
        <v>454</v>
      </c>
      <c r="E51202" s="2"/>
      <c r="F51202" s="2"/>
      <c r="G51202" s="2"/>
      <c r="H51202" s="2"/>
    </row>
    <row r="51203" spans="2:8">
      <c r="B51203" s="2" t="s">
        <v>51650</v>
      </c>
      <c r="C51203" s="2">
        <v>26</v>
      </c>
      <c r="D51203" s="2" t="s">
        <v>454</v>
      </c>
      <c r="E51203" s="2"/>
      <c r="F51203" s="2"/>
      <c r="G51203" s="2"/>
      <c r="H51203" s="2"/>
    </row>
    <row r="51204" spans="2:8">
      <c r="B51204" s="2" t="s">
        <v>51651</v>
      </c>
      <c r="C51204" s="2">
        <v>24</v>
      </c>
      <c r="D51204" s="2" t="s">
        <v>454</v>
      </c>
      <c r="E51204" s="2"/>
      <c r="F51204" s="2"/>
      <c r="G51204" s="2"/>
      <c r="H51204" s="2"/>
    </row>
    <row r="51205" spans="2:8">
      <c r="B51205" s="2" t="s">
        <v>51652</v>
      </c>
      <c r="C51205" s="2">
        <v>22</v>
      </c>
      <c r="D51205" s="2" t="s">
        <v>454</v>
      </c>
      <c r="E51205" s="2"/>
      <c r="F51205" s="2"/>
      <c r="G51205" s="2"/>
      <c r="H51205" s="2"/>
    </row>
    <row r="51206" spans="2:8">
      <c r="B51206" s="2" t="s">
        <v>51653</v>
      </c>
      <c r="C51206" s="2">
        <v>35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39</v>
      </c>
      <c r="D51207" s="2" t="s">
        <v>454</v>
      </c>
      <c r="E51207" s="2"/>
      <c r="F51207" s="2"/>
      <c r="G51207" s="2"/>
      <c r="H51207" s="2"/>
    </row>
    <row r="51208" spans="2:8">
      <c r="B51208" s="2" t="s">
        <v>51655</v>
      </c>
      <c r="C51208" s="2">
        <v>33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34</v>
      </c>
      <c r="D51211" s="2" t="s">
        <v>454</v>
      </c>
      <c r="E51211" s="2"/>
      <c r="F51211" s="2"/>
      <c r="G51211" s="2"/>
      <c r="H51211" s="2"/>
    </row>
    <row r="51212" spans="2:8">
      <c r="B51212" s="2" t="s">
        <v>51659</v>
      </c>
      <c r="C51212" s="2">
        <v>35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31</v>
      </c>
      <c r="D51215" s="2" t="s">
        <v>454</v>
      </c>
      <c r="E51215" s="2"/>
      <c r="F51215" s="2"/>
      <c r="G51215" s="2"/>
      <c r="H51215" s="2"/>
    </row>
    <row r="51216" spans="2:8">
      <c r="B51216" s="2" t="s">
        <v>51663</v>
      </c>
      <c r="C51216" s="2">
        <v>20</v>
      </c>
      <c r="D51216" s="2" t="s">
        <v>454</v>
      </c>
      <c r="E51216" s="2"/>
      <c r="F51216" s="2"/>
      <c r="G51216" s="2"/>
      <c r="H51216" s="2"/>
    </row>
    <row r="51217" spans="2:8">
      <c r="B51217" s="2" t="s">
        <v>51664</v>
      </c>
      <c r="C51217" s="2">
        <v>22</v>
      </c>
      <c r="D51217" s="2" t="s">
        <v>454</v>
      </c>
      <c r="E51217" s="2"/>
      <c r="F51217" s="2"/>
      <c r="G51217" s="2"/>
      <c r="H51217" s="2"/>
    </row>
    <row r="51218" spans="2:8">
      <c r="B51218" s="2" t="s">
        <v>51665</v>
      </c>
      <c r="C51218" s="2">
        <v>25</v>
      </c>
      <c r="D51218" s="2" t="s">
        <v>454</v>
      </c>
      <c r="E51218" s="2"/>
      <c r="F51218" s="2"/>
      <c r="G51218" s="2"/>
      <c r="H51218" s="2"/>
    </row>
    <row r="51219" spans="2:8">
      <c r="B51219" s="2" t="s">
        <v>51666</v>
      </c>
      <c r="C51219" s="2">
        <v>26</v>
      </c>
      <c r="D51219" s="2" t="s">
        <v>454</v>
      </c>
      <c r="E51219" s="2"/>
      <c r="F51219" s="2"/>
      <c r="G51219" s="2"/>
      <c r="H51219" s="2"/>
    </row>
    <row r="51220" spans="2:8">
      <c r="B51220" s="2" t="s">
        <v>51667</v>
      </c>
      <c r="C51220" s="2">
        <v>25</v>
      </c>
      <c r="D51220" s="2" t="s">
        <v>454</v>
      </c>
      <c r="E51220" s="2"/>
      <c r="F51220" s="2"/>
      <c r="G51220" s="2"/>
      <c r="H51220" s="2"/>
    </row>
    <row r="51221" spans="2:8">
      <c r="B51221" s="2" t="s">
        <v>51668</v>
      </c>
      <c r="C51221" s="2">
        <v>36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46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44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34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12</v>
      </c>
      <c r="D51226" s="2" t="s">
        <v>454</v>
      </c>
      <c r="E51226" s="2"/>
      <c r="F51226" s="2"/>
      <c r="G51226" s="2"/>
      <c r="H51226" s="2"/>
    </row>
    <row r="51227" spans="2:8">
      <c r="B51227" s="2" t="s">
        <v>51674</v>
      </c>
      <c r="C51227" s="2">
        <v>33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51675</v>
      </c>
      <c r="C51228" s="2">
        <v>32</v>
      </c>
      <c r="D51228" s="2" t="s">
        <v>454</v>
      </c>
      <c r="E51228" s="2"/>
      <c r="F51228" s="2"/>
      <c r="G51228" s="2"/>
      <c r="H51228" s="2"/>
    </row>
    <row r="51229" spans="2:8">
      <c r="B51229" s="2" t="s">
        <v>51676</v>
      </c>
      <c r="C51229" s="2">
        <v>15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23</v>
      </c>
      <c r="D51230" s="2" t="s">
        <v>454</v>
      </c>
      <c r="E51230" s="2"/>
      <c r="F51230" s="2"/>
      <c r="G51230" s="2"/>
      <c r="H51230" s="2"/>
    </row>
    <row r="51231" spans="2:8">
      <c r="B51231" s="2" t="s">
        <v>51678</v>
      </c>
      <c r="C51231" s="2">
        <v>26</v>
      </c>
      <c r="D51231" s="2" t="s">
        <v>454</v>
      </c>
      <c r="E51231" s="2"/>
      <c r="F51231" s="2"/>
      <c r="G51231" s="2"/>
      <c r="H51231" s="2"/>
    </row>
    <row r="51232" spans="2:8">
      <c r="B51232" s="2" t="s">
        <v>51679</v>
      </c>
      <c r="C51232" s="2">
        <v>13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18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29</v>
      </c>
      <c r="D51234" s="2" t="s">
        <v>454</v>
      </c>
      <c r="E51234" s="2"/>
      <c r="F51234" s="2"/>
      <c r="G51234" s="2"/>
      <c r="H51234" s="2"/>
    </row>
    <row r="51235" spans="2:8">
      <c r="B51235" s="2" t="s">
        <v>51682</v>
      </c>
      <c r="C51235" s="2">
        <v>31</v>
      </c>
      <c r="D51235" s="2" t="s">
        <v>454</v>
      </c>
      <c r="E51235" s="2"/>
      <c r="F51235" s="2"/>
      <c r="G51235" s="2"/>
      <c r="H51235" s="2"/>
    </row>
    <row r="51236" spans="2:8">
      <c r="B51236" s="2" t="s">
        <v>51683</v>
      </c>
      <c r="C51236" s="2">
        <v>28</v>
      </c>
      <c r="D51236" s="2" t="s">
        <v>454</v>
      </c>
      <c r="E51236" s="2"/>
      <c r="F51236" s="2"/>
      <c r="G51236" s="2"/>
      <c r="H51236" s="2"/>
    </row>
    <row r="51237" spans="2:8">
      <c r="B51237" s="2" t="s">
        <v>51684</v>
      </c>
      <c r="C51237" s="2">
        <v>31</v>
      </c>
      <c r="D51237" s="2" t="s">
        <v>454</v>
      </c>
      <c r="E51237" s="2"/>
      <c r="F51237" s="2"/>
      <c r="G51237" s="2"/>
      <c r="H51237" s="2"/>
    </row>
    <row r="51238" spans="2:8">
      <c r="B51238" s="2" t="s">
        <v>51685</v>
      </c>
      <c r="C51238" s="2">
        <v>27</v>
      </c>
      <c r="D51238" s="2" t="s">
        <v>454</v>
      </c>
      <c r="E51238" s="2"/>
      <c r="F51238" s="2"/>
      <c r="G51238" s="2"/>
      <c r="H51238" s="2"/>
    </row>
    <row r="51239" spans="2:8">
      <c r="B51239" s="2" t="s">
        <v>51686</v>
      </c>
      <c r="C51239" s="2">
        <v>24</v>
      </c>
      <c r="D51239" s="2" t="s">
        <v>454</v>
      </c>
      <c r="E51239" s="2"/>
      <c r="F51239" s="2"/>
      <c r="G51239" s="2"/>
      <c r="H51239" s="2"/>
    </row>
    <row r="51240" spans="2:8">
      <c r="B51240" s="2" t="s">
        <v>51687</v>
      </c>
      <c r="C51240" s="2">
        <v>36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35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51691</v>
      </c>
      <c r="C51244" s="2">
        <v>33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51692</v>
      </c>
      <c r="C51245" s="2">
        <v>29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38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36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12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12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11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49</v>
      </c>
      <c r="D51251" s="2" t="s">
        <v>454</v>
      </c>
      <c r="E51251" s="2"/>
      <c r="F51251" s="2"/>
      <c r="G51251" s="2"/>
      <c r="H51251" s="2"/>
    </row>
    <row r="51252" spans="2:8">
      <c r="B51252" s="2" t="s">
        <v>51699</v>
      </c>
      <c r="C51252" s="2">
        <v>38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36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37</v>
      </c>
      <c r="D51255" s="2" t="s">
        <v>454</v>
      </c>
      <c r="E51255" s="2"/>
      <c r="F51255" s="2"/>
      <c r="G51255" s="2"/>
      <c r="H51255" s="2"/>
    </row>
    <row r="51256" spans="2:8">
      <c r="B51256" s="2" t="s">
        <v>51703</v>
      </c>
      <c r="C51256" s="2">
        <v>20</v>
      </c>
      <c r="D51256" s="2" t="s">
        <v>454</v>
      </c>
      <c r="E51256" s="2"/>
      <c r="F51256" s="2"/>
      <c r="G51256" s="2"/>
      <c r="H51256" s="2"/>
    </row>
    <row r="51257" spans="2:8">
      <c r="B51257" s="2" t="s">
        <v>51704</v>
      </c>
      <c r="C51257" s="2">
        <v>22</v>
      </c>
      <c r="D51257" s="2" t="s">
        <v>454</v>
      </c>
      <c r="E51257" s="2"/>
      <c r="F51257" s="2"/>
      <c r="G51257" s="2"/>
      <c r="H51257" s="2"/>
    </row>
    <row r="51258" spans="2:8">
      <c r="B51258" s="2" t="s">
        <v>51705</v>
      </c>
      <c r="C51258" s="2">
        <v>22</v>
      </c>
      <c r="D51258" s="2" t="s">
        <v>454</v>
      </c>
      <c r="E51258" s="2"/>
      <c r="F51258" s="2"/>
      <c r="G51258" s="2"/>
      <c r="H51258" s="2"/>
    </row>
    <row r="51259" spans="2:8">
      <c r="B51259" s="2" t="s">
        <v>51706</v>
      </c>
      <c r="C51259" s="2">
        <v>23</v>
      </c>
      <c r="D51259" s="2" t="s">
        <v>454</v>
      </c>
      <c r="E51259" s="2"/>
      <c r="F51259" s="2"/>
      <c r="G51259" s="2"/>
      <c r="H51259" s="2"/>
    </row>
    <row r="51260" spans="2:8">
      <c r="B51260" s="2" t="s">
        <v>51707</v>
      </c>
      <c r="C51260" s="2">
        <v>22</v>
      </c>
      <c r="D51260" s="2" t="s">
        <v>454</v>
      </c>
      <c r="E51260" s="2"/>
      <c r="F51260" s="2"/>
      <c r="G51260" s="2"/>
      <c r="H51260" s="2"/>
    </row>
    <row r="51261" spans="2:8">
      <c r="B51261" s="2" t="s">
        <v>51708</v>
      </c>
      <c r="C51261" s="2">
        <v>36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45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29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51713</v>
      </c>
      <c r="C51266" s="2">
        <v>19</v>
      </c>
      <c r="D51266" s="2" t="s">
        <v>454</v>
      </c>
      <c r="E51266" s="2"/>
      <c r="F51266" s="2"/>
      <c r="G51266" s="2"/>
      <c r="H51266" s="2"/>
    </row>
    <row r="51267" spans="2:8">
      <c r="B51267" s="2" t="s">
        <v>51714</v>
      </c>
      <c r="C51267" s="2">
        <v>27</v>
      </c>
      <c r="D51267" s="2" t="s">
        <v>454</v>
      </c>
      <c r="E51267" s="2"/>
      <c r="F51267" s="2"/>
      <c r="G51267" s="2"/>
      <c r="H51267" s="2"/>
    </row>
    <row r="51268" spans="2:8">
      <c r="B51268" s="2" t="s">
        <v>51715</v>
      </c>
      <c r="C51268" s="2">
        <v>29</v>
      </c>
      <c r="D51268" s="2" t="s">
        <v>454</v>
      </c>
      <c r="E51268" s="2"/>
      <c r="F51268" s="2"/>
      <c r="G51268" s="2"/>
      <c r="H51268" s="2"/>
    </row>
    <row r="51269" spans="2:8">
      <c r="B51269" s="2" t="s">
        <v>51716</v>
      </c>
      <c r="C51269" s="2">
        <v>35</v>
      </c>
      <c r="D51269" s="2" t="s">
        <v>454</v>
      </c>
      <c r="E51269" s="2"/>
      <c r="F51269" s="2"/>
      <c r="G51269" s="2"/>
      <c r="H51269" s="2"/>
    </row>
    <row r="51270" spans="2:8">
      <c r="B51270" s="2" t="s">
        <v>51717</v>
      </c>
      <c r="C51270" s="2">
        <v>25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48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26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18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18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18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16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20</v>
      </c>
      <c r="D51280" s="2" t="s">
        <v>454</v>
      </c>
      <c r="E51280" s="2"/>
      <c r="F51280" s="2"/>
      <c r="G51280" s="2"/>
      <c r="H51280" s="2"/>
    </row>
    <row r="51281" spans="2:8">
      <c r="B51281" s="2" t="s">
        <v>51728</v>
      </c>
      <c r="C51281" s="2">
        <v>20</v>
      </c>
      <c r="D51281" s="2" t="s">
        <v>454</v>
      </c>
      <c r="E51281" s="2"/>
      <c r="F51281" s="2"/>
      <c r="G51281" s="2"/>
      <c r="H51281" s="2"/>
    </row>
    <row r="51282" spans="2:8">
      <c r="B51282" s="2" t="s">
        <v>51729</v>
      </c>
      <c r="C51282" s="2">
        <v>19</v>
      </c>
      <c r="D51282" s="2" t="s">
        <v>454</v>
      </c>
      <c r="E51282" s="2"/>
      <c r="F51282" s="2"/>
      <c r="G51282" s="2"/>
      <c r="H51282" s="2"/>
    </row>
    <row r="51283" spans="2:8">
      <c r="B51283" s="2" t="s">
        <v>51730</v>
      </c>
      <c r="C51283" s="2">
        <v>20</v>
      </c>
      <c r="D51283" s="2" t="s">
        <v>454</v>
      </c>
      <c r="E51283" s="2"/>
      <c r="F51283" s="2"/>
      <c r="G51283" s="2"/>
      <c r="H51283" s="2"/>
    </row>
    <row r="51284" spans="2:8">
      <c r="B51284" s="2" t="s">
        <v>51731</v>
      </c>
      <c r="C51284" s="2">
        <v>18</v>
      </c>
      <c r="D51284" s="2" t="s">
        <v>454</v>
      </c>
      <c r="E51284" s="2"/>
      <c r="F51284" s="2"/>
      <c r="G51284" s="2"/>
      <c r="H51284" s="2"/>
    </row>
    <row r="51285" spans="2:8">
      <c r="B51285" s="2" t="s">
        <v>51732</v>
      </c>
      <c r="C51285" s="2">
        <v>17</v>
      </c>
      <c r="D51285" s="2" t="s">
        <v>454</v>
      </c>
      <c r="E51285" s="2"/>
      <c r="F51285" s="2"/>
      <c r="G51285" s="2"/>
      <c r="H51285" s="2"/>
    </row>
    <row r="51286" spans="2:8">
      <c r="B51286" s="2" t="s">
        <v>51733</v>
      </c>
      <c r="C51286" s="2">
        <v>15</v>
      </c>
      <c r="D51286" s="2" t="s">
        <v>454</v>
      </c>
      <c r="E51286" s="2"/>
      <c r="F51286" s="2"/>
      <c r="G51286" s="2"/>
      <c r="H51286" s="2"/>
    </row>
    <row r="51287" spans="2:8">
      <c r="B51287" s="2" t="s">
        <v>51734</v>
      </c>
      <c r="C51287" s="2">
        <v>40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51735</v>
      </c>
      <c r="C51288" s="2">
        <v>41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51736</v>
      </c>
      <c r="C51289" s="2">
        <v>22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51737</v>
      </c>
      <c r="C51290" s="2">
        <v>23</v>
      </c>
      <c r="D51290" s="2" t="s">
        <v>454</v>
      </c>
      <c r="E51290" s="2"/>
      <c r="F51290" s="2"/>
      <c r="G51290" s="2"/>
      <c r="H51290" s="2"/>
    </row>
    <row r="51291" spans="2:8">
      <c r="B51291" s="2" t="s">
        <v>51738</v>
      </c>
      <c r="C51291" s="2">
        <v>21</v>
      </c>
      <c r="D51291" s="2" t="s">
        <v>454</v>
      </c>
      <c r="E51291" s="2"/>
      <c r="F51291" s="2"/>
      <c r="G51291" s="2"/>
      <c r="H51291" s="2"/>
    </row>
    <row r="51292" spans="2:8">
      <c r="B51292" s="2" t="s">
        <v>51739</v>
      </c>
      <c r="C51292" s="2">
        <v>20</v>
      </c>
      <c r="D51292" s="2" t="s">
        <v>454</v>
      </c>
      <c r="E51292" s="2"/>
      <c r="F51292" s="2"/>
      <c r="G51292" s="2"/>
      <c r="H51292" s="2"/>
    </row>
    <row r="51293" spans="2:8">
      <c r="B51293" s="2" t="s">
        <v>51740</v>
      </c>
      <c r="C51293" s="2">
        <v>20</v>
      </c>
      <c r="D51293" s="2" t="s">
        <v>454</v>
      </c>
      <c r="E51293" s="2"/>
      <c r="F51293" s="2"/>
      <c r="G51293" s="2"/>
      <c r="H51293" s="2"/>
    </row>
    <row r="51294" spans="2:8">
      <c r="B51294" s="2" t="s">
        <v>51741</v>
      </c>
      <c r="C51294" s="2">
        <v>18</v>
      </c>
      <c r="D51294" s="2" t="s">
        <v>454</v>
      </c>
      <c r="E51294" s="2"/>
      <c r="F51294" s="2"/>
      <c r="G51294" s="2"/>
      <c r="H51294" s="2"/>
    </row>
    <row r="51295" spans="2:8">
      <c r="B51295" s="2" t="s">
        <v>51742</v>
      </c>
      <c r="C51295" s="2">
        <v>22</v>
      </c>
      <c r="D51295" s="2" t="s">
        <v>454</v>
      </c>
      <c r="E51295" s="2"/>
      <c r="F51295" s="2"/>
      <c r="G51295" s="2"/>
      <c r="H51295" s="2"/>
    </row>
    <row r="51296" spans="2:8">
      <c r="B51296" s="2" t="s">
        <v>51743</v>
      </c>
      <c r="C51296" s="2">
        <v>22</v>
      </c>
      <c r="D51296" s="2" t="s">
        <v>454</v>
      </c>
      <c r="E51296" s="2"/>
      <c r="F51296" s="2"/>
      <c r="G51296" s="2"/>
      <c r="H51296" s="2"/>
    </row>
    <row r="51297" spans="2:8">
      <c r="B51297" s="2" t="s">
        <v>51744</v>
      </c>
      <c r="C51297" s="2">
        <v>24</v>
      </c>
      <c r="D51297" s="2" t="s">
        <v>454</v>
      </c>
      <c r="E51297" s="2"/>
      <c r="F51297" s="2"/>
      <c r="G51297" s="2"/>
      <c r="H51297" s="2"/>
    </row>
    <row r="51298" spans="2:8">
      <c r="B51298" s="2" t="s">
        <v>51745</v>
      </c>
      <c r="C51298" s="2">
        <v>22</v>
      </c>
      <c r="D51298" s="2" t="s">
        <v>454</v>
      </c>
      <c r="E51298" s="2"/>
      <c r="F51298" s="2"/>
      <c r="G51298" s="2"/>
      <c r="H51298" s="2"/>
    </row>
    <row r="51299" spans="2:8">
      <c r="B51299" s="2" t="s">
        <v>51746</v>
      </c>
      <c r="C51299" s="2">
        <v>18</v>
      </c>
      <c r="D51299" s="2" t="s">
        <v>454</v>
      </c>
      <c r="E51299" s="2"/>
      <c r="F51299" s="2"/>
      <c r="G51299" s="2"/>
      <c r="H51299" s="2"/>
    </row>
    <row r="51300" spans="2:8">
      <c r="B51300" s="2" t="s">
        <v>51747</v>
      </c>
      <c r="C51300" s="2">
        <v>18</v>
      </c>
      <c r="D51300" s="2" t="s">
        <v>454</v>
      </c>
      <c r="E51300" s="2"/>
      <c r="F51300" s="2"/>
      <c r="G51300" s="2"/>
      <c r="H51300" s="2"/>
    </row>
    <row r="51301" spans="2:8">
      <c r="B51301" s="2" t="s">
        <v>51748</v>
      </c>
      <c r="C51301" s="2">
        <v>21</v>
      </c>
      <c r="D51301" s="2" t="s">
        <v>454</v>
      </c>
      <c r="E51301" s="2"/>
      <c r="F51301" s="2"/>
      <c r="G51301" s="2"/>
      <c r="H51301" s="2"/>
    </row>
    <row r="51302" spans="2:8">
      <c r="B51302" s="2" t="s">
        <v>51749</v>
      </c>
      <c r="C51302" s="2">
        <v>23</v>
      </c>
      <c r="D51302" s="2" t="s">
        <v>454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454</v>
      </c>
      <c r="E51303" s="2"/>
      <c r="F51303" s="2"/>
      <c r="G51303" s="2"/>
      <c r="H51303" s="2"/>
    </row>
    <row r="51304" spans="2:8">
      <c r="B51304" s="2" t="s">
        <v>51751</v>
      </c>
      <c r="C51304" s="2">
        <v>34</v>
      </c>
      <c r="D51304" s="2" t="s">
        <v>454</v>
      </c>
      <c r="E51304" s="2"/>
      <c r="F51304" s="2"/>
      <c r="G51304" s="2"/>
      <c r="H51304" s="2"/>
    </row>
    <row r="51305" spans="2:8">
      <c r="B51305" s="2" t="s">
        <v>51752</v>
      </c>
      <c r="C51305" s="2">
        <v>34</v>
      </c>
      <c r="D51305" s="2" t="s">
        <v>454</v>
      </c>
      <c r="E51305" s="2"/>
      <c r="F51305" s="2"/>
      <c r="G51305" s="2"/>
      <c r="H51305" s="2"/>
    </row>
    <row r="51306" spans="2:8">
      <c r="B51306" s="2" t="s">
        <v>51753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27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29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33</v>
      </c>
      <c r="D51310" s="2" t="s">
        <v>454</v>
      </c>
      <c r="E51310" s="2"/>
      <c r="F51310" s="2"/>
      <c r="G51310" s="2"/>
      <c r="H51310" s="2"/>
    </row>
    <row r="51311" spans="2:8">
      <c r="B51311" s="2" t="s">
        <v>51758</v>
      </c>
      <c r="C51311" s="2">
        <v>38</v>
      </c>
      <c r="D51311" s="2" t="s">
        <v>454</v>
      </c>
      <c r="E51311" s="2"/>
      <c r="F51311" s="2"/>
      <c r="G51311" s="2"/>
      <c r="H51311" s="2"/>
    </row>
    <row r="51312" spans="2:8">
      <c r="B51312" s="2" t="s">
        <v>51759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31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25</v>
      </c>
      <c r="D51314" s="2" t="s">
        <v>454</v>
      </c>
      <c r="E51314" s="2"/>
      <c r="F51314" s="2"/>
      <c r="G51314" s="2"/>
      <c r="H51314" s="2"/>
    </row>
    <row r="51315" spans="2:8">
      <c r="B51315" s="2" t="s">
        <v>51762</v>
      </c>
      <c r="C51315" s="2">
        <v>16</v>
      </c>
      <c r="D51315" s="2" t="s">
        <v>454</v>
      </c>
      <c r="E51315" s="2"/>
      <c r="F51315" s="2"/>
      <c r="G51315" s="2"/>
      <c r="H51315" s="2"/>
    </row>
    <row r="51316" spans="2:8">
      <c r="B51316" s="2" t="s">
        <v>51763</v>
      </c>
      <c r="C51316" s="2">
        <v>41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38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34</v>
      </c>
      <c r="D51323" s="2" t="s">
        <v>454</v>
      </c>
      <c r="E51323" s="2"/>
      <c r="F51323" s="2"/>
      <c r="G51323" s="2"/>
      <c r="H51323" s="2"/>
    </row>
    <row r="51324" spans="2:8">
      <c r="B51324" s="2" t="s">
        <v>51771</v>
      </c>
      <c r="C51324" s="2">
        <v>29</v>
      </c>
      <c r="D51324" s="2" t="s">
        <v>454</v>
      </c>
      <c r="E51324" s="2"/>
      <c r="F51324" s="2"/>
      <c r="G51324" s="2"/>
      <c r="H51324" s="2"/>
    </row>
    <row r="51325" spans="2:8">
      <c r="B51325" s="2" t="s">
        <v>51772</v>
      </c>
      <c r="C51325" s="2">
        <v>28</v>
      </c>
      <c r="D51325" s="2" t="s">
        <v>454</v>
      </c>
      <c r="E51325" s="2"/>
      <c r="F51325" s="2"/>
      <c r="G51325" s="2"/>
      <c r="H51325" s="2"/>
    </row>
    <row r="51326" spans="2:8">
      <c r="B51326" s="2" t="s">
        <v>51773</v>
      </c>
      <c r="C51326" s="2">
        <v>34</v>
      </c>
      <c r="D51326" s="2" t="s">
        <v>454</v>
      </c>
      <c r="E51326" s="2"/>
      <c r="F51326" s="2"/>
      <c r="G51326" s="2"/>
      <c r="H51326" s="2"/>
    </row>
    <row r="51327" spans="2:8">
      <c r="B51327" s="2" t="s">
        <v>51774</v>
      </c>
      <c r="C51327" s="2">
        <v>37</v>
      </c>
      <c r="D51327" s="2" t="s">
        <v>454</v>
      </c>
      <c r="E51327" s="2"/>
      <c r="F51327" s="2"/>
      <c r="G51327" s="2"/>
      <c r="H51327" s="2"/>
    </row>
    <row r="51328" spans="2:8">
      <c r="B51328" s="2" t="s">
        <v>51775</v>
      </c>
      <c r="C51328" s="2">
        <v>37</v>
      </c>
      <c r="D51328" s="2" t="s">
        <v>454</v>
      </c>
      <c r="E51328" s="2"/>
      <c r="F51328" s="2"/>
      <c r="G51328" s="2"/>
      <c r="H51328" s="2"/>
    </row>
    <row r="51329" spans="2:8">
      <c r="B51329" s="2" t="s">
        <v>51776</v>
      </c>
      <c r="C51329" s="2">
        <v>13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31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29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38</v>
      </c>
      <c r="D51337" s="2" t="s">
        <v>454</v>
      </c>
      <c r="E51337" s="2"/>
      <c r="F51337" s="2"/>
      <c r="G51337" s="2"/>
      <c r="H51337" s="2"/>
    </row>
    <row r="51338" spans="2:8">
      <c r="B51338" s="2" t="s">
        <v>51785</v>
      </c>
      <c r="C51338" s="2">
        <v>36</v>
      </c>
      <c r="D51338" s="2" t="s">
        <v>454</v>
      </c>
      <c r="E51338" s="2"/>
      <c r="F51338" s="2"/>
      <c r="G51338" s="2"/>
      <c r="H51338" s="2"/>
    </row>
    <row r="51339" spans="2:8">
      <c r="B51339" s="2" t="s">
        <v>51786</v>
      </c>
      <c r="C51339" s="2">
        <v>35</v>
      </c>
      <c r="D51339" s="2" t="s">
        <v>454</v>
      </c>
      <c r="E51339" s="2"/>
      <c r="F51339" s="2"/>
      <c r="G51339" s="2"/>
      <c r="H51339" s="2"/>
    </row>
    <row r="51340" spans="2:8">
      <c r="B51340" s="2" t="s">
        <v>51787</v>
      </c>
      <c r="C51340" s="2">
        <v>40</v>
      </c>
      <c r="D51340" s="2" t="s">
        <v>454</v>
      </c>
      <c r="E51340" s="2"/>
      <c r="F51340" s="2"/>
      <c r="G51340" s="2"/>
      <c r="H51340" s="2"/>
    </row>
    <row r="51341" spans="2:8">
      <c r="B51341" s="2" t="s">
        <v>51788</v>
      </c>
      <c r="C51341" s="2">
        <v>28</v>
      </c>
      <c r="D51341" s="2" t="s">
        <v>454</v>
      </c>
      <c r="E51341" s="2"/>
      <c r="F51341" s="2"/>
      <c r="G51341" s="2"/>
      <c r="H51341" s="2"/>
    </row>
    <row r="51342" spans="2:8">
      <c r="B51342" s="2" t="s">
        <v>51789</v>
      </c>
      <c r="C51342" s="2">
        <v>32</v>
      </c>
      <c r="D51342" s="2" t="s">
        <v>454</v>
      </c>
      <c r="E51342" s="2"/>
      <c r="F51342" s="2"/>
      <c r="G51342" s="2"/>
      <c r="H51342" s="2"/>
    </row>
    <row r="51343" spans="2:8">
      <c r="B51343" s="2" t="s">
        <v>51790</v>
      </c>
      <c r="C51343" s="2">
        <v>33</v>
      </c>
      <c r="D51343" s="2" t="s">
        <v>454</v>
      </c>
      <c r="E51343" s="2"/>
      <c r="F51343" s="2"/>
      <c r="G51343" s="2"/>
      <c r="H51343" s="2"/>
    </row>
    <row r="51344" spans="2:8">
      <c r="B51344" s="2" t="s">
        <v>51791</v>
      </c>
      <c r="C51344" s="2">
        <v>20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26</v>
      </c>
      <c r="D51347" s="2" t="s">
        <v>454</v>
      </c>
      <c r="E51347" s="2"/>
      <c r="F51347" s="2"/>
      <c r="G51347" s="2"/>
      <c r="H51347" s="2"/>
    </row>
    <row r="51348" spans="2:8">
      <c r="B51348" s="2" t="s">
        <v>51795</v>
      </c>
      <c r="C51348" s="2">
        <v>33</v>
      </c>
      <c r="D51348" s="2" t="s">
        <v>454</v>
      </c>
      <c r="E51348" s="2"/>
      <c r="F51348" s="2"/>
      <c r="G51348" s="2"/>
      <c r="H51348" s="2"/>
    </row>
    <row r="51349" spans="2:8">
      <c r="B51349" s="2" t="s">
        <v>51796</v>
      </c>
      <c r="C51349" s="2">
        <v>35</v>
      </c>
      <c r="D51349" s="2" t="s">
        <v>454</v>
      </c>
      <c r="E51349" s="2"/>
      <c r="F51349" s="2"/>
      <c r="G51349" s="2"/>
      <c r="H51349" s="2"/>
    </row>
    <row r="51350" spans="2:8">
      <c r="B51350" s="2" t="s">
        <v>51797</v>
      </c>
      <c r="C51350" s="2">
        <v>36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33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33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32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26</v>
      </c>
      <c r="D51356" s="2" t="s">
        <v>454</v>
      </c>
      <c r="E51356" s="2"/>
      <c r="F51356" s="2"/>
      <c r="G51356" s="2"/>
      <c r="H51356" s="2"/>
    </row>
    <row r="51357" spans="2:8">
      <c r="B51357" s="2" t="s">
        <v>51804</v>
      </c>
      <c r="C51357" s="2">
        <v>31</v>
      </c>
      <c r="D51357" s="2" t="s">
        <v>454</v>
      </c>
      <c r="E51357" s="2"/>
      <c r="F51357" s="2"/>
      <c r="G51357" s="2"/>
      <c r="H51357" s="2"/>
    </row>
    <row r="51358" spans="2:8">
      <c r="B51358" s="2" t="s">
        <v>51805</v>
      </c>
      <c r="C51358" s="2">
        <v>33</v>
      </c>
      <c r="D51358" s="2" t="s">
        <v>454</v>
      </c>
      <c r="E51358" s="2"/>
      <c r="F51358" s="2"/>
      <c r="G51358" s="2"/>
      <c r="H51358" s="2"/>
    </row>
    <row r="51359" spans="2:8">
      <c r="B51359" s="2" t="s">
        <v>51806</v>
      </c>
      <c r="C51359" s="2">
        <v>45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40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19</v>
      </c>
      <c r="D51361" s="2" t="s">
        <v>454</v>
      </c>
      <c r="E51361" s="2"/>
      <c r="F51361" s="2"/>
      <c r="G51361" s="2"/>
      <c r="H51361" s="2"/>
    </row>
    <row r="51362" spans="2:8">
      <c r="B51362" s="2" t="s">
        <v>51809</v>
      </c>
      <c r="C51362" s="2">
        <v>27</v>
      </c>
      <c r="D51362" s="2" t="s">
        <v>454</v>
      </c>
      <c r="E51362" s="2"/>
      <c r="F51362" s="2"/>
      <c r="G51362" s="2"/>
      <c r="H51362" s="2"/>
    </row>
    <row r="51363" spans="2:8">
      <c r="B51363" s="2" t="s">
        <v>51810</v>
      </c>
      <c r="C51363" s="2">
        <v>30</v>
      </c>
      <c r="D51363" s="2" t="s">
        <v>454</v>
      </c>
      <c r="E51363" s="2"/>
      <c r="F51363" s="2"/>
      <c r="G51363" s="2"/>
      <c r="H51363" s="2"/>
    </row>
    <row r="51364" spans="2:8">
      <c r="B51364" s="2" t="s">
        <v>51811</v>
      </c>
      <c r="C51364" s="2">
        <v>28</v>
      </c>
      <c r="D51364" s="2" t="s">
        <v>454</v>
      </c>
      <c r="E51364" s="2"/>
      <c r="F51364" s="2"/>
      <c r="G51364" s="2"/>
      <c r="H51364" s="2"/>
    </row>
    <row r="51365" spans="2:8">
      <c r="B51365" s="2" t="s">
        <v>51812</v>
      </c>
      <c r="C51365" s="2">
        <v>35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31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10</v>
      </c>
      <c r="D51369" s="2" t="s">
        <v>454</v>
      </c>
      <c r="E51369" s="2"/>
      <c r="F51369" s="2"/>
      <c r="G51369" s="2"/>
      <c r="H51369" s="2"/>
    </row>
    <row r="51370" spans="2:8">
      <c r="B51370" s="2" t="s">
        <v>51817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51818</v>
      </c>
      <c r="C51371" s="2">
        <v>27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51819</v>
      </c>
      <c r="C51372" s="2">
        <v>29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51820</v>
      </c>
      <c r="C51373" s="2">
        <v>35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51821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20</v>
      </c>
      <c r="D51375" s="2" t="s">
        <v>454</v>
      </c>
      <c r="E51375" s="2"/>
      <c r="F51375" s="2"/>
      <c r="G51375" s="2"/>
      <c r="H51375" s="2"/>
    </row>
    <row r="51376" spans="2:8">
      <c r="B51376" s="2" t="s">
        <v>51823</v>
      </c>
      <c r="C51376" s="2">
        <v>33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34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24</v>
      </c>
      <c r="D51378" s="2" t="s">
        <v>454</v>
      </c>
      <c r="E51378" s="2"/>
      <c r="F51378" s="2"/>
      <c r="G51378" s="2"/>
      <c r="H51378" s="2"/>
    </row>
    <row r="51379" spans="2:8">
      <c r="B51379" s="2" t="s">
        <v>51826</v>
      </c>
      <c r="C51379" s="2">
        <v>29</v>
      </c>
      <c r="D51379" s="2" t="s">
        <v>454</v>
      </c>
      <c r="E51379" s="2"/>
      <c r="F51379" s="2"/>
      <c r="G51379" s="2"/>
      <c r="H51379" s="2"/>
    </row>
    <row r="51380" spans="2:8">
      <c r="B51380" s="2" t="s">
        <v>51827</v>
      </c>
      <c r="C51380" s="2">
        <v>31</v>
      </c>
      <c r="D51380" s="2" t="s">
        <v>454</v>
      </c>
      <c r="E51380" s="2"/>
      <c r="F51380" s="2"/>
      <c r="G51380" s="2"/>
      <c r="H51380" s="2"/>
    </row>
    <row r="51381" spans="2:8">
      <c r="B51381" s="2" t="s">
        <v>51828</v>
      </c>
      <c r="C51381" s="2">
        <v>34</v>
      </c>
      <c r="D51381" s="2" t="s">
        <v>454</v>
      </c>
      <c r="E51381" s="2"/>
      <c r="F51381" s="2"/>
      <c r="G51381" s="2"/>
      <c r="H51381" s="2"/>
    </row>
    <row r="51382" spans="2:8">
      <c r="B51382" s="2" t="s">
        <v>51829</v>
      </c>
      <c r="C51382" s="2">
        <v>32</v>
      </c>
      <c r="D51382" s="2" t="s">
        <v>454</v>
      </c>
      <c r="E51382" s="2"/>
      <c r="F51382" s="2"/>
      <c r="G51382" s="2"/>
      <c r="H51382" s="2"/>
    </row>
    <row r="51383" spans="2:8">
      <c r="B51383" s="2" t="s">
        <v>51830</v>
      </c>
      <c r="C51383" s="2">
        <v>37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34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31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32</v>
      </c>
      <c r="D51387" s="2" t="s">
        <v>454</v>
      </c>
      <c r="E51387" s="2"/>
      <c r="F51387" s="2"/>
      <c r="G51387" s="2"/>
      <c r="H51387" s="2"/>
    </row>
    <row r="51388" spans="2:8">
      <c r="B51388" s="2" t="s">
        <v>51835</v>
      </c>
      <c r="C51388" s="2">
        <v>44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38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35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37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34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35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35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36</v>
      </c>
      <c r="D51397" s="2" t="s">
        <v>454</v>
      </c>
      <c r="E51397" s="2"/>
      <c r="F51397" s="2"/>
      <c r="G51397" s="2"/>
      <c r="H51397" s="2"/>
    </row>
    <row r="51398" spans="2:8">
      <c r="B51398" s="2" t="s">
        <v>51845</v>
      </c>
      <c r="C51398" s="2">
        <v>34</v>
      </c>
      <c r="D51398" s="2" t="s">
        <v>454</v>
      </c>
      <c r="E51398" s="2"/>
      <c r="F51398" s="2"/>
      <c r="G51398" s="2"/>
      <c r="H51398" s="2"/>
    </row>
    <row r="51399" spans="2:8">
      <c r="B51399" s="2" t="s">
        <v>51846</v>
      </c>
      <c r="C51399" s="2">
        <v>24</v>
      </c>
      <c r="D51399" s="2" t="s">
        <v>454</v>
      </c>
      <c r="E51399" s="2"/>
      <c r="F51399" s="2"/>
      <c r="G51399" s="2"/>
      <c r="H51399" s="2"/>
    </row>
    <row r="51400" spans="2:8">
      <c r="B51400" s="2" t="s">
        <v>51847</v>
      </c>
      <c r="C51400" s="2">
        <v>26</v>
      </c>
      <c r="D51400" s="2" t="s">
        <v>454</v>
      </c>
      <c r="E51400" s="2"/>
      <c r="F51400" s="2"/>
      <c r="G51400" s="2"/>
      <c r="H51400" s="2"/>
    </row>
    <row r="51401" spans="2:8">
      <c r="B51401" s="2" t="s">
        <v>51848</v>
      </c>
      <c r="C51401" s="2">
        <v>26</v>
      </c>
      <c r="D51401" s="2" t="s">
        <v>454</v>
      </c>
      <c r="E51401" s="2"/>
      <c r="F51401" s="2"/>
      <c r="G51401" s="2"/>
      <c r="H51401" s="2"/>
    </row>
    <row r="51402" spans="2:8">
      <c r="B51402" s="2" t="s">
        <v>51849</v>
      </c>
      <c r="C51402" s="2">
        <v>25</v>
      </c>
      <c r="D51402" s="2" t="s">
        <v>454</v>
      </c>
      <c r="E51402" s="2"/>
      <c r="F51402" s="2"/>
      <c r="G51402" s="2"/>
      <c r="H51402" s="2"/>
    </row>
    <row r="51403" spans="2:8">
      <c r="B51403" s="2" t="s">
        <v>51850</v>
      </c>
      <c r="C51403" s="2">
        <v>13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14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39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36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10</v>
      </c>
      <c r="D51409" s="2" t="s">
        <v>454</v>
      </c>
      <c r="E51409" s="2"/>
      <c r="F51409" s="2"/>
      <c r="G51409" s="2"/>
      <c r="H51409" s="2"/>
    </row>
    <row r="51410" spans="2:8">
      <c r="B51410" s="2" t="s">
        <v>51857</v>
      </c>
      <c r="C51410" s="2">
        <v>15</v>
      </c>
      <c r="D51410" s="2" t="s">
        <v>454</v>
      </c>
      <c r="E51410" s="2"/>
      <c r="F51410" s="2"/>
      <c r="G51410" s="2"/>
      <c r="H51410" s="2"/>
    </row>
    <row r="51411" spans="2:8">
      <c r="B51411" s="2" t="s">
        <v>51858</v>
      </c>
      <c r="C51411" s="2">
        <v>21</v>
      </c>
      <c r="D51411" s="2" t="s">
        <v>454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454</v>
      </c>
      <c r="E51412" s="2"/>
      <c r="F51412" s="2"/>
      <c r="G51412" s="2"/>
      <c r="H51412" s="2"/>
    </row>
    <row r="51413" spans="2:8">
      <c r="B51413" s="2" t="s">
        <v>51860</v>
      </c>
      <c r="C51413" s="2">
        <v>24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51862</v>
      </c>
      <c r="C51415" s="2">
        <v>20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51863</v>
      </c>
      <c r="C51416" s="2">
        <v>28</v>
      </c>
      <c r="D51416" s="2" t="s">
        <v>454</v>
      </c>
      <c r="E51416" s="2"/>
      <c r="F51416" s="2"/>
      <c r="G51416" s="2"/>
      <c r="H51416" s="2"/>
    </row>
    <row r="51417" spans="2:8">
      <c r="B51417" s="2" t="s">
        <v>51864</v>
      </c>
      <c r="C51417" s="2">
        <v>30</v>
      </c>
      <c r="D51417" s="2" t="s">
        <v>454</v>
      </c>
      <c r="E51417" s="2"/>
      <c r="F51417" s="2"/>
      <c r="G51417" s="2"/>
      <c r="H51417" s="2"/>
    </row>
    <row r="51418" spans="2:8">
      <c r="B51418" s="2" t="s">
        <v>51865</v>
      </c>
      <c r="C51418" s="2">
        <v>29</v>
      </c>
      <c r="D51418" s="2" t="s">
        <v>454</v>
      </c>
      <c r="E51418" s="2"/>
      <c r="F51418" s="2"/>
      <c r="G51418" s="2"/>
      <c r="H51418" s="2"/>
    </row>
    <row r="51419" spans="2:8">
      <c r="B51419" s="2" t="s">
        <v>51866</v>
      </c>
      <c r="C51419" s="2">
        <v>38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34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35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36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34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36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35</v>
      </c>
      <c r="D51427" s="2" t="s">
        <v>454</v>
      </c>
      <c r="E51427" s="2"/>
      <c r="F51427" s="2"/>
      <c r="G51427" s="2"/>
      <c r="H51427" s="2"/>
    </row>
    <row r="51428" spans="2:8">
      <c r="B51428" s="2" t="s">
        <v>51875</v>
      </c>
      <c r="C51428" s="2">
        <v>37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33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34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33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33</v>
      </c>
      <c r="D51437" s="2" t="s">
        <v>454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454</v>
      </c>
      <c r="E51438" s="2"/>
      <c r="F51438" s="2"/>
      <c r="G51438" s="2"/>
      <c r="H51438" s="2"/>
    </row>
    <row r="51439" spans="2:8">
      <c r="B51439" s="2" t="s">
        <v>51886</v>
      </c>
      <c r="C51439" s="2">
        <v>33</v>
      </c>
      <c r="D51439" s="2" t="s">
        <v>454</v>
      </c>
      <c r="E51439" s="2"/>
      <c r="F51439" s="2"/>
      <c r="G51439" s="2"/>
      <c r="H51439" s="2"/>
    </row>
    <row r="51440" spans="2:8">
      <c r="B51440" s="2" t="s">
        <v>51887</v>
      </c>
      <c r="C51440" s="2">
        <v>34</v>
      </c>
      <c r="D51440" s="2" t="s">
        <v>454</v>
      </c>
      <c r="E51440" s="2"/>
      <c r="F51440" s="2"/>
      <c r="G51440" s="2"/>
      <c r="H51440" s="2"/>
    </row>
    <row r="51441" spans="2:8">
      <c r="B51441" s="2" t="s">
        <v>51888</v>
      </c>
      <c r="C51441" s="2">
        <v>38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38</v>
      </c>
      <c r="D51443" s="2" t="s">
        <v>454</v>
      </c>
      <c r="E51443" s="2"/>
      <c r="F51443" s="2"/>
      <c r="G51443" s="2"/>
      <c r="H51443" s="2"/>
    </row>
    <row r="51444" spans="2:8">
      <c r="B51444" s="2" t="s">
        <v>51891</v>
      </c>
      <c r="C51444" s="2">
        <v>29</v>
      </c>
      <c r="D51444" s="2" t="s">
        <v>454</v>
      </c>
      <c r="E51444" s="2"/>
      <c r="F51444" s="2"/>
      <c r="G51444" s="2"/>
      <c r="H51444" s="2"/>
    </row>
    <row r="51445" spans="2:8">
      <c r="B51445" s="2" t="s">
        <v>51892</v>
      </c>
      <c r="C51445" s="2">
        <v>28</v>
      </c>
      <c r="D51445" s="2" t="s">
        <v>454</v>
      </c>
      <c r="E51445" s="2"/>
      <c r="F51445" s="2"/>
      <c r="G51445" s="2"/>
      <c r="H51445" s="2"/>
    </row>
    <row r="51446" spans="2:8">
      <c r="B51446" s="2" t="s">
        <v>51893</v>
      </c>
      <c r="C51446" s="2">
        <v>28</v>
      </c>
      <c r="D51446" s="2" t="s">
        <v>454</v>
      </c>
      <c r="E51446" s="2"/>
      <c r="F51446" s="2"/>
      <c r="G51446" s="2"/>
      <c r="H51446" s="2"/>
    </row>
    <row r="51447" spans="2:8">
      <c r="B51447" s="2" t="s">
        <v>51894</v>
      </c>
      <c r="C51447" s="2">
        <v>46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43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43</v>
      </c>
      <c r="D51449" s="2" t="s">
        <v>454</v>
      </c>
      <c r="E51449" s="2"/>
      <c r="F51449" s="2"/>
      <c r="G51449" s="2"/>
      <c r="H51449" s="2"/>
    </row>
    <row r="51450" spans="2:8">
      <c r="B51450" s="2" t="s">
        <v>51897</v>
      </c>
      <c r="C51450" s="2">
        <v>30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33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30</v>
      </c>
      <c r="D51454" s="2" t="s">
        <v>454</v>
      </c>
      <c r="E51454" s="2"/>
      <c r="F51454" s="2"/>
      <c r="G51454" s="2"/>
      <c r="H51454" s="2"/>
    </row>
    <row r="51455" spans="2:8">
      <c r="B51455" s="2" t="s">
        <v>51902</v>
      </c>
      <c r="C51455" s="2">
        <v>31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35</v>
      </c>
      <c r="D51458" s="2" t="s">
        <v>454</v>
      </c>
      <c r="E51458" s="2"/>
      <c r="F51458" s="2"/>
      <c r="G51458" s="2"/>
      <c r="H51458" s="2"/>
    </row>
    <row r="51459" spans="2:8">
      <c r="B51459" s="2" t="s">
        <v>51906</v>
      </c>
      <c r="C51459" s="2">
        <v>33</v>
      </c>
      <c r="D51459" s="2" t="s">
        <v>454</v>
      </c>
      <c r="E51459" s="2"/>
      <c r="F51459" s="2"/>
      <c r="G51459" s="2"/>
      <c r="H51459" s="2"/>
    </row>
    <row r="51460" spans="2:8">
      <c r="B51460" s="2" t="s">
        <v>51907</v>
      </c>
      <c r="C51460" s="2">
        <v>26</v>
      </c>
      <c r="D51460" s="2" t="s">
        <v>454</v>
      </c>
      <c r="E51460" s="2"/>
      <c r="F51460" s="2"/>
      <c r="G51460" s="2"/>
      <c r="H51460" s="2"/>
    </row>
    <row r="51461" spans="2:8">
      <c r="B51461" s="2" t="s">
        <v>51908</v>
      </c>
      <c r="C51461" s="2">
        <v>35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33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33</v>
      </c>
      <c r="D51463" s="2" t="s">
        <v>454</v>
      </c>
      <c r="E51463" s="2"/>
      <c r="F51463" s="2"/>
      <c r="G51463" s="2"/>
      <c r="H51463" s="2"/>
    </row>
    <row r="51464" spans="2:8">
      <c r="B51464" s="2" t="s">
        <v>51911</v>
      </c>
      <c r="C51464" s="2">
        <v>26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37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35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37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37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39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36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37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35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36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37</v>
      </c>
      <c r="D51477" s="2" t="s">
        <v>454</v>
      </c>
      <c r="E51477" s="2"/>
      <c r="F51477" s="2"/>
      <c r="G51477" s="2"/>
      <c r="H51477" s="2"/>
    </row>
    <row r="51478" spans="2:8">
      <c r="B51478" s="2" t="s">
        <v>51925</v>
      </c>
      <c r="C51478" s="2">
        <v>16</v>
      </c>
      <c r="D51478" s="2" t="s">
        <v>454</v>
      </c>
      <c r="E51478" s="2"/>
      <c r="F51478" s="2"/>
      <c r="G51478" s="2"/>
      <c r="H51478" s="2"/>
    </row>
    <row r="51479" spans="2:8">
      <c r="B51479" s="2" t="s">
        <v>51926</v>
      </c>
      <c r="C51479" s="2">
        <v>18</v>
      </c>
      <c r="D51479" s="2" t="s">
        <v>454</v>
      </c>
      <c r="E51479" s="2"/>
      <c r="F51479" s="2"/>
      <c r="G51479" s="2"/>
      <c r="H51479" s="2"/>
    </row>
    <row r="51480" spans="2:8">
      <c r="B51480" s="2" t="s">
        <v>51927</v>
      </c>
      <c r="C51480" s="2">
        <v>33</v>
      </c>
      <c r="D51480" s="2" t="s">
        <v>454</v>
      </c>
      <c r="E51480" s="2"/>
      <c r="F51480" s="2"/>
      <c r="G51480" s="2"/>
      <c r="H51480" s="2"/>
    </row>
    <row r="51481" spans="2:8">
      <c r="B51481" s="2" t="s">
        <v>51928</v>
      </c>
      <c r="C51481" s="2">
        <v>33</v>
      </c>
      <c r="D51481" s="2" t="s">
        <v>454</v>
      </c>
      <c r="E51481" s="2"/>
      <c r="F51481" s="2"/>
      <c r="G51481" s="2"/>
      <c r="H51481" s="2"/>
    </row>
    <row r="51482" spans="2:8">
      <c r="B51482" s="2" t="s">
        <v>51929</v>
      </c>
      <c r="C51482" s="2">
        <v>33</v>
      </c>
      <c r="D51482" s="2" t="s">
        <v>454</v>
      </c>
      <c r="E51482" s="2"/>
      <c r="F51482" s="2"/>
      <c r="G51482" s="2"/>
      <c r="H51482" s="2"/>
    </row>
    <row r="51483" spans="2:8">
      <c r="B51483" s="2" t="s">
        <v>51930</v>
      </c>
      <c r="C51483" s="2">
        <v>32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30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34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35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26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25</v>
      </c>
      <c r="D51488" s="2" t="s">
        <v>454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454</v>
      </c>
      <c r="E51489" s="2"/>
      <c r="F51489" s="2"/>
      <c r="G51489" s="2"/>
      <c r="H51489" s="2"/>
    </row>
    <row r="51490" spans="2:8">
      <c r="B51490" s="2" t="s">
        <v>51937</v>
      </c>
      <c r="C51490" s="2">
        <v>30</v>
      </c>
      <c r="D51490" s="2" t="s">
        <v>454</v>
      </c>
      <c r="E51490" s="2"/>
      <c r="F51490" s="2"/>
      <c r="G51490" s="2"/>
      <c r="H51490" s="2"/>
    </row>
    <row r="51491" spans="2:8">
      <c r="B51491" s="2" t="s">
        <v>51938</v>
      </c>
      <c r="C51491" s="2">
        <v>31</v>
      </c>
      <c r="D51491" s="2" t="s">
        <v>454</v>
      </c>
      <c r="E51491" s="2"/>
      <c r="F51491" s="2"/>
      <c r="G51491" s="2"/>
      <c r="H51491" s="2"/>
    </row>
    <row r="51492" spans="2:8">
      <c r="B51492" s="2" t="s">
        <v>51939</v>
      </c>
      <c r="C51492" s="2">
        <v>33</v>
      </c>
      <c r="D51492" s="2" t="s">
        <v>454</v>
      </c>
      <c r="E51492" s="2"/>
      <c r="F51492" s="2"/>
      <c r="G51492" s="2"/>
      <c r="H51492" s="2"/>
    </row>
    <row r="51493" spans="2:8">
      <c r="B51493" s="2" t="s">
        <v>51940</v>
      </c>
      <c r="C51493" s="2">
        <v>33</v>
      </c>
      <c r="D51493" s="2" t="s">
        <v>454</v>
      </c>
      <c r="E51493" s="2"/>
      <c r="F51493" s="2"/>
      <c r="G51493" s="2"/>
      <c r="H51493" s="2"/>
    </row>
    <row r="51494" spans="2:8">
      <c r="B51494" s="2" t="s">
        <v>51941</v>
      </c>
      <c r="C51494" s="2">
        <v>38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38</v>
      </c>
      <c r="D51498" s="2" t="s">
        <v>454</v>
      </c>
      <c r="E51498" s="2"/>
      <c r="F51498" s="2"/>
      <c r="G51498" s="2"/>
      <c r="H51498" s="2"/>
    </row>
    <row r="51499" spans="2:8">
      <c r="B51499" s="2" t="s">
        <v>51946</v>
      </c>
      <c r="C51499" s="2">
        <v>36</v>
      </c>
      <c r="D51499" s="2" t="s">
        <v>454</v>
      </c>
      <c r="E51499" s="2"/>
      <c r="F51499" s="2"/>
      <c r="G51499" s="2"/>
      <c r="H51499" s="2"/>
    </row>
    <row r="51500" spans="2:8">
      <c r="B51500" s="2" t="s">
        <v>51947</v>
      </c>
      <c r="C51500" s="2">
        <v>34</v>
      </c>
      <c r="D51500" s="2" t="s">
        <v>454</v>
      </c>
      <c r="E51500" s="2"/>
      <c r="F51500" s="2"/>
      <c r="G51500" s="2"/>
      <c r="H51500" s="2"/>
    </row>
    <row r="51501" spans="2:8">
      <c r="B51501" s="2" t="s">
        <v>51948</v>
      </c>
      <c r="C51501" s="2">
        <v>34</v>
      </c>
      <c r="D51501" s="2" t="s">
        <v>454</v>
      </c>
      <c r="E51501" s="2"/>
      <c r="F51501" s="2"/>
      <c r="G51501" s="2"/>
      <c r="H51501" s="2"/>
    </row>
    <row r="51502" spans="2:8">
      <c r="B51502" s="2" t="s">
        <v>51949</v>
      </c>
      <c r="C51502" s="2">
        <v>36</v>
      </c>
      <c r="D51502" s="2" t="s">
        <v>454</v>
      </c>
      <c r="E51502" s="2"/>
      <c r="F51502" s="2"/>
      <c r="G51502" s="2"/>
      <c r="H51502" s="2"/>
    </row>
    <row r="51503" spans="2:8">
      <c r="B51503" s="2" t="s">
        <v>51950</v>
      </c>
      <c r="C51503" s="2">
        <v>31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26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43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39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29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28</v>
      </c>
      <c r="D51511" s="2" t="s">
        <v>454</v>
      </c>
      <c r="E51511" s="2"/>
      <c r="F51511" s="2"/>
      <c r="G51511" s="2"/>
      <c r="H51511" s="2"/>
    </row>
    <row r="51512" spans="2:8">
      <c r="B51512" s="2" t="s">
        <v>51959</v>
      </c>
      <c r="C51512" s="2">
        <v>28</v>
      </c>
      <c r="D51512" s="2" t="s">
        <v>454</v>
      </c>
      <c r="E51512" s="2"/>
      <c r="F51512" s="2"/>
      <c r="G51512" s="2"/>
      <c r="H51512" s="2"/>
    </row>
    <row r="51513" spans="2:8">
      <c r="B51513" s="2" t="s">
        <v>51960</v>
      </c>
      <c r="C51513" s="2">
        <v>26</v>
      </c>
      <c r="D51513" s="2" t="s">
        <v>454</v>
      </c>
      <c r="E51513" s="2"/>
      <c r="F51513" s="2"/>
      <c r="G51513" s="2"/>
      <c r="H51513" s="2"/>
    </row>
    <row r="51514" spans="2:8">
      <c r="B51514" s="2" t="s">
        <v>51961</v>
      </c>
      <c r="C51514" s="2">
        <v>21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51962</v>
      </c>
      <c r="C51515" s="2">
        <v>22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51963</v>
      </c>
      <c r="C51516" s="2">
        <v>22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51964</v>
      </c>
      <c r="C51517" s="2">
        <v>27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26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27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31</v>
      </c>
      <c r="D51525" s="2" t="s">
        <v>454</v>
      </c>
      <c r="E51525" s="2"/>
      <c r="F51525" s="2"/>
      <c r="G51525" s="2"/>
      <c r="H51525" s="2"/>
    </row>
    <row r="51526" spans="2:8">
      <c r="B51526" s="2" t="s">
        <v>51973</v>
      </c>
      <c r="C51526" s="2">
        <v>37</v>
      </c>
      <c r="D51526" s="2" t="s">
        <v>454</v>
      </c>
      <c r="E51526" s="2"/>
      <c r="F51526" s="2"/>
      <c r="G51526" s="2"/>
      <c r="H51526" s="2"/>
    </row>
    <row r="51527" spans="2:8">
      <c r="B51527" s="2" t="s">
        <v>51974</v>
      </c>
      <c r="C51527" s="2">
        <v>37</v>
      </c>
      <c r="D51527" s="2" t="s">
        <v>454</v>
      </c>
      <c r="E51527" s="2"/>
      <c r="F51527" s="2"/>
      <c r="G51527" s="2"/>
      <c r="H51527" s="2"/>
    </row>
    <row r="51528" spans="2:8">
      <c r="B51528" s="2" t="s">
        <v>51975</v>
      </c>
      <c r="C51528" s="2">
        <v>32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40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36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43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38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28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28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30</v>
      </c>
      <c r="D51538" s="2" t="s">
        <v>454</v>
      </c>
      <c r="E51538" s="2"/>
      <c r="F51538" s="2"/>
      <c r="G51538" s="2"/>
      <c r="H51538" s="2"/>
    </row>
    <row r="51539" spans="2:8">
      <c r="B51539" s="2" t="s">
        <v>51986</v>
      </c>
      <c r="C51539" s="2">
        <v>31</v>
      </c>
      <c r="D51539" s="2" t="s">
        <v>454</v>
      </c>
      <c r="E51539" s="2"/>
      <c r="F51539" s="2"/>
      <c r="G51539" s="2"/>
      <c r="H51539" s="2"/>
    </row>
    <row r="51540" spans="2:8">
      <c r="B51540" s="2" t="s">
        <v>51987</v>
      </c>
      <c r="C51540" s="2">
        <v>32</v>
      </c>
      <c r="D51540" s="2" t="s">
        <v>454</v>
      </c>
      <c r="E51540" s="2"/>
      <c r="F51540" s="2"/>
      <c r="G51540" s="2"/>
      <c r="H51540" s="2"/>
    </row>
    <row r="51541" spans="2:8">
      <c r="B51541" s="2" t="s">
        <v>51988</v>
      </c>
      <c r="C51541" s="2">
        <v>30</v>
      </c>
      <c r="D51541" s="2" t="s">
        <v>454</v>
      </c>
      <c r="E51541" s="2"/>
      <c r="F51541" s="2"/>
      <c r="G51541" s="2"/>
      <c r="H51541" s="2"/>
    </row>
    <row r="51542" spans="2:8">
      <c r="B51542" s="2" t="s">
        <v>51989</v>
      </c>
      <c r="C51542" s="2">
        <v>30</v>
      </c>
      <c r="D51542" s="2" t="s">
        <v>454</v>
      </c>
      <c r="E51542" s="2"/>
      <c r="F51542" s="2"/>
      <c r="G51542" s="2"/>
      <c r="H51542" s="2"/>
    </row>
    <row r="51543" spans="2:8">
      <c r="B51543" s="2" t="s">
        <v>51990</v>
      </c>
      <c r="C51543" s="2">
        <v>45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43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47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41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49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33</v>
      </c>
      <c r="D51548" s="2" t="s">
        <v>454</v>
      </c>
      <c r="E51548" s="2"/>
      <c r="F51548" s="2"/>
      <c r="G51548" s="2"/>
      <c r="H51548" s="2"/>
    </row>
    <row r="51549" spans="2:8">
      <c r="B51549" s="2" t="s">
        <v>51996</v>
      </c>
      <c r="C51549" s="2">
        <v>39</v>
      </c>
      <c r="D51549" s="2" t="s">
        <v>454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51998</v>
      </c>
      <c r="C51551" s="2">
        <v>25</v>
      </c>
      <c r="D51551" s="2" t="s">
        <v>19</v>
      </c>
      <c r="E51551" s="2"/>
      <c r="F51551" s="2"/>
      <c r="G51551" s="2"/>
      <c r="H51551" s="2"/>
    </row>
    <row r="51552" spans="2:8">
      <c r="B51552" s="2" t="s">
        <v>51999</v>
      </c>
      <c r="C51552" s="2">
        <v>21</v>
      </c>
      <c r="D51552" s="2" t="s">
        <v>454</v>
      </c>
      <c r="E51552" s="2"/>
      <c r="F51552" s="2"/>
      <c r="G51552" s="2"/>
      <c r="H51552" s="2"/>
    </row>
    <row r="51553" spans="2:8">
      <c r="B51553" s="2" t="s">
        <v>52000</v>
      </c>
      <c r="C51553" s="2">
        <v>24</v>
      </c>
      <c r="D51553" s="2" t="s">
        <v>454</v>
      </c>
      <c r="E51553" s="2"/>
      <c r="F51553" s="2"/>
      <c r="G51553" s="2"/>
      <c r="H51553" s="2"/>
    </row>
    <row r="51554" spans="2:8">
      <c r="B51554" s="2" t="s">
        <v>52001</v>
      </c>
      <c r="C51554" s="2">
        <v>28</v>
      </c>
      <c r="D51554" s="2" t="s">
        <v>454</v>
      </c>
      <c r="E51554" s="2"/>
      <c r="F51554" s="2"/>
      <c r="G51554" s="2"/>
      <c r="H51554" s="2"/>
    </row>
    <row r="51555" spans="2:8">
      <c r="B51555" s="2" t="s">
        <v>52002</v>
      </c>
      <c r="C51555" s="2">
        <v>47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40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37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30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34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43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12</v>
      </c>
      <c r="D51564" s="2" t="s">
        <v>454</v>
      </c>
      <c r="E51564" s="2"/>
      <c r="F51564" s="2"/>
      <c r="G51564" s="2"/>
      <c r="H51564" s="2"/>
    </row>
    <row r="51565" spans="2:8">
      <c r="B51565" s="2" t="s">
        <v>52012</v>
      </c>
      <c r="C51565" s="2">
        <v>22</v>
      </c>
      <c r="D51565" s="2" t="s">
        <v>454</v>
      </c>
      <c r="E51565" s="2"/>
      <c r="F51565" s="2"/>
      <c r="G51565" s="2"/>
      <c r="H51565" s="2"/>
    </row>
    <row r="51566" spans="2:8">
      <c r="B51566" s="2" t="s">
        <v>52013</v>
      </c>
      <c r="C51566" s="2">
        <v>25</v>
      </c>
      <c r="D51566" s="2" t="s">
        <v>454</v>
      </c>
      <c r="E51566" s="2"/>
      <c r="F51566" s="2"/>
      <c r="G51566" s="2"/>
      <c r="H51566" s="2"/>
    </row>
    <row r="51567" spans="2:8">
      <c r="B51567" s="2" t="s">
        <v>52014</v>
      </c>
      <c r="C51567" s="2">
        <v>23</v>
      </c>
      <c r="D51567" s="2" t="s">
        <v>454</v>
      </c>
      <c r="E51567" s="2"/>
      <c r="F51567" s="2"/>
      <c r="G51567" s="2"/>
      <c r="H51567" s="2"/>
    </row>
    <row r="51568" spans="2:8">
      <c r="B51568" s="2" t="s">
        <v>52015</v>
      </c>
      <c r="C51568" s="2">
        <v>21</v>
      </c>
      <c r="D51568" s="2" t="s">
        <v>454</v>
      </c>
      <c r="E51568" s="2"/>
      <c r="F51568" s="2"/>
      <c r="G51568" s="2"/>
      <c r="H51568" s="2"/>
    </row>
    <row r="51569" spans="2:8">
      <c r="B51569" s="2" t="s">
        <v>52016</v>
      </c>
      <c r="C51569" s="2">
        <v>32</v>
      </c>
      <c r="D51569" s="2" t="s">
        <v>454</v>
      </c>
      <c r="E51569" s="2"/>
      <c r="F51569" s="2"/>
      <c r="G51569" s="2"/>
      <c r="H51569" s="2"/>
    </row>
    <row r="51570" spans="2:8">
      <c r="B51570" s="2" t="s">
        <v>52017</v>
      </c>
      <c r="C51570" s="2">
        <v>29</v>
      </c>
      <c r="D51570" s="2" t="s">
        <v>454</v>
      </c>
      <c r="E51570" s="2"/>
      <c r="F51570" s="2"/>
      <c r="G51570" s="2"/>
      <c r="H51570" s="2"/>
    </row>
    <row r="51571" spans="2:8">
      <c r="B51571" s="2" t="s">
        <v>52018</v>
      </c>
      <c r="C51571" s="2">
        <v>29</v>
      </c>
      <c r="D51571" s="2" t="s">
        <v>454</v>
      </c>
      <c r="E51571" s="2"/>
      <c r="F51571" s="2"/>
      <c r="G51571" s="2"/>
      <c r="H51571" s="2"/>
    </row>
    <row r="51572" spans="2:8">
      <c r="B51572" s="2" t="s">
        <v>52019</v>
      </c>
      <c r="C51572" s="2">
        <v>34</v>
      </c>
      <c r="D51572" s="2" t="s">
        <v>454</v>
      </c>
      <c r="E51572" s="2"/>
      <c r="F51572" s="2"/>
      <c r="G51572" s="2"/>
      <c r="H51572" s="2"/>
    </row>
    <row r="51573" spans="2:8">
      <c r="B51573" s="2" t="s">
        <v>52020</v>
      </c>
      <c r="C51573" s="2">
        <v>37</v>
      </c>
      <c r="D51573" s="2" t="s">
        <v>454</v>
      </c>
      <c r="E51573" s="2"/>
      <c r="F51573" s="2"/>
      <c r="G51573" s="2"/>
      <c r="H51573" s="2"/>
    </row>
    <row r="51574" spans="2:8">
      <c r="B51574" s="2" t="s">
        <v>52021</v>
      </c>
      <c r="C51574" s="2">
        <v>38</v>
      </c>
      <c r="D51574" s="2" t="s">
        <v>454</v>
      </c>
      <c r="E51574" s="2"/>
      <c r="F51574" s="2"/>
      <c r="G51574" s="2"/>
      <c r="H51574" s="2"/>
    </row>
    <row r="51575" spans="2:8">
      <c r="B51575" s="2" t="s">
        <v>52022</v>
      </c>
      <c r="C51575" s="2">
        <v>38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35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37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35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39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38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43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40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41</v>
      </c>
      <c r="D51583" s="2" t="s">
        <v>454</v>
      </c>
      <c r="E51583" s="2"/>
      <c r="F51583" s="2"/>
      <c r="G51583" s="2"/>
      <c r="H51583" s="2"/>
    </row>
    <row r="51584" spans="2:8">
      <c r="B51584" s="2" t="s">
        <v>52031</v>
      </c>
      <c r="C51584" s="2">
        <v>36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35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40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46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40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41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39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30</v>
      </c>
      <c r="D51594" s="2" t="s">
        <v>454</v>
      </c>
      <c r="E51594" s="2"/>
      <c r="F51594" s="2"/>
      <c r="G51594" s="2"/>
      <c r="H51594" s="2"/>
    </row>
    <row r="51595" spans="2:8">
      <c r="B51595" s="2" t="s">
        <v>52042</v>
      </c>
      <c r="C51595" s="2">
        <v>30</v>
      </c>
      <c r="D51595" s="2" t="s">
        <v>454</v>
      </c>
      <c r="E51595" s="2"/>
      <c r="F51595" s="2"/>
      <c r="G51595" s="2"/>
      <c r="H51595" s="2"/>
    </row>
    <row r="51596" spans="2:8">
      <c r="B51596" s="2" t="s">
        <v>52043</v>
      </c>
      <c r="C51596" s="2">
        <v>16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20</v>
      </c>
      <c r="D51597" s="2" t="s">
        <v>454</v>
      </c>
      <c r="E51597" s="2"/>
      <c r="F51597" s="2"/>
      <c r="G51597" s="2"/>
      <c r="H51597" s="2"/>
    </row>
    <row r="51598" spans="2:8">
      <c r="B51598" s="2" t="s">
        <v>52045</v>
      </c>
      <c r="C51598" s="2">
        <v>21</v>
      </c>
      <c r="D51598" s="2" t="s">
        <v>454</v>
      </c>
      <c r="E51598" s="2"/>
      <c r="F51598" s="2"/>
      <c r="G51598" s="2"/>
      <c r="H51598" s="2"/>
    </row>
    <row r="51599" spans="2:8">
      <c r="B51599" s="2" t="s">
        <v>52046</v>
      </c>
      <c r="C51599" s="2">
        <v>21</v>
      </c>
      <c r="D51599" s="2" t="s">
        <v>454</v>
      </c>
      <c r="E51599" s="2"/>
      <c r="F51599" s="2"/>
      <c r="G51599" s="2"/>
      <c r="H51599" s="2"/>
    </row>
    <row r="51600" spans="2:8">
      <c r="B51600" s="2" t="s">
        <v>52047</v>
      </c>
      <c r="C51600" s="2">
        <v>26</v>
      </c>
      <c r="D51600" s="2" t="s">
        <v>454</v>
      </c>
      <c r="E51600" s="2"/>
      <c r="F51600" s="2"/>
      <c r="G51600" s="2"/>
      <c r="H51600" s="2"/>
    </row>
    <row r="51601" spans="2:8">
      <c r="B51601" s="2" t="s">
        <v>52048</v>
      </c>
      <c r="C51601" s="2">
        <v>29</v>
      </c>
      <c r="D51601" s="2" t="s">
        <v>454</v>
      </c>
      <c r="E51601" s="2"/>
      <c r="F51601" s="2"/>
      <c r="G51601" s="2"/>
      <c r="H51601" s="2"/>
    </row>
    <row r="51602" spans="2:8">
      <c r="B51602" s="2" t="s">
        <v>52049</v>
      </c>
      <c r="C51602" s="2">
        <v>30</v>
      </c>
      <c r="D51602" s="2" t="s">
        <v>454</v>
      </c>
      <c r="E51602" s="2"/>
      <c r="F51602" s="2"/>
      <c r="G51602" s="2"/>
      <c r="H51602" s="2"/>
    </row>
    <row r="51603" spans="2:8">
      <c r="B51603" s="2" t="s">
        <v>52050</v>
      </c>
      <c r="C51603" s="2">
        <v>28</v>
      </c>
      <c r="D51603" s="2" t="s">
        <v>454</v>
      </c>
      <c r="E51603" s="2"/>
      <c r="F51603" s="2"/>
      <c r="G51603" s="2"/>
      <c r="H51603" s="2"/>
    </row>
    <row r="51604" spans="2:8">
      <c r="B51604" s="2" t="s">
        <v>52051</v>
      </c>
      <c r="C51604" s="2">
        <v>15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19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22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31</v>
      </c>
      <c r="D51608" s="2" t="s">
        <v>454</v>
      </c>
      <c r="E51608" s="2"/>
      <c r="F51608" s="2"/>
      <c r="G51608" s="2"/>
      <c r="H51608" s="2"/>
    </row>
    <row r="51609" spans="2:8">
      <c r="B51609" s="2" t="s">
        <v>52056</v>
      </c>
      <c r="C51609" s="2">
        <v>26</v>
      </c>
      <c r="D51609" s="2" t="s">
        <v>454</v>
      </c>
      <c r="E51609" s="2"/>
      <c r="F51609" s="2"/>
      <c r="G51609" s="2"/>
      <c r="H51609" s="2"/>
    </row>
    <row r="51610" spans="2:8">
      <c r="B51610" s="2" t="s">
        <v>52057</v>
      </c>
      <c r="C51610" s="2">
        <v>26</v>
      </c>
      <c r="D51610" s="2" t="s">
        <v>454</v>
      </c>
      <c r="E51610" s="2"/>
      <c r="F51610" s="2"/>
      <c r="G51610" s="2"/>
      <c r="H51610" s="2"/>
    </row>
    <row r="51611" spans="2:8">
      <c r="B51611" s="2" t="s">
        <v>52058</v>
      </c>
      <c r="C51611" s="2">
        <v>26</v>
      </c>
      <c r="D51611" s="2" t="s">
        <v>454</v>
      </c>
      <c r="E51611" s="2"/>
      <c r="F51611" s="2"/>
      <c r="G51611" s="2"/>
      <c r="H51611" s="2"/>
    </row>
    <row r="51612" spans="2:8">
      <c r="B51612" s="2" t="s">
        <v>52059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18</v>
      </c>
      <c r="D51614" s="2" t="s">
        <v>454</v>
      </c>
      <c r="E51614" s="2"/>
      <c r="F51614" s="2"/>
      <c r="G51614" s="2"/>
      <c r="H51614" s="2"/>
    </row>
    <row r="51615" spans="2:8">
      <c r="B51615" s="2" t="s">
        <v>52062</v>
      </c>
      <c r="C51615" s="2">
        <v>26</v>
      </c>
      <c r="D51615" s="2" t="s">
        <v>454</v>
      </c>
      <c r="E51615" s="2"/>
      <c r="F51615" s="2"/>
      <c r="G51615" s="2"/>
      <c r="H51615" s="2"/>
    </row>
    <row r="51616" spans="2:8">
      <c r="B51616" s="2" t="s">
        <v>52063</v>
      </c>
      <c r="C51616" s="2">
        <v>35</v>
      </c>
      <c r="D51616" s="2" t="s">
        <v>454</v>
      </c>
      <c r="E51616" s="2"/>
      <c r="F51616" s="2"/>
      <c r="G51616" s="2"/>
      <c r="H51616" s="2"/>
    </row>
    <row r="51617" spans="2:8">
      <c r="B51617" s="2" t="s">
        <v>52064</v>
      </c>
      <c r="C51617" s="2">
        <v>26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36</v>
      </c>
      <c r="D51618" s="2" t="s">
        <v>454</v>
      </c>
      <c r="E51618" s="2"/>
      <c r="F51618" s="2"/>
      <c r="G51618" s="2"/>
      <c r="H51618" s="2"/>
    </row>
    <row r="51619" spans="2:8">
      <c r="B51619" s="2" t="s">
        <v>52066</v>
      </c>
      <c r="C51619" s="2">
        <v>38</v>
      </c>
      <c r="D51619" s="2" t="s">
        <v>454</v>
      </c>
      <c r="E51619" s="2"/>
      <c r="F51619" s="2"/>
      <c r="G51619" s="2"/>
      <c r="H51619" s="2"/>
    </row>
    <row r="51620" spans="2:8">
      <c r="B51620" s="2" t="s">
        <v>52067</v>
      </c>
      <c r="C51620" s="2">
        <v>34</v>
      </c>
      <c r="D51620" s="2" t="s">
        <v>454</v>
      </c>
      <c r="E51620" s="2"/>
      <c r="F51620" s="2"/>
      <c r="G51620" s="2"/>
      <c r="H51620" s="2"/>
    </row>
    <row r="51621" spans="2:8">
      <c r="B51621" s="2" t="s">
        <v>52068</v>
      </c>
      <c r="C51621" s="2">
        <v>31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32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30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33</v>
      </c>
      <c r="D51624" s="2" t="s">
        <v>454</v>
      </c>
      <c r="E51624" s="2"/>
      <c r="F51624" s="2"/>
      <c r="G51624" s="2"/>
      <c r="H51624" s="2"/>
    </row>
    <row r="51625" spans="2:8">
      <c r="B51625" s="2" t="s">
        <v>52072</v>
      </c>
      <c r="C51625" s="2">
        <v>8</v>
      </c>
      <c r="D51625" s="2" t="s">
        <v>454</v>
      </c>
      <c r="E51625" s="2"/>
      <c r="F51625" s="2"/>
      <c r="G51625" s="2"/>
      <c r="H51625" s="2"/>
    </row>
    <row r="51626" spans="2:8">
      <c r="B51626" s="2" t="s">
        <v>52073</v>
      </c>
      <c r="C51626" s="2">
        <v>11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52074</v>
      </c>
      <c r="C51627" s="2">
        <v>10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43</v>
      </c>
      <c r="D51628" s="2" t="s">
        <v>454</v>
      </c>
      <c r="E51628" s="2"/>
      <c r="F51628" s="2"/>
      <c r="G51628" s="2"/>
      <c r="H51628" s="2"/>
    </row>
    <row r="51629" spans="2:8">
      <c r="B51629" s="2" t="s">
        <v>52076</v>
      </c>
      <c r="C51629" s="2">
        <v>42</v>
      </c>
      <c r="D51629" s="2" t="s">
        <v>454</v>
      </c>
      <c r="E51629" s="2"/>
      <c r="F51629" s="2"/>
      <c r="G51629" s="2"/>
      <c r="H51629" s="2"/>
    </row>
    <row r="51630" spans="2:8">
      <c r="B51630" s="2" t="s">
        <v>52077</v>
      </c>
      <c r="C51630" s="2">
        <v>35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32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31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31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39</v>
      </c>
      <c r="D51635" s="2" t="s">
        <v>454</v>
      </c>
      <c r="E51635" s="2"/>
      <c r="F51635" s="2"/>
      <c r="G51635" s="2"/>
      <c r="H51635" s="2"/>
    </row>
    <row r="51636" spans="2:8">
      <c r="B51636" s="2" t="s">
        <v>52083</v>
      </c>
      <c r="C51636" s="2">
        <v>40</v>
      </c>
      <c r="D51636" s="2" t="s">
        <v>454</v>
      </c>
      <c r="E51636" s="2"/>
      <c r="F51636" s="2"/>
      <c r="G51636" s="2"/>
      <c r="H51636" s="2"/>
    </row>
    <row r="51637" spans="2:8">
      <c r="B51637" s="2" t="s">
        <v>52084</v>
      </c>
      <c r="C51637" s="2">
        <v>25</v>
      </c>
      <c r="D51637" s="2" t="s">
        <v>454</v>
      </c>
      <c r="E51637" s="2"/>
      <c r="F51637" s="2"/>
      <c r="G51637" s="2"/>
      <c r="H51637" s="2"/>
    </row>
    <row r="51638" spans="2:8">
      <c r="B51638" s="2" t="s">
        <v>52085</v>
      </c>
      <c r="C51638" s="2">
        <v>25</v>
      </c>
      <c r="D51638" s="2" t="s">
        <v>454</v>
      </c>
      <c r="E51638" s="2"/>
      <c r="F51638" s="2"/>
      <c r="G51638" s="2"/>
      <c r="H51638" s="2"/>
    </row>
    <row r="51639" spans="2:8">
      <c r="B51639" s="2" t="s">
        <v>52086</v>
      </c>
      <c r="C51639" s="2">
        <v>26</v>
      </c>
      <c r="D51639" s="2" t="s">
        <v>454</v>
      </c>
      <c r="E51639" s="2"/>
      <c r="F51639" s="2"/>
      <c r="G51639" s="2"/>
      <c r="H51639" s="2"/>
    </row>
    <row r="51640" spans="2:8">
      <c r="B51640" s="2" t="s">
        <v>52087</v>
      </c>
      <c r="C51640" s="2">
        <v>28</v>
      </c>
      <c r="D51640" s="2" t="s">
        <v>454</v>
      </c>
      <c r="E51640" s="2"/>
      <c r="F51640" s="2"/>
      <c r="G51640" s="2"/>
      <c r="H51640" s="2"/>
    </row>
    <row r="51641" spans="2:8">
      <c r="B51641" s="2" t="s">
        <v>52088</v>
      </c>
      <c r="C51641" s="2">
        <v>11</v>
      </c>
      <c r="D51641" s="2" t="s">
        <v>454</v>
      </c>
      <c r="E51641" s="2"/>
      <c r="F51641" s="2"/>
      <c r="G51641" s="2"/>
      <c r="H51641" s="2"/>
    </row>
    <row r="51642" spans="2:8">
      <c r="B51642" s="2" t="s">
        <v>52089</v>
      </c>
      <c r="C51642" s="2">
        <v>38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52091</v>
      </c>
      <c r="C51644" s="2">
        <v>21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52092</v>
      </c>
      <c r="C51645" s="2">
        <v>26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52093</v>
      </c>
      <c r="C51646" s="2">
        <v>29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52094</v>
      </c>
      <c r="C51647" s="2">
        <v>15</v>
      </c>
      <c r="D51647" s="2" t="s">
        <v>454</v>
      </c>
      <c r="E51647" s="2"/>
      <c r="F51647" s="2"/>
      <c r="G51647" s="2"/>
      <c r="H51647" s="2"/>
    </row>
    <row r="51648" spans="2:8">
      <c r="B51648" s="2" t="s">
        <v>52095</v>
      </c>
      <c r="C51648" s="2">
        <v>16</v>
      </c>
      <c r="D51648" s="2" t="s">
        <v>454</v>
      </c>
      <c r="E51648" s="2"/>
      <c r="F51648" s="2"/>
      <c r="G51648" s="2"/>
      <c r="H51648" s="2"/>
    </row>
    <row r="51649" spans="2:8">
      <c r="B51649" s="2" t="s">
        <v>52096</v>
      </c>
      <c r="C51649" s="2">
        <v>16</v>
      </c>
      <c r="D51649" s="2" t="s">
        <v>454</v>
      </c>
      <c r="E51649" s="2"/>
      <c r="F51649" s="2"/>
      <c r="G51649" s="2"/>
      <c r="H51649" s="2"/>
    </row>
    <row r="51650" spans="2:8">
      <c r="B51650" s="2" t="s">
        <v>52097</v>
      </c>
      <c r="C51650" s="2">
        <v>34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32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42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42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33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22</v>
      </c>
      <c r="D51656" s="2" t="s">
        <v>454</v>
      </c>
      <c r="E51656" s="2"/>
      <c r="F51656" s="2"/>
      <c r="G51656" s="2"/>
      <c r="H51656" s="2"/>
    </row>
    <row r="51657" spans="2:8">
      <c r="B51657" s="2" t="s">
        <v>52104</v>
      </c>
      <c r="C51657" s="2">
        <v>27</v>
      </c>
      <c r="D51657" s="2" t="s">
        <v>454</v>
      </c>
      <c r="E51657" s="2"/>
      <c r="F51657" s="2"/>
      <c r="G51657" s="2"/>
      <c r="H51657" s="2"/>
    </row>
    <row r="51658" spans="2:8">
      <c r="B51658" s="2" t="s">
        <v>52105</v>
      </c>
      <c r="C51658" s="2">
        <v>29</v>
      </c>
      <c r="D51658" s="2" t="s">
        <v>454</v>
      </c>
      <c r="E51658" s="2"/>
      <c r="F51658" s="2"/>
      <c r="G51658" s="2"/>
      <c r="H51658" s="2"/>
    </row>
    <row r="51659" spans="2:8">
      <c r="B51659" s="2" t="s">
        <v>52106</v>
      </c>
      <c r="C51659" s="2">
        <v>18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17</v>
      </c>
      <c r="D51660" s="2" t="s">
        <v>454</v>
      </c>
      <c r="E51660" s="2"/>
      <c r="F51660" s="2"/>
      <c r="G51660" s="2"/>
      <c r="H51660" s="2"/>
    </row>
    <row r="51661" spans="2:8">
      <c r="B51661" s="2" t="s">
        <v>52108</v>
      </c>
      <c r="C51661" s="2">
        <v>18</v>
      </c>
      <c r="D51661" s="2" t="s">
        <v>454</v>
      </c>
      <c r="E51661" s="2"/>
      <c r="F51661" s="2"/>
      <c r="G51661" s="2"/>
      <c r="H51661" s="2"/>
    </row>
    <row r="51662" spans="2:8">
      <c r="B51662" s="2" t="s">
        <v>52109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20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37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34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32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21</v>
      </c>
      <c r="D51668" s="2" t="s">
        <v>454</v>
      </c>
      <c r="E51668" s="2"/>
      <c r="F51668" s="2"/>
      <c r="G51668" s="2"/>
      <c r="H51668" s="2"/>
    </row>
    <row r="51669" spans="2:8">
      <c r="B51669" s="2" t="s">
        <v>52116</v>
      </c>
      <c r="C51669" s="2">
        <v>24</v>
      </c>
      <c r="D51669" s="2" t="s">
        <v>454</v>
      </c>
      <c r="E51669" s="2"/>
      <c r="F51669" s="2"/>
      <c r="G51669" s="2"/>
      <c r="H51669" s="2"/>
    </row>
    <row r="51670" spans="2:8">
      <c r="B51670" s="2" t="s">
        <v>52117</v>
      </c>
      <c r="C51670" s="2">
        <v>31</v>
      </c>
      <c r="D51670" s="2" t="s">
        <v>454</v>
      </c>
      <c r="E51670" s="2"/>
      <c r="F51670" s="2"/>
      <c r="G51670" s="2"/>
      <c r="H51670" s="2"/>
    </row>
    <row r="51671" spans="2:8">
      <c r="B51671" s="2" t="s">
        <v>52118</v>
      </c>
      <c r="C51671" s="2">
        <v>33</v>
      </c>
      <c r="D51671" s="2" t="s">
        <v>454</v>
      </c>
      <c r="E51671" s="2"/>
      <c r="F51671" s="2"/>
      <c r="G51671" s="2"/>
      <c r="H51671" s="2"/>
    </row>
    <row r="51672" spans="2:8">
      <c r="B51672" s="2" t="s">
        <v>52119</v>
      </c>
      <c r="C51672" s="2">
        <v>36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33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33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37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35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43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31</v>
      </c>
      <c r="D51690" s="2" t="s">
        <v>454</v>
      </c>
      <c r="E51690" s="2"/>
      <c r="F51690" s="2"/>
      <c r="G51690" s="2"/>
      <c r="H51690" s="2"/>
    </row>
    <row r="51691" spans="2:8">
      <c r="B51691" s="2" t="s">
        <v>52138</v>
      </c>
      <c r="C51691" s="2">
        <v>32</v>
      </c>
      <c r="D51691" s="2" t="s">
        <v>454</v>
      </c>
      <c r="E51691" s="2"/>
      <c r="F51691" s="2"/>
      <c r="G51691" s="2"/>
      <c r="H51691" s="2"/>
    </row>
    <row r="51692" spans="2:8">
      <c r="B51692" s="2" t="s">
        <v>52139</v>
      </c>
      <c r="C51692" s="2">
        <v>32</v>
      </c>
      <c r="D51692" s="2" t="s">
        <v>454</v>
      </c>
      <c r="E51692" s="2"/>
      <c r="F51692" s="2"/>
      <c r="G51692" s="2"/>
      <c r="H51692" s="2"/>
    </row>
    <row r="51693" spans="2:8">
      <c r="B51693" s="2" t="s">
        <v>52140</v>
      </c>
      <c r="C51693" s="2">
        <v>35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32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21</v>
      </c>
      <c r="D51695" s="2" t="s">
        <v>454</v>
      </c>
      <c r="E51695" s="2"/>
      <c r="F51695" s="2"/>
      <c r="G51695" s="2"/>
      <c r="H51695" s="2"/>
    </row>
    <row r="51696" spans="2:8">
      <c r="B51696" s="2" t="s">
        <v>52143</v>
      </c>
      <c r="C51696" s="2">
        <v>26</v>
      </c>
      <c r="D51696" s="2" t="s">
        <v>454</v>
      </c>
      <c r="E51696" s="2"/>
      <c r="F51696" s="2"/>
      <c r="G51696" s="2"/>
      <c r="H51696" s="2"/>
    </row>
    <row r="51697" spans="2:8">
      <c r="B51697" s="2" t="s">
        <v>52144</v>
      </c>
      <c r="C51697" s="2">
        <v>27</v>
      </c>
      <c r="D51697" s="2" t="s">
        <v>454</v>
      </c>
      <c r="E51697" s="2"/>
      <c r="F51697" s="2"/>
      <c r="G51697" s="2"/>
      <c r="H51697" s="2"/>
    </row>
    <row r="51698" spans="2:8">
      <c r="B51698" s="2" t="s">
        <v>52145</v>
      </c>
      <c r="C51698" s="2">
        <v>30</v>
      </c>
      <c r="D51698" s="2" t="s">
        <v>454</v>
      </c>
      <c r="E51698" s="2"/>
      <c r="F51698" s="2"/>
      <c r="G51698" s="2"/>
      <c r="H51698" s="2"/>
    </row>
    <row r="51699" spans="2:8">
      <c r="B51699" s="2" t="s">
        <v>52146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52147</v>
      </c>
      <c r="C51700" s="2">
        <v>30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45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42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10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31</v>
      </c>
      <c r="D51704" s="2" t="s">
        <v>454</v>
      </c>
      <c r="E51704" s="2"/>
      <c r="F51704" s="2"/>
      <c r="G51704" s="2"/>
      <c r="H51704" s="2"/>
    </row>
    <row r="51705" spans="2:8">
      <c r="B51705" s="2" t="s">
        <v>52152</v>
      </c>
      <c r="C51705" s="2">
        <v>31</v>
      </c>
      <c r="D51705" s="2" t="s">
        <v>454</v>
      </c>
      <c r="E51705" s="2"/>
      <c r="F51705" s="2"/>
      <c r="G51705" s="2"/>
      <c r="H51705" s="2"/>
    </row>
    <row r="51706" spans="2:8">
      <c r="B51706" s="2" t="s">
        <v>52153</v>
      </c>
      <c r="C51706" s="2">
        <v>30</v>
      </c>
      <c r="D51706" s="2" t="s">
        <v>454</v>
      </c>
      <c r="E51706" s="2"/>
      <c r="F51706" s="2"/>
      <c r="G51706" s="2"/>
      <c r="H51706" s="2"/>
    </row>
    <row r="51707" spans="2:8">
      <c r="B51707" s="2" t="s">
        <v>52154</v>
      </c>
      <c r="C51707" s="2">
        <v>28</v>
      </c>
      <c r="D51707" s="2" t="s">
        <v>454</v>
      </c>
      <c r="E51707" s="2"/>
      <c r="F51707" s="2"/>
      <c r="G51707" s="2"/>
      <c r="H51707" s="2"/>
    </row>
    <row r="51708" spans="2:8">
      <c r="B51708" s="2" t="s">
        <v>52155</v>
      </c>
      <c r="C51708" s="2">
        <v>26</v>
      </c>
      <c r="D51708" s="2" t="s">
        <v>454</v>
      </c>
      <c r="E51708" s="2"/>
      <c r="F51708" s="2"/>
      <c r="G51708" s="2"/>
      <c r="H51708" s="2"/>
    </row>
    <row r="51709" spans="2:8">
      <c r="B51709" s="2" t="s">
        <v>52156</v>
      </c>
      <c r="C51709" s="2">
        <v>27</v>
      </c>
      <c r="D51709" s="2" t="s">
        <v>454</v>
      </c>
      <c r="E51709" s="2"/>
      <c r="F51709" s="2"/>
      <c r="G51709" s="2"/>
      <c r="H51709" s="2"/>
    </row>
    <row r="51710" spans="2:8">
      <c r="B51710" s="2" t="s">
        <v>52157</v>
      </c>
      <c r="C51710" s="2">
        <v>19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22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28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38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36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33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31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36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33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43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41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39</v>
      </c>
      <c r="D51722" s="2" t="s">
        <v>454</v>
      </c>
      <c r="E51722" s="2"/>
      <c r="F51722" s="2"/>
      <c r="G51722" s="2"/>
      <c r="H51722" s="2"/>
    </row>
    <row r="51723" spans="2:8">
      <c r="B51723" s="2" t="s">
        <v>52170</v>
      </c>
      <c r="C51723" s="2">
        <v>38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36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12</v>
      </c>
      <c r="D51726" s="2" t="s">
        <v>454</v>
      </c>
      <c r="E51726" s="2"/>
      <c r="F51726" s="2"/>
      <c r="G51726" s="2"/>
      <c r="H51726" s="2"/>
    </row>
    <row r="51727" spans="2:8">
      <c r="B51727" s="2" t="s">
        <v>52174</v>
      </c>
      <c r="C51727" s="2">
        <v>23</v>
      </c>
      <c r="D51727" s="2" t="s">
        <v>454</v>
      </c>
      <c r="E51727" s="2"/>
      <c r="F51727" s="2"/>
      <c r="G51727" s="2"/>
      <c r="H51727" s="2"/>
    </row>
    <row r="51728" spans="2:8">
      <c r="B51728" s="2" t="s">
        <v>52175</v>
      </c>
      <c r="C51728" s="2">
        <v>26</v>
      </c>
      <c r="D51728" s="2" t="s">
        <v>454</v>
      </c>
      <c r="E51728" s="2"/>
      <c r="F51728" s="2"/>
      <c r="G51728" s="2"/>
      <c r="H51728" s="2"/>
    </row>
    <row r="51729" spans="2:8">
      <c r="B51729" s="2" t="s">
        <v>52176</v>
      </c>
      <c r="C51729" s="2">
        <v>40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26</v>
      </c>
      <c r="D51730" s="2" t="s">
        <v>454</v>
      </c>
      <c r="E51730" s="2"/>
      <c r="F51730" s="2"/>
      <c r="G51730" s="2"/>
      <c r="H51730" s="2"/>
    </row>
    <row r="51731" spans="2:8">
      <c r="B51731" s="2" t="s">
        <v>52178</v>
      </c>
      <c r="C51731" s="2">
        <v>32</v>
      </c>
      <c r="D51731" s="2" t="s">
        <v>454</v>
      </c>
      <c r="E51731" s="2"/>
      <c r="F51731" s="2"/>
      <c r="G51731" s="2"/>
      <c r="H51731" s="2"/>
    </row>
    <row r="51732" spans="2:8">
      <c r="B51732" s="2" t="s">
        <v>52179</v>
      </c>
      <c r="C51732" s="2">
        <v>32</v>
      </c>
      <c r="D51732" s="2" t="s">
        <v>454</v>
      </c>
      <c r="E51732" s="2"/>
      <c r="F51732" s="2"/>
      <c r="G51732" s="2"/>
      <c r="H51732" s="2"/>
    </row>
    <row r="51733" spans="2:8">
      <c r="B51733" s="2" t="s">
        <v>52180</v>
      </c>
      <c r="C51733" s="2">
        <v>25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30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22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48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46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34</v>
      </c>
      <c r="D51741" s="2" t="s">
        <v>454</v>
      </c>
      <c r="E51741" s="2"/>
      <c r="F51741" s="2"/>
      <c r="G51741" s="2"/>
      <c r="H51741" s="2"/>
    </row>
    <row r="51742" spans="2:8">
      <c r="B51742" s="2" t="s">
        <v>52189</v>
      </c>
      <c r="C51742" s="2">
        <v>38</v>
      </c>
      <c r="D51742" s="2" t="s">
        <v>454</v>
      </c>
      <c r="E51742" s="2"/>
      <c r="F51742" s="2"/>
      <c r="G51742" s="2"/>
      <c r="H51742" s="2"/>
    </row>
    <row r="51743" spans="2:8">
      <c r="B51743" s="2" t="s">
        <v>52190</v>
      </c>
      <c r="C51743" s="2">
        <v>23</v>
      </c>
      <c r="D51743" s="2" t="s">
        <v>454</v>
      </c>
      <c r="E51743" s="2"/>
      <c r="F51743" s="2"/>
      <c r="G51743" s="2"/>
      <c r="H51743" s="2"/>
    </row>
    <row r="51744" spans="2:8">
      <c r="B51744" s="2" t="s">
        <v>52191</v>
      </c>
      <c r="C51744" s="2">
        <v>22</v>
      </c>
      <c r="D51744" s="2" t="s">
        <v>454</v>
      </c>
      <c r="E51744" s="2"/>
      <c r="F51744" s="2"/>
      <c r="G51744" s="2"/>
      <c r="H51744" s="2"/>
    </row>
    <row r="51745" spans="2:8">
      <c r="B51745" s="2" t="s">
        <v>52192</v>
      </c>
      <c r="C51745" s="2">
        <v>21</v>
      </c>
      <c r="D51745" s="2" t="s">
        <v>454</v>
      </c>
      <c r="E51745" s="2"/>
      <c r="F51745" s="2"/>
      <c r="G51745" s="2"/>
      <c r="H51745" s="2"/>
    </row>
    <row r="51746" spans="2:8">
      <c r="B51746" s="2" t="s">
        <v>52193</v>
      </c>
      <c r="C51746" s="2">
        <v>21</v>
      </c>
      <c r="D51746" s="2" t="s">
        <v>454</v>
      </c>
      <c r="E51746" s="2"/>
      <c r="F51746" s="2"/>
      <c r="G51746" s="2"/>
      <c r="H51746" s="2"/>
    </row>
    <row r="51747" spans="2:8">
      <c r="B51747" s="2" t="s">
        <v>52194</v>
      </c>
      <c r="C51747" s="2">
        <v>36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52195</v>
      </c>
      <c r="C51748" s="2">
        <v>36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40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35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33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28</v>
      </c>
      <c r="D51752" s="2" t="s">
        <v>454</v>
      </c>
      <c r="E51752" s="2"/>
      <c r="F51752" s="2"/>
      <c r="G51752" s="2"/>
      <c r="H51752" s="2"/>
    </row>
    <row r="51753" spans="2:8">
      <c r="B51753" s="2" t="s">
        <v>52200</v>
      </c>
      <c r="C51753" s="2">
        <v>25</v>
      </c>
      <c r="D51753" s="2" t="s">
        <v>454</v>
      </c>
      <c r="E51753" s="2"/>
      <c r="F51753" s="2"/>
      <c r="G51753" s="2"/>
      <c r="H51753" s="2"/>
    </row>
    <row r="51754" spans="2:8">
      <c r="B51754" s="2" t="s">
        <v>52201</v>
      </c>
      <c r="C51754" s="2">
        <v>24</v>
      </c>
      <c r="D51754" s="2" t="s">
        <v>454</v>
      </c>
      <c r="E51754" s="2"/>
      <c r="F51754" s="2"/>
      <c r="G51754" s="2"/>
      <c r="H51754" s="2"/>
    </row>
    <row r="51755" spans="2:8">
      <c r="B51755" s="2" t="s">
        <v>52202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29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27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23</v>
      </c>
      <c r="D51758" s="2" t="s">
        <v>454</v>
      </c>
      <c r="E51758" s="2"/>
      <c r="F51758" s="2"/>
      <c r="G51758" s="2"/>
      <c r="H51758" s="2"/>
    </row>
    <row r="51759" spans="2:8">
      <c r="B51759" s="2" t="s">
        <v>52206</v>
      </c>
      <c r="C51759" s="2">
        <v>23</v>
      </c>
      <c r="D51759" s="2" t="s">
        <v>454</v>
      </c>
      <c r="E51759" s="2"/>
      <c r="F51759" s="2"/>
      <c r="G51759" s="2"/>
      <c r="H51759" s="2"/>
    </row>
    <row r="51760" spans="2:8">
      <c r="B51760" s="2" t="s">
        <v>52207</v>
      </c>
      <c r="C51760" s="2">
        <v>22</v>
      </c>
      <c r="D51760" s="2" t="s">
        <v>454</v>
      </c>
      <c r="E51760" s="2"/>
      <c r="F51760" s="2"/>
      <c r="G51760" s="2"/>
      <c r="H51760" s="2"/>
    </row>
    <row r="51761" spans="2:8">
      <c r="B51761" s="2" t="s">
        <v>52208</v>
      </c>
      <c r="C51761" s="2">
        <v>34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31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26</v>
      </c>
      <c r="D51763" s="2" t="s">
        <v>454</v>
      </c>
      <c r="E51763" s="2"/>
      <c r="F51763" s="2"/>
      <c r="G51763" s="2"/>
      <c r="H51763" s="2"/>
    </row>
    <row r="51764" spans="2:8">
      <c r="B51764" s="2" t="s">
        <v>52211</v>
      </c>
      <c r="C51764" s="2">
        <v>23</v>
      </c>
      <c r="D51764" s="2" t="s">
        <v>454</v>
      </c>
      <c r="E51764" s="2"/>
      <c r="F51764" s="2"/>
      <c r="G51764" s="2"/>
      <c r="H51764" s="2"/>
    </row>
    <row r="51765" spans="2:8">
      <c r="B51765" s="2" t="s">
        <v>52212</v>
      </c>
      <c r="C51765" s="2">
        <v>22</v>
      </c>
      <c r="D51765" s="2" t="s">
        <v>454</v>
      </c>
      <c r="E51765" s="2"/>
      <c r="F51765" s="2"/>
      <c r="G51765" s="2"/>
      <c r="H51765" s="2"/>
    </row>
    <row r="51766" spans="2:8">
      <c r="B51766" s="2" t="s">
        <v>52213</v>
      </c>
      <c r="C51766" s="2">
        <v>33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52214</v>
      </c>
      <c r="C51767" s="2">
        <v>31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52215</v>
      </c>
      <c r="C51768" s="2">
        <v>34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31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34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20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17</v>
      </c>
      <c r="D51774" s="2" t="s">
        <v>454</v>
      </c>
      <c r="E51774" s="2"/>
      <c r="F51774" s="2"/>
      <c r="G51774" s="2"/>
      <c r="H51774" s="2"/>
    </row>
    <row r="51775" spans="2:8">
      <c r="B51775" s="2" t="s">
        <v>52222</v>
      </c>
      <c r="C51775" s="2">
        <v>18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17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36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34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28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43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41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29</v>
      </c>
      <c r="D51784" s="2" t="s">
        <v>454</v>
      </c>
      <c r="E51784" s="2"/>
      <c r="F51784" s="2"/>
      <c r="G51784" s="2"/>
      <c r="H51784" s="2"/>
    </row>
    <row r="51785" spans="2:8">
      <c r="B51785" s="2" t="s">
        <v>52232</v>
      </c>
      <c r="C51785" s="2">
        <v>32</v>
      </c>
      <c r="D51785" s="2" t="s">
        <v>454</v>
      </c>
      <c r="E51785" s="2"/>
      <c r="F51785" s="2"/>
      <c r="G51785" s="2"/>
      <c r="H51785" s="2"/>
    </row>
    <row r="51786" spans="2:8">
      <c r="B51786" s="2" t="s">
        <v>52233</v>
      </c>
      <c r="C51786" s="2">
        <v>35</v>
      </c>
      <c r="D51786" s="2" t="s">
        <v>454</v>
      </c>
      <c r="E51786" s="2"/>
      <c r="F51786" s="2"/>
      <c r="G51786" s="2"/>
      <c r="H51786" s="2"/>
    </row>
    <row r="51787" spans="2:8">
      <c r="B51787" s="2" t="s">
        <v>52234</v>
      </c>
      <c r="C51787" s="2">
        <v>28</v>
      </c>
      <c r="D51787" s="2" t="s">
        <v>454</v>
      </c>
      <c r="E51787" s="2"/>
      <c r="F51787" s="2"/>
      <c r="G51787" s="2"/>
      <c r="H51787" s="2"/>
    </row>
    <row r="51788" spans="2:8">
      <c r="B51788" s="2" t="s">
        <v>52235</v>
      </c>
      <c r="C51788" s="2">
        <v>30</v>
      </c>
      <c r="D51788" s="2" t="s">
        <v>454</v>
      </c>
      <c r="E51788" s="2"/>
      <c r="F51788" s="2"/>
      <c r="G51788" s="2"/>
      <c r="H51788" s="2"/>
    </row>
    <row r="51789" spans="2:8">
      <c r="B51789" s="2" t="s">
        <v>52236</v>
      </c>
      <c r="C51789" s="2">
        <v>30</v>
      </c>
      <c r="D51789" s="2" t="s">
        <v>454</v>
      </c>
      <c r="E51789" s="2"/>
      <c r="F51789" s="2"/>
      <c r="G51789" s="2"/>
      <c r="H51789" s="2"/>
    </row>
    <row r="51790" spans="2:8">
      <c r="B51790" s="2" t="s">
        <v>52237</v>
      </c>
      <c r="C51790" s="2">
        <v>29</v>
      </c>
      <c r="D51790" s="2" t="s">
        <v>454</v>
      </c>
      <c r="E51790" s="2"/>
      <c r="F51790" s="2"/>
      <c r="G51790" s="2"/>
      <c r="H51790" s="2"/>
    </row>
    <row r="51791" spans="2:8">
      <c r="B51791" s="2" t="s">
        <v>52238</v>
      </c>
      <c r="C51791" s="2">
        <v>27</v>
      </c>
      <c r="D51791" s="2" t="s">
        <v>454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454</v>
      </c>
      <c r="E51792" s="2"/>
      <c r="F51792" s="2"/>
      <c r="G51792" s="2"/>
      <c r="H51792" s="2"/>
    </row>
    <row r="51793" spans="2:8">
      <c r="B51793" s="2" t="s">
        <v>52240</v>
      </c>
      <c r="C51793" s="2">
        <v>29</v>
      </c>
      <c r="D51793" s="2" t="s">
        <v>454</v>
      </c>
      <c r="E51793" s="2"/>
      <c r="F51793" s="2"/>
      <c r="G51793" s="2"/>
      <c r="H51793" s="2"/>
    </row>
    <row r="51794" spans="2:8">
      <c r="B51794" s="2" t="s">
        <v>52241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26</v>
      </c>
      <c r="D51797" s="2" t="s">
        <v>454</v>
      </c>
      <c r="E51797" s="2"/>
      <c r="F51797" s="2"/>
      <c r="G51797" s="2"/>
      <c r="H51797" s="2"/>
    </row>
    <row r="51798" spans="2:8">
      <c r="B51798" s="2" t="s">
        <v>52245</v>
      </c>
      <c r="C51798" s="2">
        <v>25</v>
      </c>
      <c r="D51798" s="2" t="s">
        <v>454</v>
      </c>
      <c r="E51798" s="2"/>
      <c r="F51798" s="2"/>
      <c r="G51798" s="2"/>
      <c r="H51798" s="2"/>
    </row>
    <row r="51799" spans="2:8">
      <c r="B51799" s="2" t="s">
        <v>52246</v>
      </c>
      <c r="C51799" s="2">
        <v>23</v>
      </c>
      <c r="D51799" s="2" t="s">
        <v>454</v>
      </c>
      <c r="E51799" s="2"/>
      <c r="F51799" s="2"/>
      <c r="G51799" s="2"/>
      <c r="H51799" s="2"/>
    </row>
    <row r="51800" spans="2:8">
      <c r="B51800" s="2" t="s">
        <v>52247</v>
      </c>
      <c r="C51800" s="2">
        <v>24</v>
      </c>
      <c r="D51800" s="2" t="s">
        <v>454</v>
      </c>
      <c r="E51800" s="2"/>
      <c r="F51800" s="2"/>
      <c r="G51800" s="2"/>
      <c r="H51800" s="2"/>
    </row>
    <row r="51801" spans="2:8">
      <c r="B51801" s="2" t="s">
        <v>52248</v>
      </c>
      <c r="C51801" s="2">
        <v>24</v>
      </c>
      <c r="D51801" s="2" t="s">
        <v>454</v>
      </c>
      <c r="E51801" s="2"/>
      <c r="F51801" s="2"/>
      <c r="G51801" s="2"/>
      <c r="H51801" s="2"/>
    </row>
    <row r="51802" spans="2:8">
      <c r="B51802" s="2" t="s">
        <v>52249</v>
      </c>
      <c r="C51802" s="2">
        <v>35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31</v>
      </c>
      <c r="D51806" s="2" t="s">
        <v>454</v>
      </c>
      <c r="E51806" s="2"/>
      <c r="F51806" s="2"/>
      <c r="G51806" s="2"/>
      <c r="H51806" s="2"/>
    </row>
    <row r="51807" spans="2:8">
      <c r="B51807" s="2" t="s">
        <v>52254</v>
      </c>
      <c r="C51807" s="2">
        <v>31</v>
      </c>
      <c r="D51807" s="2" t="s">
        <v>454</v>
      </c>
      <c r="E51807" s="2"/>
      <c r="F51807" s="2"/>
      <c r="G51807" s="2"/>
      <c r="H51807" s="2"/>
    </row>
    <row r="51808" spans="2:8">
      <c r="B51808" s="2" t="s">
        <v>52255</v>
      </c>
      <c r="C51808" s="2">
        <v>30</v>
      </c>
      <c r="D51808" s="2" t="s">
        <v>454</v>
      </c>
      <c r="E51808" s="2"/>
      <c r="F51808" s="2"/>
      <c r="G51808" s="2"/>
      <c r="H51808" s="2"/>
    </row>
    <row r="51809" spans="2:8">
      <c r="B51809" s="2" t="s">
        <v>52256</v>
      </c>
      <c r="C51809" s="2">
        <v>36</v>
      </c>
      <c r="D51809" s="2" t="s">
        <v>454</v>
      </c>
      <c r="E51809" s="2"/>
      <c r="F51809" s="2"/>
      <c r="G51809" s="2"/>
      <c r="H51809" s="2"/>
    </row>
    <row r="51810" spans="2:8">
      <c r="B51810" s="2" t="s">
        <v>52257</v>
      </c>
      <c r="C51810" s="2">
        <v>36</v>
      </c>
      <c r="D51810" s="2" t="s">
        <v>454</v>
      </c>
      <c r="E51810" s="2"/>
      <c r="F51810" s="2"/>
      <c r="G51810" s="2"/>
      <c r="H51810" s="2"/>
    </row>
    <row r="51811" spans="2:8">
      <c r="B51811" s="2" t="s">
        <v>52258</v>
      </c>
      <c r="C51811" s="2">
        <v>18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17</v>
      </c>
      <c r="D51812" s="2" t="s">
        <v>454</v>
      </c>
      <c r="E51812" s="2"/>
      <c r="F51812" s="2"/>
      <c r="G51812" s="2"/>
      <c r="H51812" s="2"/>
    </row>
    <row r="51813" spans="2:8">
      <c r="B51813" s="2" t="s">
        <v>52260</v>
      </c>
      <c r="C51813" s="2">
        <v>18</v>
      </c>
      <c r="D51813" s="2" t="s">
        <v>454</v>
      </c>
      <c r="E51813" s="2"/>
      <c r="F51813" s="2"/>
      <c r="G51813" s="2"/>
      <c r="H51813" s="2"/>
    </row>
    <row r="51814" spans="2:8">
      <c r="B51814" s="2" t="s">
        <v>52261</v>
      </c>
      <c r="C51814" s="2">
        <v>17</v>
      </c>
      <c r="D51814" s="2" t="s">
        <v>454</v>
      </c>
      <c r="E51814" s="2"/>
      <c r="F51814" s="2"/>
      <c r="G51814" s="2"/>
      <c r="H51814" s="2"/>
    </row>
    <row r="51815" spans="2:8">
      <c r="B51815" s="2" t="s">
        <v>52262</v>
      </c>
      <c r="C51815" s="2">
        <v>16</v>
      </c>
      <c r="D51815" s="2" t="s">
        <v>454</v>
      </c>
      <c r="E51815" s="2"/>
      <c r="F51815" s="2"/>
      <c r="G51815" s="2"/>
      <c r="H51815" s="2"/>
    </row>
    <row r="51816" spans="2:8">
      <c r="B51816" s="2" t="s">
        <v>52263</v>
      </c>
      <c r="C51816" s="2">
        <v>17</v>
      </c>
      <c r="D51816" s="2" t="s">
        <v>454</v>
      </c>
      <c r="E51816" s="2"/>
      <c r="F51816" s="2"/>
      <c r="G51816" s="2"/>
      <c r="H51816" s="2"/>
    </row>
    <row r="51817" spans="2:8">
      <c r="B51817" s="2" t="s">
        <v>52264</v>
      </c>
      <c r="C51817" s="2">
        <v>37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34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33</v>
      </c>
      <c r="D51819" s="2" t="s">
        <v>454</v>
      </c>
      <c r="E51819" s="2"/>
      <c r="F51819" s="2"/>
      <c r="G51819" s="2"/>
      <c r="H51819" s="2"/>
    </row>
    <row r="51820" spans="2:8">
      <c r="B51820" s="2" t="s">
        <v>52267</v>
      </c>
      <c r="C51820" s="2">
        <v>32</v>
      </c>
      <c r="D51820" s="2" t="s">
        <v>454</v>
      </c>
      <c r="E51820" s="2"/>
      <c r="F51820" s="2"/>
      <c r="G51820" s="2"/>
      <c r="H51820" s="2"/>
    </row>
    <row r="51821" spans="2:8">
      <c r="B51821" s="2" t="s">
        <v>52268</v>
      </c>
      <c r="C51821" s="2">
        <v>37</v>
      </c>
      <c r="D51821" s="2" t="s">
        <v>454</v>
      </c>
      <c r="E51821" s="2"/>
      <c r="F51821" s="2"/>
      <c r="G51821" s="2"/>
      <c r="H51821" s="2"/>
    </row>
    <row r="51822" spans="2:8">
      <c r="B51822" s="2" t="s">
        <v>52269</v>
      </c>
      <c r="C51822" s="2">
        <v>35</v>
      </c>
      <c r="D51822" s="2" t="s">
        <v>454</v>
      </c>
      <c r="E51822" s="2"/>
      <c r="F51822" s="2"/>
      <c r="G51822" s="2"/>
      <c r="H51822" s="2"/>
    </row>
    <row r="51823" spans="2:8">
      <c r="B51823" s="2" t="s">
        <v>52270</v>
      </c>
      <c r="C51823" s="2">
        <v>32</v>
      </c>
      <c r="D51823" s="2" t="s">
        <v>454</v>
      </c>
      <c r="E51823" s="2"/>
      <c r="F51823" s="2"/>
      <c r="G51823" s="2"/>
      <c r="H51823" s="2"/>
    </row>
    <row r="51824" spans="2:8">
      <c r="B51824" s="2" t="s">
        <v>52271</v>
      </c>
      <c r="C51824" s="2">
        <v>32</v>
      </c>
      <c r="D51824" s="2" t="s">
        <v>454</v>
      </c>
      <c r="E51824" s="2"/>
      <c r="F51824" s="2"/>
      <c r="G51824" s="2"/>
      <c r="H51824" s="2"/>
    </row>
    <row r="51825" spans="2:8">
      <c r="B51825" s="2" t="s">
        <v>52272</v>
      </c>
      <c r="C51825" s="2">
        <v>31</v>
      </c>
      <c r="D51825" s="2" t="s">
        <v>454</v>
      </c>
      <c r="E51825" s="2"/>
      <c r="F51825" s="2"/>
      <c r="G51825" s="2"/>
      <c r="H51825" s="2"/>
    </row>
    <row r="51826" spans="2:8">
      <c r="B51826" s="2" t="s">
        <v>52273</v>
      </c>
      <c r="C51826" s="2">
        <v>31</v>
      </c>
      <c r="D51826" s="2" t="s">
        <v>454</v>
      </c>
      <c r="E51826" s="2"/>
      <c r="F51826" s="2"/>
      <c r="G51826" s="2"/>
      <c r="H51826" s="2"/>
    </row>
    <row r="51827" spans="2:8">
      <c r="B51827" s="2" t="s">
        <v>52274</v>
      </c>
      <c r="C51827" s="2">
        <v>31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36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33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27</v>
      </c>
      <c r="D51831" s="2" t="s">
        <v>454</v>
      </c>
      <c r="E51831" s="2"/>
      <c r="F51831" s="2"/>
      <c r="G51831" s="2"/>
      <c r="H51831" s="2"/>
    </row>
    <row r="51832" spans="2:8">
      <c r="B51832" s="2" t="s">
        <v>52279</v>
      </c>
      <c r="C51832" s="2">
        <v>32</v>
      </c>
      <c r="D51832" s="2" t="s">
        <v>454</v>
      </c>
      <c r="E51832" s="2"/>
      <c r="F51832" s="2"/>
      <c r="G51832" s="2"/>
      <c r="H51832" s="2"/>
    </row>
    <row r="51833" spans="2:8">
      <c r="B51833" s="2" t="s">
        <v>52280</v>
      </c>
      <c r="C51833" s="2">
        <v>33</v>
      </c>
      <c r="D51833" s="2" t="s">
        <v>454</v>
      </c>
      <c r="E51833" s="2"/>
      <c r="F51833" s="2"/>
      <c r="G51833" s="2"/>
      <c r="H51833" s="2"/>
    </row>
    <row r="51834" spans="2:8">
      <c r="B51834" s="2" t="s">
        <v>52281</v>
      </c>
      <c r="C51834" s="2">
        <v>34</v>
      </c>
      <c r="D51834" s="2" t="s">
        <v>454</v>
      </c>
      <c r="E51834" s="2"/>
      <c r="F51834" s="2"/>
      <c r="G51834" s="2"/>
      <c r="H51834" s="2"/>
    </row>
    <row r="51835" spans="2:8">
      <c r="B51835" s="2" t="s">
        <v>52282</v>
      </c>
      <c r="C51835" s="2">
        <v>34</v>
      </c>
      <c r="D51835" s="2" t="s">
        <v>454</v>
      </c>
      <c r="E51835" s="2"/>
      <c r="F51835" s="2"/>
      <c r="G51835" s="2"/>
      <c r="H51835" s="2"/>
    </row>
    <row r="51836" spans="2:8">
      <c r="B51836" s="2" t="s">
        <v>52283</v>
      </c>
      <c r="C51836" s="2">
        <v>32</v>
      </c>
      <c r="D51836" s="2" t="s">
        <v>454</v>
      </c>
      <c r="E51836" s="2"/>
      <c r="F51836" s="2"/>
      <c r="G51836" s="2"/>
      <c r="H51836" s="2"/>
    </row>
    <row r="51837" spans="2:8">
      <c r="B51837" s="2" t="s">
        <v>52284</v>
      </c>
      <c r="C51837" s="2">
        <v>23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15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11</v>
      </c>
      <c r="D51839" s="2" t="s">
        <v>454</v>
      </c>
      <c r="E51839" s="2"/>
      <c r="F51839" s="2"/>
      <c r="G51839" s="2"/>
      <c r="H51839" s="2"/>
    </row>
    <row r="51840" spans="2:8">
      <c r="B51840" s="2" t="s">
        <v>52287</v>
      </c>
      <c r="C51840" s="2">
        <v>17</v>
      </c>
      <c r="D51840" s="2" t="s">
        <v>454</v>
      </c>
      <c r="E51840" s="2"/>
      <c r="F51840" s="2"/>
      <c r="G51840" s="2"/>
      <c r="H51840" s="2"/>
    </row>
    <row r="51841" spans="2:8">
      <c r="B51841" s="2" t="s">
        <v>52288</v>
      </c>
      <c r="C51841" s="2">
        <v>22</v>
      </c>
      <c r="D51841" s="2" t="s">
        <v>454</v>
      </c>
      <c r="E51841" s="2"/>
      <c r="F51841" s="2"/>
      <c r="G51841" s="2"/>
      <c r="H51841" s="2"/>
    </row>
    <row r="51842" spans="2:8">
      <c r="B51842" s="2" t="s">
        <v>52289</v>
      </c>
      <c r="C51842" s="2">
        <v>14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18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35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20</v>
      </c>
      <c r="D51849" s="2" t="s">
        <v>454</v>
      </c>
      <c r="E51849" s="2"/>
      <c r="F51849" s="2"/>
      <c r="G51849" s="2"/>
      <c r="H51849" s="2"/>
    </row>
    <row r="51850" spans="2:8">
      <c r="B51850" s="2" t="s">
        <v>52297</v>
      </c>
      <c r="C51850" s="2">
        <v>25</v>
      </c>
      <c r="D51850" s="2" t="s">
        <v>454</v>
      </c>
      <c r="E51850" s="2"/>
      <c r="F51850" s="2"/>
      <c r="G51850" s="2"/>
      <c r="H51850" s="2"/>
    </row>
    <row r="51851" spans="2:8">
      <c r="B51851" s="2" t="s">
        <v>52298</v>
      </c>
      <c r="C51851" s="2">
        <v>27</v>
      </c>
      <c r="D51851" s="2" t="s">
        <v>454</v>
      </c>
      <c r="E51851" s="2"/>
      <c r="F51851" s="2"/>
      <c r="G51851" s="2"/>
      <c r="H51851" s="2"/>
    </row>
    <row r="51852" spans="2:8">
      <c r="B51852" s="2" t="s">
        <v>52299</v>
      </c>
      <c r="C51852" s="2">
        <v>37</v>
      </c>
      <c r="D51852" s="2" t="s">
        <v>454</v>
      </c>
      <c r="E51852" s="2"/>
      <c r="F51852" s="2"/>
      <c r="G51852" s="2"/>
      <c r="H51852" s="2"/>
    </row>
    <row r="51853" spans="2:8">
      <c r="B51853" s="2" t="s">
        <v>52300</v>
      </c>
      <c r="C51853" s="2">
        <v>36</v>
      </c>
      <c r="D51853" s="2" t="s">
        <v>454</v>
      </c>
      <c r="E51853" s="2"/>
      <c r="F51853" s="2"/>
      <c r="G51853" s="2"/>
      <c r="H51853" s="2"/>
    </row>
    <row r="51854" spans="2:8">
      <c r="B51854" s="2" t="s">
        <v>52301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35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35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34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24</v>
      </c>
      <c r="D51859" s="2" t="s">
        <v>454</v>
      </c>
      <c r="E51859" s="2"/>
      <c r="F51859" s="2"/>
      <c r="G51859" s="2"/>
      <c r="H51859" s="2"/>
    </row>
    <row r="51860" spans="2:8">
      <c r="B51860" s="2" t="s">
        <v>52307</v>
      </c>
      <c r="C51860" s="2">
        <v>27</v>
      </c>
      <c r="D51860" s="2" t="s">
        <v>454</v>
      </c>
      <c r="E51860" s="2"/>
      <c r="F51860" s="2"/>
      <c r="G51860" s="2"/>
      <c r="H51860" s="2"/>
    </row>
    <row r="51861" spans="2:8">
      <c r="B51861" s="2" t="s">
        <v>52308</v>
      </c>
      <c r="C51861" s="2">
        <v>27</v>
      </c>
      <c r="D51861" s="2" t="s">
        <v>454</v>
      </c>
      <c r="E51861" s="2"/>
      <c r="F51861" s="2"/>
      <c r="G51861" s="2"/>
      <c r="H51861" s="2"/>
    </row>
    <row r="51862" spans="2:8">
      <c r="B51862" s="2" t="s">
        <v>52309</v>
      </c>
      <c r="C51862" s="2">
        <v>23</v>
      </c>
      <c r="D51862" s="2" t="s">
        <v>454</v>
      </c>
      <c r="E51862" s="2"/>
      <c r="F51862" s="2"/>
      <c r="G51862" s="2"/>
      <c r="H51862" s="2"/>
    </row>
    <row r="51863" spans="2:8">
      <c r="B51863" s="2" t="s">
        <v>52310</v>
      </c>
      <c r="C51863" s="2">
        <v>24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27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36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33</v>
      </c>
      <c r="D51866" s="2" t="s">
        <v>454</v>
      </c>
      <c r="E51866" s="2"/>
      <c r="F51866" s="2"/>
      <c r="G51866" s="2"/>
      <c r="H51866" s="2"/>
    </row>
    <row r="51867" spans="2:8">
      <c r="B51867" s="2" t="s">
        <v>52314</v>
      </c>
      <c r="C51867" s="2">
        <v>33</v>
      </c>
      <c r="D51867" s="2" t="s">
        <v>454</v>
      </c>
      <c r="E51867" s="2"/>
      <c r="F51867" s="2"/>
      <c r="G51867" s="2"/>
      <c r="H51867" s="2"/>
    </row>
    <row r="51868" spans="2:8">
      <c r="B51868" s="2" t="s">
        <v>52315</v>
      </c>
      <c r="C51868" s="2">
        <v>35</v>
      </c>
      <c r="D51868" s="2" t="s">
        <v>454</v>
      </c>
      <c r="E51868" s="2"/>
      <c r="F51868" s="2"/>
      <c r="G51868" s="2"/>
      <c r="H51868" s="2"/>
    </row>
    <row r="51869" spans="2:8">
      <c r="B51869" s="2" t="s">
        <v>52316</v>
      </c>
      <c r="C51869" s="2">
        <v>37</v>
      </c>
      <c r="D51869" s="2" t="s">
        <v>454</v>
      </c>
      <c r="E51869" s="2"/>
      <c r="F51869" s="2"/>
      <c r="G51869" s="2"/>
      <c r="H51869" s="2"/>
    </row>
    <row r="51870" spans="2:8">
      <c r="B51870" s="2" t="s">
        <v>52317</v>
      </c>
      <c r="C51870" s="2">
        <v>39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39</v>
      </c>
      <c r="D51872" s="2" t="s">
        <v>454</v>
      </c>
      <c r="E51872" s="2"/>
      <c r="F51872" s="2"/>
      <c r="G51872" s="2"/>
      <c r="H51872" s="2"/>
    </row>
    <row r="51873" spans="2:8">
      <c r="B51873" s="2" t="s">
        <v>52320</v>
      </c>
      <c r="C51873" s="2">
        <v>40</v>
      </c>
      <c r="D51873" s="2" t="s">
        <v>454</v>
      </c>
      <c r="E51873" s="2"/>
      <c r="F51873" s="2"/>
      <c r="G51873" s="2"/>
      <c r="H51873" s="2"/>
    </row>
    <row r="51874" spans="2:8">
      <c r="B51874" s="2" t="s">
        <v>52321</v>
      </c>
      <c r="C51874" s="2">
        <v>53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41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39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27</v>
      </c>
      <c r="D51877" s="2" t="s">
        <v>454</v>
      </c>
      <c r="E51877" s="2"/>
      <c r="F51877" s="2"/>
      <c r="G51877" s="2"/>
      <c r="H51877" s="2"/>
    </row>
    <row r="51878" spans="2:8">
      <c r="B51878" s="2" t="s">
        <v>52325</v>
      </c>
      <c r="C51878" s="2">
        <v>30</v>
      </c>
      <c r="D51878" s="2" t="s">
        <v>454</v>
      </c>
      <c r="E51878" s="2"/>
      <c r="F51878" s="2"/>
      <c r="G51878" s="2"/>
      <c r="H51878" s="2"/>
    </row>
    <row r="51879" spans="2:8">
      <c r="B51879" s="2" t="s">
        <v>52326</v>
      </c>
      <c r="C51879" s="2">
        <v>31</v>
      </c>
      <c r="D51879" s="2" t="s">
        <v>454</v>
      </c>
      <c r="E51879" s="2"/>
      <c r="F51879" s="2"/>
      <c r="G51879" s="2"/>
      <c r="H51879" s="2"/>
    </row>
    <row r="51880" spans="2:8">
      <c r="B51880" s="2" t="s">
        <v>52327</v>
      </c>
      <c r="C51880" s="2">
        <v>40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40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40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37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38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23</v>
      </c>
      <c r="D51886" s="2" t="s">
        <v>454</v>
      </c>
      <c r="E51886" s="2"/>
      <c r="F51886" s="2"/>
      <c r="G51886" s="2"/>
      <c r="H51886" s="2"/>
    </row>
    <row r="51887" spans="2:8">
      <c r="B51887" s="2" t="s">
        <v>52334</v>
      </c>
      <c r="C51887" s="2">
        <v>19</v>
      </c>
      <c r="D51887" s="2" t="s">
        <v>454</v>
      </c>
      <c r="E51887" s="2"/>
      <c r="F51887" s="2"/>
      <c r="G51887" s="2"/>
      <c r="H51887" s="2"/>
    </row>
    <row r="51888" spans="2:8">
      <c r="B51888" s="2" t="s">
        <v>52335</v>
      </c>
      <c r="C51888" s="2">
        <v>13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24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34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26</v>
      </c>
      <c r="D51895" s="2" t="s">
        <v>454</v>
      </c>
      <c r="E51895" s="2"/>
      <c r="F51895" s="2"/>
      <c r="G51895" s="2"/>
      <c r="H51895" s="2"/>
    </row>
    <row r="51896" spans="2:8">
      <c r="B51896" s="2" t="s">
        <v>52343</v>
      </c>
      <c r="C51896" s="2">
        <v>29</v>
      </c>
      <c r="D51896" s="2" t="s">
        <v>454</v>
      </c>
      <c r="E51896" s="2"/>
      <c r="F51896" s="2"/>
      <c r="G51896" s="2"/>
      <c r="H51896" s="2"/>
    </row>
    <row r="51897" spans="2:8">
      <c r="B51897" s="2" t="s">
        <v>52344</v>
      </c>
      <c r="C51897" s="2">
        <v>31</v>
      </c>
      <c r="D51897" s="2" t="s">
        <v>454</v>
      </c>
      <c r="E51897" s="2"/>
      <c r="F51897" s="2"/>
      <c r="G51897" s="2"/>
      <c r="H51897" s="2"/>
    </row>
    <row r="51898" spans="2:8">
      <c r="B51898" s="2" t="s">
        <v>52345</v>
      </c>
      <c r="C51898" s="2">
        <v>32</v>
      </c>
      <c r="D51898" s="2" t="s">
        <v>454</v>
      </c>
      <c r="E51898" s="2"/>
      <c r="F51898" s="2"/>
      <c r="G51898" s="2"/>
      <c r="H51898" s="2"/>
    </row>
    <row r="51899" spans="2:8">
      <c r="B51899" s="2" t="s">
        <v>52346</v>
      </c>
      <c r="C51899" s="2">
        <v>35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41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34</v>
      </c>
      <c r="D51901" s="2" t="s">
        <v>454</v>
      </c>
      <c r="E51901" s="2"/>
      <c r="F51901" s="2"/>
      <c r="G51901" s="2"/>
      <c r="H51901" s="2"/>
    </row>
    <row r="51902" spans="2:8">
      <c r="B51902" s="2" t="s">
        <v>52349</v>
      </c>
      <c r="C51902" s="2">
        <v>36</v>
      </c>
      <c r="D51902" s="2" t="s">
        <v>454</v>
      </c>
      <c r="E51902" s="2"/>
      <c r="F51902" s="2"/>
      <c r="G51902" s="2"/>
      <c r="H51902" s="2"/>
    </row>
    <row r="51903" spans="2:8">
      <c r="B51903" s="2" t="s">
        <v>52350</v>
      </c>
      <c r="C51903" s="2">
        <v>24</v>
      </c>
      <c r="D51903" s="2" t="s">
        <v>454</v>
      </c>
      <c r="E51903" s="2"/>
      <c r="F51903" s="2"/>
      <c r="G51903" s="2"/>
      <c r="H51903" s="2"/>
    </row>
    <row r="51904" spans="2:8">
      <c r="B51904" s="2" t="s">
        <v>52351</v>
      </c>
      <c r="C51904" s="2">
        <v>26</v>
      </c>
      <c r="D51904" s="2" t="s">
        <v>454</v>
      </c>
      <c r="E51904" s="2"/>
      <c r="F51904" s="2"/>
      <c r="G51904" s="2"/>
      <c r="H51904" s="2"/>
    </row>
    <row r="51905" spans="2:8">
      <c r="B51905" s="2" t="s">
        <v>52352</v>
      </c>
      <c r="C51905" s="2">
        <v>26</v>
      </c>
      <c r="D51905" s="2" t="s">
        <v>454</v>
      </c>
      <c r="E51905" s="2"/>
      <c r="F51905" s="2"/>
      <c r="G51905" s="2"/>
      <c r="H51905" s="2"/>
    </row>
    <row r="51906" spans="2:8">
      <c r="B51906" s="2" t="s">
        <v>52353</v>
      </c>
      <c r="C51906" s="2">
        <v>34</v>
      </c>
      <c r="D51906" s="2" t="s">
        <v>454</v>
      </c>
      <c r="E51906" s="2"/>
      <c r="F51906" s="2"/>
      <c r="G51906" s="2"/>
      <c r="H51906" s="2"/>
    </row>
    <row r="51907" spans="2:8">
      <c r="B51907" s="2" t="s">
        <v>52354</v>
      </c>
      <c r="C51907" s="2">
        <v>34</v>
      </c>
      <c r="D51907" s="2" t="s">
        <v>454</v>
      </c>
      <c r="E51907" s="2"/>
      <c r="F51907" s="2"/>
      <c r="G51907" s="2"/>
      <c r="H51907" s="2"/>
    </row>
    <row r="51908" spans="2:8">
      <c r="B51908" s="2" t="s">
        <v>52355</v>
      </c>
      <c r="C51908" s="2">
        <v>34</v>
      </c>
      <c r="D51908" s="2" t="s">
        <v>454</v>
      </c>
      <c r="E51908" s="2"/>
      <c r="F51908" s="2"/>
      <c r="G51908" s="2"/>
      <c r="H51908" s="2"/>
    </row>
    <row r="51909" spans="2:8">
      <c r="B51909" s="2" t="s">
        <v>52356</v>
      </c>
      <c r="C51909" s="2">
        <v>40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38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38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36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28</v>
      </c>
      <c r="D51914" s="2" t="s">
        <v>454</v>
      </c>
      <c r="E51914" s="2"/>
      <c r="F51914" s="2"/>
      <c r="G51914" s="2"/>
      <c r="H51914" s="2"/>
    </row>
    <row r="51915" spans="2:8">
      <c r="B51915" s="2" t="s">
        <v>52362</v>
      </c>
      <c r="C51915" s="2">
        <v>31</v>
      </c>
      <c r="D51915" s="2" t="s">
        <v>454</v>
      </c>
      <c r="E51915" s="2"/>
      <c r="F51915" s="2"/>
      <c r="G51915" s="2"/>
      <c r="H51915" s="2"/>
    </row>
    <row r="51916" spans="2:8">
      <c r="B51916" s="2" t="s">
        <v>52363</v>
      </c>
      <c r="C51916" s="2">
        <v>27</v>
      </c>
      <c r="D51916" s="2" t="s">
        <v>454</v>
      </c>
      <c r="E51916" s="2"/>
      <c r="F51916" s="2"/>
      <c r="G51916" s="2"/>
      <c r="H51916" s="2"/>
    </row>
    <row r="51917" spans="2:8">
      <c r="B51917" s="2" t="s">
        <v>52364</v>
      </c>
      <c r="C51917" s="2">
        <v>35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32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38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20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19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42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39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37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31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42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37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33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38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35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25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22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13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14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11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46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40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29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14</v>
      </c>
      <c r="D51958" s="2" t="s">
        <v>454</v>
      </c>
      <c r="E51958" s="2"/>
      <c r="F51958" s="2"/>
      <c r="G51958" s="2"/>
      <c r="H51958" s="2"/>
    </row>
    <row r="51959" spans="2:8">
      <c r="B51959" s="2" t="s">
        <v>52406</v>
      </c>
      <c r="C51959" s="2">
        <v>14</v>
      </c>
      <c r="D51959" s="2" t="s">
        <v>454</v>
      </c>
      <c r="E51959" s="2"/>
      <c r="F51959" s="2"/>
      <c r="G51959" s="2"/>
      <c r="H51959" s="2"/>
    </row>
    <row r="51960" spans="2:8">
      <c r="B51960" s="2" t="s">
        <v>52407</v>
      </c>
      <c r="C51960" s="2">
        <v>14</v>
      </c>
      <c r="D51960" s="2" t="s">
        <v>454</v>
      </c>
      <c r="E51960" s="2"/>
      <c r="F51960" s="2"/>
      <c r="G51960" s="2"/>
      <c r="H51960" s="2"/>
    </row>
    <row r="51961" spans="2:8">
      <c r="B51961" s="2" t="s">
        <v>52408</v>
      </c>
      <c r="C51961" s="2">
        <v>32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43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41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17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42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40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32</v>
      </c>
      <c r="D51980" s="2" t="s">
        <v>454</v>
      </c>
      <c r="E51980" s="2"/>
      <c r="F51980" s="2"/>
      <c r="G51980" s="2"/>
      <c r="H51980" s="2"/>
    </row>
    <row r="51981" spans="2:8">
      <c r="B51981" s="2" t="s">
        <v>52428</v>
      </c>
      <c r="C51981" s="2">
        <v>36</v>
      </c>
      <c r="D51981" s="2" t="s">
        <v>454</v>
      </c>
      <c r="E51981" s="2"/>
      <c r="F51981" s="2"/>
      <c r="G51981" s="2"/>
      <c r="H51981" s="2"/>
    </row>
    <row r="51982" spans="2:8">
      <c r="B51982" s="2" t="s">
        <v>52429</v>
      </c>
      <c r="C51982" s="2">
        <v>13</v>
      </c>
      <c r="D51982" s="2" t="s">
        <v>454</v>
      </c>
      <c r="E51982" s="2"/>
      <c r="F51982" s="2"/>
      <c r="G51982" s="2"/>
      <c r="H51982" s="2"/>
    </row>
    <row r="51983" spans="2:8">
      <c r="B51983" s="2" t="s">
        <v>52430</v>
      </c>
      <c r="C51983" s="2">
        <v>13</v>
      </c>
      <c r="D51983" s="2" t="s">
        <v>454</v>
      </c>
      <c r="E51983" s="2"/>
      <c r="F51983" s="2"/>
      <c r="G51983" s="2"/>
      <c r="H51983" s="2"/>
    </row>
    <row r="51984" spans="2:8">
      <c r="B51984" s="2" t="s">
        <v>52431</v>
      </c>
      <c r="C51984" s="2">
        <v>12</v>
      </c>
      <c r="D51984" s="2" t="s">
        <v>454</v>
      </c>
      <c r="E51984" s="2"/>
      <c r="F51984" s="2"/>
      <c r="G51984" s="2"/>
      <c r="H51984" s="2"/>
    </row>
    <row r="51985" spans="2:8">
      <c r="B51985" s="2" t="s">
        <v>52432</v>
      </c>
      <c r="C51985" s="2">
        <v>12</v>
      </c>
      <c r="D51985" s="2" t="s">
        <v>454</v>
      </c>
      <c r="E51985" s="2"/>
      <c r="F51985" s="2"/>
      <c r="G51985" s="2"/>
      <c r="H51985" s="2"/>
    </row>
    <row r="51986" spans="2:8">
      <c r="B51986" s="2" t="s">
        <v>52433</v>
      </c>
      <c r="C51986" s="2">
        <v>48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36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30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22</v>
      </c>
      <c r="D51992" s="2" t="s">
        <v>454</v>
      </c>
      <c r="E51992" s="2"/>
      <c r="F51992" s="2"/>
      <c r="G51992" s="2"/>
      <c r="H51992" s="2"/>
    </row>
    <row r="51993" spans="2:8">
      <c r="B51993" s="2" t="s">
        <v>52440</v>
      </c>
      <c r="C51993" s="2">
        <v>25</v>
      </c>
      <c r="D51993" s="2" t="s">
        <v>454</v>
      </c>
      <c r="E51993" s="2"/>
      <c r="F51993" s="2"/>
      <c r="G51993" s="2"/>
      <c r="H51993" s="2"/>
    </row>
    <row r="51994" spans="2:8">
      <c r="B51994" s="2" t="s">
        <v>52441</v>
      </c>
      <c r="C51994" s="2">
        <v>27</v>
      </c>
      <c r="D51994" s="2" t="s">
        <v>454</v>
      </c>
      <c r="E51994" s="2"/>
      <c r="F51994" s="2"/>
      <c r="G51994" s="2"/>
      <c r="H51994" s="2"/>
    </row>
    <row r="51995" spans="2:8">
      <c r="B51995" s="2" t="s">
        <v>52442</v>
      </c>
      <c r="C51995" s="2">
        <v>28</v>
      </c>
      <c r="D51995" s="2" t="s">
        <v>454</v>
      </c>
      <c r="E51995" s="2"/>
      <c r="F51995" s="2"/>
      <c r="G51995" s="2"/>
      <c r="H51995" s="2"/>
    </row>
    <row r="51996" spans="2:8">
      <c r="B51996" s="2" t="s">
        <v>52443</v>
      </c>
      <c r="C51996" s="2">
        <v>17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17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16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28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41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38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38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35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38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36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28</v>
      </c>
      <c r="D52009" s="2" t="s">
        <v>454</v>
      </c>
      <c r="E52009" s="2"/>
      <c r="F52009" s="2"/>
      <c r="G52009" s="2"/>
      <c r="H52009" s="2"/>
    </row>
    <row r="52010" spans="2:8">
      <c r="B52010" s="2" t="s">
        <v>52457</v>
      </c>
      <c r="C52010" s="2">
        <v>26</v>
      </c>
      <c r="D52010" s="2" t="s">
        <v>454</v>
      </c>
      <c r="E52010" s="2"/>
      <c r="F52010" s="2"/>
      <c r="G52010" s="2"/>
      <c r="H52010" s="2"/>
    </row>
    <row r="52011" spans="2:8">
      <c r="B52011" s="2" t="s">
        <v>52458</v>
      </c>
      <c r="C52011" s="2">
        <v>22</v>
      </c>
      <c r="D52011" s="2" t="s">
        <v>454</v>
      </c>
      <c r="E52011" s="2"/>
      <c r="F52011" s="2"/>
      <c r="G52011" s="2"/>
      <c r="H52011" s="2"/>
    </row>
    <row r="52012" spans="2:8">
      <c r="B52012" s="2" t="s">
        <v>52459</v>
      </c>
      <c r="C52012" s="2">
        <v>22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18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39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45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43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19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24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27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27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27</v>
      </c>
      <c r="D52024" s="2" t="s">
        <v>454</v>
      </c>
      <c r="E52024" s="2"/>
      <c r="F52024" s="2"/>
      <c r="G52024" s="2"/>
      <c r="H52024" s="2"/>
    </row>
    <row r="52025" spans="2:8">
      <c r="B52025" s="2" t="s">
        <v>52472</v>
      </c>
      <c r="C52025" s="2">
        <v>27</v>
      </c>
      <c r="D52025" s="2" t="s">
        <v>454</v>
      </c>
      <c r="E52025" s="2"/>
      <c r="F52025" s="2"/>
      <c r="G52025" s="2"/>
      <c r="H52025" s="2"/>
    </row>
    <row r="52026" spans="2:8">
      <c r="B52026" s="2" t="s">
        <v>52473</v>
      </c>
      <c r="C52026" s="2">
        <v>30</v>
      </c>
      <c r="D52026" s="2" t="s">
        <v>454</v>
      </c>
      <c r="E52026" s="2"/>
      <c r="F52026" s="2"/>
      <c r="G52026" s="2"/>
      <c r="H52026" s="2"/>
    </row>
    <row r="52027" spans="2:8">
      <c r="B52027" s="2" t="s">
        <v>52474</v>
      </c>
      <c r="C52027" s="2">
        <v>31</v>
      </c>
      <c r="D52027" s="2" t="s">
        <v>454</v>
      </c>
      <c r="E52027" s="2"/>
      <c r="F52027" s="2"/>
      <c r="G52027" s="2"/>
      <c r="H52027" s="2"/>
    </row>
    <row r="52028" spans="2:8">
      <c r="B52028" s="2" t="s">
        <v>52475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26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35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32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24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28</v>
      </c>
      <c r="D52037" s="2" t="s">
        <v>454</v>
      </c>
      <c r="E52037" s="2"/>
      <c r="F52037" s="2"/>
      <c r="G52037" s="2"/>
      <c r="H52037" s="2"/>
    </row>
    <row r="52038" spans="2:8">
      <c r="B52038" s="2" t="s">
        <v>52485</v>
      </c>
      <c r="C52038" s="2">
        <v>28</v>
      </c>
      <c r="D52038" s="2" t="s">
        <v>454</v>
      </c>
      <c r="E52038" s="2"/>
      <c r="F52038" s="2"/>
      <c r="G52038" s="2"/>
      <c r="H52038" s="2"/>
    </row>
    <row r="52039" spans="2:8">
      <c r="B52039" s="2" t="s">
        <v>52486</v>
      </c>
      <c r="C52039" s="2">
        <v>34</v>
      </c>
      <c r="D52039" s="2" t="s">
        <v>454</v>
      </c>
      <c r="E52039" s="2"/>
      <c r="F52039" s="2"/>
      <c r="G52039" s="2"/>
      <c r="H52039" s="2"/>
    </row>
    <row r="52040" spans="2:8">
      <c r="B52040" s="2" t="s">
        <v>52487</v>
      </c>
      <c r="C52040" s="2">
        <v>37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29</v>
      </c>
      <c r="D52043" s="2" t="s">
        <v>454</v>
      </c>
      <c r="E52043" s="2"/>
      <c r="F52043" s="2"/>
      <c r="G52043" s="2"/>
      <c r="H52043" s="2"/>
    </row>
    <row r="52044" spans="2:8">
      <c r="B52044" s="2" t="s">
        <v>52491</v>
      </c>
      <c r="C52044" s="2">
        <v>28</v>
      </c>
      <c r="D52044" s="2" t="s">
        <v>454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454</v>
      </c>
      <c r="E52045" s="2"/>
      <c r="F52045" s="2"/>
      <c r="G52045" s="2"/>
      <c r="H52045" s="2"/>
    </row>
    <row r="52046" spans="2:8">
      <c r="B52046" s="2" t="s">
        <v>52493</v>
      </c>
      <c r="C52046" s="2">
        <v>31</v>
      </c>
      <c r="D52046" s="2" t="s">
        <v>454</v>
      </c>
      <c r="E52046" s="2"/>
      <c r="F52046" s="2"/>
      <c r="G52046" s="2"/>
      <c r="H52046" s="2"/>
    </row>
    <row r="52047" spans="2:8">
      <c r="B52047" s="2" t="s">
        <v>52494</v>
      </c>
      <c r="C52047" s="2">
        <v>29</v>
      </c>
      <c r="D52047" s="2" t="s">
        <v>454</v>
      </c>
      <c r="E52047" s="2"/>
      <c r="F52047" s="2"/>
      <c r="G52047" s="2"/>
      <c r="H52047" s="2"/>
    </row>
    <row r="52048" spans="2:8">
      <c r="B52048" s="2" t="s">
        <v>52495</v>
      </c>
      <c r="C52048" s="2">
        <v>36</v>
      </c>
      <c r="D52048" s="2" t="s">
        <v>454</v>
      </c>
      <c r="E52048" s="2"/>
      <c r="F52048" s="2"/>
      <c r="G52048" s="2"/>
      <c r="H52048" s="2"/>
    </row>
    <row r="52049" spans="2:8">
      <c r="B52049" s="2" t="s">
        <v>52496</v>
      </c>
      <c r="C52049" s="2">
        <v>34</v>
      </c>
      <c r="D52049" s="2" t="s">
        <v>454</v>
      </c>
      <c r="E52049" s="2"/>
      <c r="F52049" s="2"/>
      <c r="G52049" s="2"/>
      <c r="H52049" s="2"/>
    </row>
    <row r="52050" spans="2:8">
      <c r="B52050" s="2" t="s">
        <v>52497</v>
      </c>
      <c r="C52050" s="2">
        <v>34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37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35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40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30</v>
      </c>
      <c r="D52055" s="2" t="s">
        <v>454</v>
      </c>
      <c r="E52055" s="2"/>
      <c r="F52055" s="2"/>
      <c r="G52055" s="2"/>
      <c r="H52055" s="2"/>
    </row>
    <row r="52056" spans="2:8">
      <c r="B52056" s="2" t="s">
        <v>52503</v>
      </c>
      <c r="C52056" s="2">
        <v>31</v>
      </c>
      <c r="D52056" s="2" t="s">
        <v>454</v>
      </c>
      <c r="E52056" s="2"/>
      <c r="F52056" s="2"/>
      <c r="G52056" s="2"/>
      <c r="H52056" s="2"/>
    </row>
    <row r="52057" spans="2:8">
      <c r="B52057" s="2" t="s">
        <v>52504</v>
      </c>
      <c r="C52057" s="2">
        <v>30</v>
      </c>
      <c r="D52057" s="2" t="s">
        <v>454</v>
      </c>
      <c r="E52057" s="2"/>
      <c r="F52057" s="2"/>
      <c r="G52057" s="2"/>
      <c r="H52057" s="2"/>
    </row>
    <row r="52058" spans="2:8">
      <c r="B52058" s="2" t="s">
        <v>52505</v>
      </c>
      <c r="C52058" s="2">
        <v>26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26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23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26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22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34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45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35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34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18</v>
      </c>
      <c r="D52068" s="2" t="s">
        <v>454</v>
      </c>
      <c r="E52068" s="2"/>
      <c r="F52068" s="2"/>
      <c r="G52068" s="2"/>
      <c r="H52068" s="2"/>
    </row>
    <row r="52069" spans="2:8">
      <c r="B52069" s="2" t="s">
        <v>52516</v>
      </c>
      <c r="C52069" s="2">
        <v>21</v>
      </c>
      <c r="D52069" s="2" t="s">
        <v>454</v>
      </c>
      <c r="E52069" s="2"/>
      <c r="F52069" s="2"/>
      <c r="G52069" s="2"/>
      <c r="H52069" s="2"/>
    </row>
    <row r="52070" spans="2:8">
      <c r="B52070" s="2" t="s">
        <v>52517</v>
      </c>
      <c r="C52070" s="2">
        <v>20</v>
      </c>
      <c r="D52070" s="2" t="s">
        <v>454</v>
      </c>
      <c r="E52070" s="2"/>
      <c r="F52070" s="2"/>
      <c r="G52070" s="2"/>
      <c r="H52070" s="2"/>
    </row>
    <row r="52071" spans="2:8">
      <c r="B52071" s="2" t="s">
        <v>52518</v>
      </c>
      <c r="C52071" s="2">
        <v>20</v>
      </c>
      <c r="D52071" s="2" t="s">
        <v>454</v>
      </c>
      <c r="E52071" s="2"/>
      <c r="F52071" s="2"/>
      <c r="G52071" s="2"/>
      <c r="H52071" s="2"/>
    </row>
    <row r="52072" spans="2:8">
      <c r="B52072" s="2" t="s">
        <v>52519</v>
      </c>
      <c r="C52072" s="2">
        <v>39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24</v>
      </c>
      <c r="D52074" s="2" t="s">
        <v>454</v>
      </c>
      <c r="E52074" s="2"/>
      <c r="F52074" s="2"/>
      <c r="G52074" s="2"/>
      <c r="H52074" s="2"/>
    </row>
    <row r="52075" spans="2:8">
      <c r="B52075" s="2" t="s">
        <v>52522</v>
      </c>
      <c r="C52075" s="2">
        <v>25</v>
      </c>
      <c r="D52075" s="2" t="s">
        <v>454</v>
      </c>
      <c r="E52075" s="2"/>
      <c r="F52075" s="2"/>
      <c r="G52075" s="2"/>
      <c r="H52075" s="2"/>
    </row>
    <row r="52076" spans="2:8">
      <c r="B52076" s="2" t="s">
        <v>52523</v>
      </c>
      <c r="C52076" s="2">
        <v>23</v>
      </c>
      <c r="D52076" s="2" t="s">
        <v>454</v>
      </c>
      <c r="E52076" s="2"/>
      <c r="F52076" s="2"/>
      <c r="G52076" s="2"/>
      <c r="H52076" s="2"/>
    </row>
    <row r="52077" spans="2:8">
      <c r="B52077" s="2" t="s">
        <v>52524</v>
      </c>
      <c r="C52077" s="2">
        <v>33</v>
      </c>
      <c r="D52077" s="2" t="s">
        <v>454</v>
      </c>
      <c r="E52077" s="2"/>
      <c r="F52077" s="2"/>
      <c r="G52077" s="2"/>
      <c r="H52077" s="2"/>
    </row>
    <row r="52078" spans="2:8">
      <c r="B52078" s="2" t="s">
        <v>52525</v>
      </c>
      <c r="C52078" s="2">
        <v>15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14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12</v>
      </c>
      <c r="D52080" s="2" t="s">
        <v>454</v>
      </c>
      <c r="E52080" s="2"/>
      <c r="F52080" s="2"/>
      <c r="G52080" s="2"/>
      <c r="H52080" s="2"/>
    </row>
    <row r="52081" spans="2:8">
      <c r="B52081" s="2" t="s">
        <v>52528</v>
      </c>
      <c r="C52081" s="2">
        <v>13</v>
      </c>
      <c r="D52081" s="2" t="s">
        <v>454</v>
      </c>
      <c r="E52081" s="2"/>
      <c r="F52081" s="2"/>
      <c r="G52081" s="2"/>
      <c r="H52081" s="2"/>
    </row>
    <row r="52082" spans="2:8">
      <c r="B52082" s="2" t="s">
        <v>52529</v>
      </c>
      <c r="C52082" s="2">
        <v>25</v>
      </c>
      <c r="D52082" s="2" t="s">
        <v>454</v>
      </c>
      <c r="E52082" s="2"/>
      <c r="F52082" s="2"/>
      <c r="G52082" s="2"/>
      <c r="H52082" s="2"/>
    </row>
    <row r="52083" spans="2:8">
      <c r="B52083" s="2" t="s">
        <v>52530</v>
      </c>
      <c r="C52083" s="2">
        <v>24</v>
      </c>
      <c r="D52083" s="2" t="s">
        <v>454</v>
      </c>
      <c r="E52083" s="2"/>
      <c r="F52083" s="2"/>
      <c r="G52083" s="2"/>
      <c r="H52083" s="2"/>
    </row>
    <row r="52084" spans="2:8">
      <c r="B52084" s="2" t="s">
        <v>52531</v>
      </c>
      <c r="C52084" s="2">
        <v>22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24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34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32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35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43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43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36</v>
      </c>
      <c r="D52091" s="2" t="s">
        <v>454</v>
      </c>
      <c r="E52091" s="2"/>
      <c r="F52091" s="2"/>
      <c r="G52091" s="2"/>
      <c r="H52091" s="2"/>
    </row>
    <row r="52092" spans="2:8">
      <c r="B52092" s="2" t="s">
        <v>52539</v>
      </c>
      <c r="C52092" s="2">
        <v>37</v>
      </c>
      <c r="D52092" s="2" t="s">
        <v>454</v>
      </c>
      <c r="E52092" s="2"/>
      <c r="F52092" s="2"/>
      <c r="G52092" s="2"/>
      <c r="H52092" s="2"/>
    </row>
    <row r="52093" spans="2:8">
      <c r="B52093" s="2" t="s">
        <v>52540</v>
      </c>
      <c r="C52093" s="2">
        <v>11</v>
      </c>
      <c r="D52093" s="2" t="s">
        <v>454</v>
      </c>
      <c r="E52093" s="2"/>
      <c r="F52093" s="2"/>
      <c r="G52093" s="2"/>
      <c r="H52093" s="2"/>
    </row>
    <row r="52094" spans="2:8">
      <c r="B52094" s="2" t="s">
        <v>52541</v>
      </c>
      <c r="C52094" s="2">
        <v>12</v>
      </c>
      <c r="D52094" s="2" t="s">
        <v>454</v>
      </c>
      <c r="E52094" s="2"/>
      <c r="F52094" s="2"/>
      <c r="G52094" s="2"/>
      <c r="H52094" s="2"/>
    </row>
    <row r="52095" spans="2:8">
      <c r="B52095" s="2" t="s">
        <v>52542</v>
      </c>
      <c r="C52095" s="2">
        <v>29</v>
      </c>
      <c r="D52095" s="2" t="s">
        <v>454</v>
      </c>
      <c r="E52095" s="2"/>
      <c r="F52095" s="2"/>
      <c r="G52095" s="2"/>
      <c r="H52095" s="2"/>
    </row>
    <row r="52096" spans="2:8">
      <c r="B52096" s="2" t="s">
        <v>52543</v>
      </c>
      <c r="C52096" s="2">
        <v>29</v>
      </c>
      <c r="D52096" s="2" t="s">
        <v>454</v>
      </c>
      <c r="E52096" s="2"/>
      <c r="F52096" s="2"/>
      <c r="G52096" s="2"/>
      <c r="H52096" s="2"/>
    </row>
    <row r="52097" spans="2:8">
      <c r="B52097" s="2" t="s">
        <v>52544</v>
      </c>
      <c r="C52097" s="2">
        <v>32</v>
      </c>
      <c r="D52097" s="2" t="s">
        <v>454</v>
      </c>
      <c r="E52097" s="2"/>
      <c r="F52097" s="2"/>
      <c r="G52097" s="2"/>
      <c r="H52097" s="2"/>
    </row>
    <row r="52098" spans="2:8">
      <c r="B52098" s="2" t="s">
        <v>52545</v>
      </c>
      <c r="C52098" s="2">
        <v>37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34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39</v>
      </c>
      <c r="D52101" s="2" t="s">
        <v>454</v>
      </c>
      <c r="E52101" s="2"/>
      <c r="F52101" s="2"/>
      <c r="G52101" s="2"/>
      <c r="H52101" s="2"/>
    </row>
    <row r="52102" spans="2:8">
      <c r="B52102" s="2" t="s">
        <v>52549</v>
      </c>
      <c r="C52102" s="2">
        <v>39</v>
      </c>
      <c r="D52102" s="2" t="s">
        <v>454</v>
      </c>
      <c r="E52102" s="2"/>
      <c r="F52102" s="2"/>
      <c r="G52102" s="2"/>
      <c r="H52102" s="2"/>
    </row>
    <row r="52103" spans="2:8">
      <c r="B52103" s="2" t="s">
        <v>52550</v>
      </c>
      <c r="C52103" s="2">
        <v>35</v>
      </c>
      <c r="D52103" s="2" t="s">
        <v>454</v>
      </c>
      <c r="E52103" s="2"/>
      <c r="F52103" s="2"/>
      <c r="G52103" s="2"/>
      <c r="H52103" s="2"/>
    </row>
    <row r="52104" spans="2:8">
      <c r="B52104" s="2" t="s">
        <v>52551</v>
      </c>
      <c r="C52104" s="2">
        <v>36</v>
      </c>
      <c r="D52104" s="2" t="s">
        <v>454</v>
      </c>
      <c r="E52104" s="2"/>
      <c r="F52104" s="2"/>
      <c r="G52104" s="2"/>
      <c r="H52104" s="2"/>
    </row>
    <row r="52105" spans="2:8">
      <c r="B52105" s="2" t="s">
        <v>52552</v>
      </c>
      <c r="C52105" s="2">
        <v>42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34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38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24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23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36</v>
      </c>
      <c r="D52112" s="2" t="s">
        <v>454</v>
      </c>
      <c r="E52112" s="2"/>
      <c r="F52112" s="2"/>
      <c r="G52112" s="2"/>
      <c r="H52112" s="2"/>
    </row>
    <row r="52113" spans="2:8">
      <c r="B52113" s="2" t="s">
        <v>52560</v>
      </c>
      <c r="C52113" s="2">
        <v>37</v>
      </c>
      <c r="D52113" s="2" t="s">
        <v>454</v>
      </c>
      <c r="E52113" s="2"/>
      <c r="F52113" s="2"/>
      <c r="G52113" s="2"/>
      <c r="H52113" s="2"/>
    </row>
    <row r="52114" spans="2:8">
      <c r="B52114" s="2" t="s">
        <v>52561</v>
      </c>
      <c r="C52114" s="2">
        <v>36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35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32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31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13</v>
      </c>
      <c r="D52118" s="2" t="s">
        <v>454</v>
      </c>
      <c r="E52118" s="2"/>
      <c r="F52118" s="2"/>
      <c r="G52118" s="2"/>
      <c r="H52118" s="2"/>
    </row>
    <row r="52119" spans="2:8">
      <c r="B52119" s="2" t="s">
        <v>52566</v>
      </c>
      <c r="C52119" s="2">
        <v>13</v>
      </c>
      <c r="D52119" s="2" t="s">
        <v>454</v>
      </c>
      <c r="E52119" s="2"/>
      <c r="F52119" s="2"/>
      <c r="G52119" s="2"/>
      <c r="H52119" s="2"/>
    </row>
    <row r="52120" spans="2:8">
      <c r="B52120" s="2" t="s">
        <v>52567</v>
      </c>
      <c r="C52120" s="2">
        <v>13</v>
      </c>
      <c r="D52120" s="2" t="s">
        <v>454</v>
      </c>
      <c r="E52120" s="2"/>
      <c r="F52120" s="2"/>
      <c r="G52120" s="2"/>
      <c r="H52120" s="2"/>
    </row>
    <row r="52121" spans="2:8">
      <c r="B52121" s="2" t="s">
        <v>52568</v>
      </c>
      <c r="C52121" s="2">
        <v>12</v>
      </c>
      <c r="D52121" s="2" t="s">
        <v>454</v>
      </c>
      <c r="E52121" s="2"/>
      <c r="F52121" s="2"/>
      <c r="G52121" s="2"/>
      <c r="H52121" s="2"/>
    </row>
    <row r="52122" spans="2:8">
      <c r="B52122" s="2" t="s">
        <v>52569</v>
      </c>
      <c r="C52122" s="2">
        <v>13</v>
      </c>
      <c r="D52122" s="2" t="s">
        <v>454</v>
      </c>
      <c r="E52122" s="2"/>
      <c r="F52122" s="2"/>
      <c r="G52122" s="2"/>
      <c r="H52122" s="2"/>
    </row>
    <row r="52123" spans="2:8">
      <c r="B52123" s="2" t="s">
        <v>52570</v>
      </c>
      <c r="C52123" s="2">
        <v>12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14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19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18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32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40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40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18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16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16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44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18</v>
      </c>
      <c r="D52137" s="2" t="s">
        <v>454</v>
      </c>
      <c r="E52137" s="2"/>
      <c r="F52137" s="2"/>
      <c r="G52137" s="2"/>
      <c r="H52137" s="2"/>
    </row>
    <row r="52138" spans="2:8">
      <c r="B52138" s="2" t="s">
        <v>52585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37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30</v>
      </c>
      <c r="D52140" s="2" t="s">
        <v>454</v>
      </c>
      <c r="E52140" s="2"/>
      <c r="F52140" s="2"/>
      <c r="G52140" s="2"/>
      <c r="H52140" s="2"/>
    </row>
    <row r="52141" spans="2:8">
      <c r="B52141" s="2" t="s">
        <v>52588</v>
      </c>
      <c r="C52141" s="2">
        <v>32</v>
      </c>
      <c r="D52141" s="2" t="s">
        <v>454</v>
      </c>
      <c r="E52141" s="2"/>
      <c r="F52141" s="2"/>
      <c r="G52141" s="2"/>
      <c r="H52141" s="2"/>
    </row>
    <row r="52142" spans="2:8">
      <c r="B52142" s="2" t="s">
        <v>52589</v>
      </c>
      <c r="C52142" s="2">
        <v>26</v>
      </c>
      <c r="D52142" s="2" t="s">
        <v>454</v>
      </c>
      <c r="E52142" s="2"/>
      <c r="F52142" s="2"/>
      <c r="G52142" s="2"/>
      <c r="H52142" s="2"/>
    </row>
    <row r="52143" spans="2:8">
      <c r="B52143" s="2" t="s">
        <v>52590</v>
      </c>
      <c r="C52143" s="2">
        <v>29</v>
      </c>
      <c r="D52143" s="2" t="s">
        <v>454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454</v>
      </c>
      <c r="E52144" s="2"/>
      <c r="F52144" s="2"/>
      <c r="G52144" s="2"/>
      <c r="H52144" s="2"/>
    </row>
    <row r="52145" spans="2:8">
      <c r="B52145" s="2" t="s">
        <v>52592</v>
      </c>
      <c r="C52145" s="2">
        <v>43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39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34</v>
      </c>
      <c r="D52147" s="2" t="s">
        <v>454</v>
      </c>
      <c r="E52147" s="2"/>
      <c r="F52147" s="2"/>
      <c r="G52147" s="2"/>
      <c r="H52147" s="2"/>
    </row>
    <row r="52148" spans="2:8">
      <c r="B52148" s="2" t="s">
        <v>52595</v>
      </c>
      <c r="C52148" s="2">
        <v>33</v>
      </c>
      <c r="D52148" s="2" t="s">
        <v>454</v>
      </c>
      <c r="E52148" s="2"/>
      <c r="F52148" s="2"/>
      <c r="G52148" s="2"/>
      <c r="H52148" s="2"/>
    </row>
    <row r="52149" spans="2:8">
      <c r="B52149" s="2" t="s">
        <v>52596</v>
      </c>
      <c r="C52149" s="2">
        <v>32</v>
      </c>
      <c r="D52149" s="2" t="s">
        <v>454</v>
      </c>
      <c r="E52149" s="2"/>
      <c r="F52149" s="2"/>
      <c r="G52149" s="2"/>
      <c r="H52149" s="2"/>
    </row>
    <row r="52150" spans="2:8">
      <c r="B52150" s="2" t="s">
        <v>52597</v>
      </c>
      <c r="C52150" s="2">
        <v>30</v>
      </c>
      <c r="D52150" s="2" t="s">
        <v>454</v>
      </c>
      <c r="E52150" s="2"/>
      <c r="F52150" s="2"/>
      <c r="G52150" s="2"/>
      <c r="H52150" s="2"/>
    </row>
    <row r="52151" spans="2:8">
      <c r="B52151" s="2" t="s">
        <v>52598</v>
      </c>
      <c r="C52151" s="2">
        <v>29</v>
      </c>
      <c r="D52151" s="2" t="s">
        <v>454</v>
      </c>
      <c r="E52151" s="2"/>
      <c r="F52151" s="2"/>
      <c r="G52151" s="2"/>
      <c r="H52151" s="2"/>
    </row>
    <row r="52152" spans="2:8">
      <c r="B52152" s="2" t="s">
        <v>52599</v>
      </c>
      <c r="C52152" s="2">
        <v>33</v>
      </c>
      <c r="D52152" s="2" t="s">
        <v>454</v>
      </c>
      <c r="E52152" s="2"/>
      <c r="F52152" s="2"/>
      <c r="G52152" s="2"/>
      <c r="H52152" s="2"/>
    </row>
    <row r="52153" spans="2:8">
      <c r="B52153" s="2" t="s">
        <v>52600</v>
      </c>
      <c r="C52153" s="2">
        <v>34</v>
      </c>
      <c r="D52153" s="2" t="s">
        <v>454</v>
      </c>
      <c r="E52153" s="2"/>
      <c r="F52153" s="2"/>
      <c r="G52153" s="2"/>
      <c r="H52153" s="2"/>
    </row>
    <row r="52154" spans="2:8">
      <c r="B52154" s="2" t="s">
        <v>52601</v>
      </c>
      <c r="C52154" s="2">
        <v>32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33</v>
      </c>
      <c r="D52157" s="2" t="s">
        <v>454</v>
      </c>
      <c r="E52157" s="2"/>
      <c r="F52157" s="2"/>
      <c r="G52157" s="2"/>
      <c r="H52157" s="2"/>
    </row>
    <row r="52158" spans="2:8">
      <c r="B52158" s="2" t="s">
        <v>52605</v>
      </c>
      <c r="C52158" s="2">
        <v>29</v>
      </c>
      <c r="D52158" s="2" t="s">
        <v>454</v>
      </c>
      <c r="E52158" s="2"/>
      <c r="F52158" s="2"/>
      <c r="G52158" s="2"/>
      <c r="H52158" s="2"/>
    </row>
    <row r="52159" spans="2:8">
      <c r="B52159" s="2" t="s">
        <v>52606</v>
      </c>
      <c r="C52159" s="2">
        <v>46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43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41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37</v>
      </c>
      <c r="D52163" s="2" t="s">
        <v>454</v>
      </c>
      <c r="E52163" s="2"/>
      <c r="F52163" s="2"/>
      <c r="G52163" s="2"/>
      <c r="H52163" s="2"/>
    </row>
    <row r="52164" spans="2:8">
      <c r="B52164" s="2" t="s">
        <v>52611</v>
      </c>
      <c r="C52164" s="2">
        <v>13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33</v>
      </c>
      <c r="D52166" s="2" t="s">
        <v>454</v>
      </c>
      <c r="E52166" s="2"/>
      <c r="F52166" s="2"/>
      <c r="G52166" s="2"/>
      <c r="H52166" s="2"/>
    </row>
    <row r="52167" spans="2:8">
      <c r="B52167" s="2" t="s">
        <v>52614</v>
      </c>
      <c r="C52167" s="2">
        <v>36</v>
      </c>
      <c r="D52167" s="2" t="s">
        <v>454</v>
      </c>
      <c r="E52167" s="2"/>
      <c r="F52167" s="2"/>
      <c r="G52167" s="2"/>
      <c r="H52167" s="2"/>
    </row>
    <row r="52168" spans="2:8">
      <c r="B52168" s="2" t="s">
        <v>52615</v>
      </c>
      <c r="C52168" s="2">
        <v>31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30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31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26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12</v>
      </c>
      <c r="D52176" s="2" t="s">
        <v>454</v>
      </c>
      <c r="E52176" s="2"/>
      <c r="F52176" s="2"/>
      <c r="G52176" s="2"/>
      <c r="H52176" s="2"/>
    </row>
    <row r="52177" spans="2:8">
      <c r="B52177" s="2" t="s">
        <v>52624</v>
      </c>
      <c r="C52177" s="2">
        <v>17</v>
      </c>
      <c r="D52177" s="2" t="s">
        <v>454</v>
      </c>
      <c r="E52177" s="2"/>
      <c r="F52177" s="2"/>
      <c r="G52177" s="2"/>
      <c r="H52177" s="2"/>
    </row>
    <row r="52178" spans="2:8">
      <c r="B52178" s="2" t="s">
        <v>52625</v>
      </c>
      <c r="C52178" s="2">
        <v>19</v>
      </c>
      <c r="D52178" s="2" t="s">
        <v>454</v>
      </c>
      <c r="E52178" s="2"/>
      <c r="F52178" s="2"/>
      <c r="G52178" s="2"/>
      <c r="H52178" s="2"/>
    </row>
    <row r="52179" spans="2:8">
      <c r="B52179" s="2" t="s">
        <v>52626</v>
      </c>
      <c r="C52179" s="2">
        <v>19</v>
      </c>
      <c r="D52179" s="2" t="s">
        <v>454</v>
      </c>
      <c r="E52179" s="2"/>
      <c r="F52179" s="2"/>
      <c r="G52179" s="2"/>
      <c r="H52179" s="2"/>
    </row>
    <row r="52180" spans="2:8">
      <c r="B52180" s="2" t="s">
        <v>52627</v>
      </c>
      <c r="C52180" s="2">
        <v>18</v>
      </c>
      <c r="D52180" s="2" t="s">
        <v>454</v>
      </c>
      <c r="E52180" s="2"/>
      <c r="F52180" s="2"/>
      <c r="G52180" s="2"/>
      <c r="H52180" s="2"/>
    </row>
    <row r="52181" spans="2:8">
      <c r="B52181" s="2" t="s">
        <v>52628</v>
      </c>
      <c r="C52181" s="2">
        <v>11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19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18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32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29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20</v>
      </c>
      <c r="D52190" s="2" t="s">
        <v>454</v>
      </c>
      <c r="E52190" s="2"/>
      <c r="F52190" s="2"/>
      <c r="G52190" s="2"/>
      <c r="H52190" s="2"/>
    </row>
    <row r="52191" spans="2:8">
      <c r="B52191" s="2" t="s">
        <v>52638</v>
      </c>
      <c r="C52191" s="2">
        <v>23</v>
      </c>
      <c r="D52191" s="2" t="s">
        <v>454</v>
      </c>
      <c r="E52191" s="2"/>
      <c r="F52191" s="2"/>
      <c r="G52191" s="2"/>
      <c r="H52191" s="2"/>
    </row>
    <row r="52192" spans="2:8">
      <c r="B52192" s="2" t="s">
        <v>52639</v>
      </c>
      <c r="C52192" s="2">
        <v>25</v>
      </c>
      <c r="D52192" s="2" t="s">
        <v>454</v>
      </c>
      <c r="E52192" s="2"/>
      <c r="F52192" s="2"/>
      <c r="G52192" s="2"/>
      <c r="H52192" s="2"/>
    </row>
    <row r="52193" spans="2:8">
      <c r="B52193" s="2" t="s">
        <v>52640</v>
      </c>
      <c r="C52193" s="2">
        <v>25</v>
      </c>
      <c r="D52193" s="2" t="s">
        <v>454</v>
      </c>
      <c r="E52193" s="2"/>
      <c r="F52193" s="2"/>
      <c r="G52193" s="2"/>
      <c r="H52193" s="2"/>
    </row>
    <row r="52194" spans="2:8">
      <c r="B52194" s="2" t="s">
        <v>52641</v>
      </c>
      <c r="C52194" s="2">
        <v>26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25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52646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28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26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39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36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33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27</v>
      </c>
      <c r="D52206" s="2" t="s">
        <v>454</v>
      </c>
      <c r="E52206" s="2"/>
      <c r="F52206" s="2"/>
      <c r="G52206" s="2"/>
      <c r="H52206" s="2"/>
    </row>
    <row r="52207" spans="2:8">
      <c r="B52207" s="2" t="s">
        <v>52654</v>
      </c>
      <c r="C52207" s="2">
        <v>26</v>
      </c>
      <c r="D52207" s="2" t="s">
        <v>454</v>
      </c>
      <c r="E52207" s="2"/>
      <c r="F52207" s="2"/>
      <c r="G52207" s="2"/>
      <c r="H52207" s="2"/>
    </row>
    <row r="52208" spans="2:8">
      <c r="B52208" s="2" t="s">
        <v>52655</v>
      </c>
      <c r="C52208" s="2">
        <v>41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30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26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30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28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52663</v>
      </c>
      <c r="C52216" s="2">
        <v>42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52664</v>
      </c>
      <c r="C52217" s="2">
        <v>39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31</v>
      </c>
      <c r="D52218" s="2" t="s">
        <v>454</v>
      </c>
      <c r="E52218" s="2"/>
      <c r="F52218" s="2"/>
      <c r="G52218" s="2"/>
      <c r="H52218" s="2"/>
    </row>
    <row r="52219" spans="2:8">
      <c r="B52219" s="2" t="s">
        <v>52666</v>
      </c>
      <c r="C52219" s="2">
        <v>32</v>
      </c>
      <c r="D52219" s="2" t="s">
        <v>454</v>
      </c>
      <c r="E52219" s="2"/>
      <c r="F52219" s="2"/>
      <c r="G52219" s="2"/>
      <c r="H52219" s="2"/>
    </row>
    <row r="52220" spans="2:8">
      <c r="B52220" s="2" t="s">
        <v>52667</v>
      </c>
      <c r="C52220" s="2">
        <v>32</v>
      </c>
      <c r="D52220" s="2" t="s">
        <v>454</v>
      </c>
      <c r="E52220" s="2"/>
      <c r="F52220" s="2"/>
      <c r="G52220" s="2"/>
      <c r="H52220" s="2"/>
    </row>
    <row r="52221" spans="2:8">
      <c r="B52221" s="2" t="s">
        <v>52668</v>
      </c>
      <c r="C52221" s="2">
        <v>31</v>
      </c>
      <c r="D52221" s="2" t="s">
        <v>454</v>
      </c>
      <c r="E52221" s="2"/>
      <c r="F52221" s="2"/>
      <c r="G52221" s="2"/>
      <c r="H52221" s="2"/>
    </row>
    <row r="52222" spans="2:8">
      <c r="B52222" s="2" t="s">
        <v>52669</v>
      </c>
      <c r="C52222" s="2">
        <v>33</v>
      </c>
      <c r="D52222" s="2" t="s">
        <v>454</v>
      </c>
      <c r="E52222" s="2"/>
      <c r="F52222" s="2"/>
      <c r="G52222" s="2"/>
      <c r="H52222" s="2"/>
    </row>
    <row r="52223" spans="2:8">
      <c r="B52223" s="2" t="s">
        <v>52670</v>
      </c>
      <c r="C52223" s="2">
        <v>37</v>
      </c>
      <c r="D52223" s="2" t="s">
        <v>454</v>
      </c>
      <c r="E52223" s="2"/>
      <c r="F52223" s="2"/>
      <c r="G52223" s="2"/>
      <c r="H52223" s="2"/>
    </row>
    <row r="52224" spans="2:8">
      <c r="B52224" s="2" t="s">
        <v>52671</v>
      </c>
      <c r="C52224" s="2">
        <v>24</v>
      </c>
      <c r="D52224" s="2" t="s">
        <v>454</v>
      </c>
      <c r="E52224" s="2"/>
      <c r="F52224" s="2"/>
      <c r="G52224" s="2"/>
      <c r="H52224" s="2"/>
    </row>
    <row r="52225" spans="2:8">
      <c r="B52225" s="2" t="s">
        <v>52672</v>
      </c>
      <c r="C52225" s="2">
        <v>24</v>
      </c>
      <c r="D52225" s="2" t="s">
        <v>454</v>
      </c>
      <c r="E52225" s="2"/>
      <c r="F52225" s="2"/>
      <c r="G52225" s="2"/>
      <c r="H52225" s="2"/>
    </row>
    <row r="52226" spans="2:8">
      <c r="B52226" s="2" t="s">
        <v>52673</v>
      </c>
      <c r="C52226" s="2">
        <v>22</v>
      </c>
      <c r="D52226" s="2" t="s">
        <v>454</v>
      </c>
      <c r="E52226" s="2"/>
      <c r="F52226" s="2"/>
      <c r="G52226" s="2"/>
      <c r="H52226" s="2"/>
    </row>
    <row r="52227" spans="2:8">
      <c r="B52227" s="2" t="s">
        <v>52674</v>
      </c>
      <c r="C52227" s="2">
        <v>21</v>
      </c>
      <c r="D52227" s="2" t="s">
        <v>454</v>
      </c>
      <c r="E52227" s="2"/>
      <c r="F52227" s="2"/>
      <c r="G52227" s="2"/>
      <c r="H52227" s="2"/>
    </row>
    <row r="52228" spans="2:8">
      <c r="B52228" s="2" t="s">
        <v>52675</v>
      </c>
      <c r="C52228" s="2">
        <v>44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31</v>
      </c>
      <c r="D52229" s="2" t="s">
        <v>454</v>
      </c>
      <c r="E52229" s="2"/>
      <c r="F52229" s="2"/>
      <c r="G52229" s="2"/>
      <c r="H52229" s="2"/>
    </row>
    <row r="52230" spans="2:8">
      <c r="B52230" s="2" t="s">
        <v>52677</v>
      </c>
      <c r="C52230" s="2">
        <v>42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39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36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35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28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12</v>
      </c>
      <c r="D52237" s="2" t="s">
        <v>454</v>
      </c>
      <c r="E52237" s="2"/>
      <c r="F52237" s="2"/>
      <c r="G52237" s="2"/>
      <c r="H52237" s="2"/>
    </row>
    <row r="52238" spans="2:8">
      <c r="B52238" s="2" t="s">
        <v>52685</v>
      </c>
      <c r="C52238" s="2">
        <v>12</v>
      </c>
      <c r="D52238" s="2" t="s">
        <v>454</v>
      </c>
      <c r="E52238" s="2"/>
      <c r="F52238" s="2"/>
      <c r="G52238" s="2"/>
      <c r="H52238" s="2"/>
    </row>
    <row r="52239" spans="2:8">
      <c r="B52239" s="2" t="s">
        <v>52686</v>
      </c>
      <c r="C52239" s="2">
        <v>38</v>
      </c>
      <c r="D52239" s="2" t="s">
        <v>454</v>
      </c>
      <c r="E52239" s="2"/>
      <c r="F52239" s="2"/>
      <c r="G52239" s="2"/>
      <c r="H52239" s="2"/>
    </row>
    <row r="52240" spans="2:8">
      <c r="B52240" s="2" t="s">
        <v>52687</v>
      </c>
      <c r="C52240" s="2">
        <v>42</v>
      </c>
      <c r="D52240" s="2" t="s">
        <v>454</v>
      </c>
      <c r="E52240" s="2"/>
      <c r="F52240" s="2"/>
      <c r="G52240" s="2"/>
      <c r="H52240" s="2"/>
    </row>
    <row r="52241" spans="2:8">
      <c r="B52241" s="2" t="s">
        <v>52688</v>
      </c>
      <c r="C52241" s="2">
        <v>37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33</v>
      </c>
      <c r="D52243" s="2" t="s">
        <v>454</v>
      </c>
      <c r="E52243" s="2"/>
      <c r="F52243" s="2"/>
      <c r="G52243" s="2"/>
      <c r="H52243" s="2"/>
    </row>
    <row r="52244" spans="2:8">
      <c r="B52244" s="2" t="s">
        <v>52691</v>
      </c>
      <c r="C52244" s="2">
        <v>39</v>
      </c>
      <c r="D52244" s="2" t="s">
        <v>454</v>
      </c>
      <c r="E52244" s="2"/>
      <c r="F52244" s="2"/>
      <c r="G52244" s="2"/>
      <c r="H52244" s="2"/>
    </row>
    <row r="52245" spans="2:8">
      <c r="B52245" s="2" t="s">
        <v>52692</v>
      </c>
      <c r="C52245" s="2">
        <v>41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25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48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46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42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26</v>
      </c>
      <c r="D52251" s="2" t="s">
        <v>454</v>
      </c>
      <c r="E52251" s="2"/>
      <c r="F52251" s="2"/>
      <c r="G52251" s="2"/>
      <c r="H52251" s="2"/>
    </row>
    <row r="52252" spans="2:8">
      <c r="B52252" s="2" t="s">
        <v>52699</v>
      </c>
      <c r="C52252" s="2">
        <v>27</v>
      </c>
      <c r="D52252" s="2" t="s">
        <v>454</v>
      </c>
      <c r="E52252" s="2"/>
      <c r="F52252" s="2"/>
      <c r="G52252" s="2"/>
      <c r="H52252" s="2"/>
    </row>
    <row r="52253" spans="2:8">
      <c r="B52253" s="2" t="s">
        <v>52700</v>
      </c>
      <c r="C52253" s="2">
        <v>27</v>
      </c>
      <c r="D52253" s="2" t="s">
        <v>454</v>
      </c>
      <c r="E52253" s="2"/>
      <c r="F52253" s="2"/>
      <c r="G52253" s="2"/>
      <c r="H52253" s="2"/>
    </row>
    <row r="52254" spans="2:8">
      <c r="B52254" s="2" t="s">
        <v>52701</v>
      </c>
      <c r="C52254" s="2">
        <v>30</v>
      </c>
      <c r="D52254" s="2" t="s">
        <v>454</v>
      </c>
      <c r="E52254" s="2"/>
      <c r="F52254" s="2"/>
      <c r="G52254" s="2"/>
      <c r="H52254" s="2"/>
    </row>
    <row r="52255" spans="2:8">
      <c r="B52255" s="2" t="s">
        <v>52702</v>
      </c>
      <c r="C52255" s="2">
        <v>31</v>
      </c>
      <c r="D52255" s="2" t="s">
        <v>454</v>
      </c>
      <c r="E52255" s="2"/>
      <c r="F52255" s="2"/>
      <c r="G52255" s="2"/>
      <c r="H52255" s="2"/>
    </row>
    <row r="52256" spans="2:8">
      <c r="B52256" s="2" t="s">
        <v>52703</v>
      </c>
      <c r="C52256" s="2">
        <v>31</v>
      </c>
      <c r="D52256" s="2" t="s">
        <v>454</v>
      </c>
      <c r="E52256" s="2"/>
      <c r="F52256" s="2"/>
      <c r="G52256" s="2"/>
      <c r="H52256" s="2"/>
    </row>
    <row r="52257" spans="2:8">
      <c r="B52257" s="2" t="s">
        <v>52704</v>
      </c>
      <c r="C52257" s="2">
        <v>29</v>
      </c>
      <c r="D52257" s="2" t="s">
        <v>454</v>
      </c>
      <c r="E52257" s="2"/>
      <c r="F52257" s="2"/>
      <c r="G52257" s="2"/>
      <c r="H52257" s="2"/>
    </row>
    <row r="52258" spans="2:8">
      <c r="B52258" s="2" t="s">
        <v>52705</v>
      </c>
      <c r="C52258" s="2">
        <v>38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46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42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19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18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39</v>
      </c>
      <c r="D52263" s="2" t="s">
        <v>454</v>
      </c>
      <c r="E52263" s="2"/>
      <c r="F52263" s="2"/>
      <c r="G52263" s="2"/>
      <c r="H52263" s="2"/>
    </row>
    <row r="52264" spans="2:8">
      <c r="B52264" s="2" t="s">
        <v>52711</v>
      </c>
      <c r="C52264" s="2">
        <v>32</v>
      </c>
      <c r="D52264" s="2" t="s">
        <v>454</v>
      </c>
      <c r="E52264" s="2"/>
      <c r="F52264" s="2"/>
      <c r="G52264" s="2"/>
      <c r="H52264" s="2"/>
    </row>
    <row r="52265" spans="2:8">
      <c r="B52265" s="2" t="s">
        <v>52712</v>
      </c>
      <c r="C52265" s="2">
        <v>47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44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37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44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41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26</v>
      </c>
      <c r="D52271" s="2" t="s">
        <v>454</v>
      </c>
      <c r="E52271" s="2"/>
      <c r="F52271" s="2"/>
      <c r="G52271" s="2"/>
      <c r="H52271" s="2"/>
    </row>
    <row r="52272" spans="2:8">
      <c r="B52272" s="2" t="s">
        <v>52719</v>
      </c>
      <c r="C52272" s="2">
        <v>27</v>
      </c>
      <c r="D52272" s="2" t="s">
        <v>454</v>
      </c>
      <c r="E52272" s="2"/>
      <c r="F52272" s="2"/>
      <c r="G52272" s="2"/>
      <c r="H52272" s="2"/>
    </row>
    <row r="52273" spans="2:8">
      <c r="B52273" s="2" t="s">
        <v>52720</v>
      </c>
      <c r="C52273" s="2">
        <v>25</v>
      </c>
      <c r="D52273" s="2" t="s">
        <v>454</v>
      </c>
      <c r="E52273" s="2"/>
      <c r="F52273" s="2"/>
      <c r="G52273" s="2"/>
      <c r="H52273" s="2"/>
    </row>
    <row r="52274" spans="2:8">
      <c r="B52274" s="2" t="s">
        <v>52721</v>
      </c>
      <c r="C52274" s="2">
        <v>38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37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38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34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15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14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13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13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46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42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32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43</v>
      </c>
      <c r="D52289" s="2" t="s">
        <v>454</v>
      </c>
      <c r="E52289" s="2"/>
      <c r="F52289" s="2"/>
      <c r="G52289" s="2"/>
      <c r="H52289" s="2"/>
    </row>
    <row r="52290" spans="2:8">
      <c r="B52290" s="2" t="s">
        <v>52737</v>
      </c>
      <c r="C52290" s="2">
        <v>48</v>
      </c>
      <c r="D52290" s="2" t="s">
        <v>454</v>
      </c>
      <c r="E52290" s="2"/>
      <c r="F52290" s="2"/>
      <c r="G52290" s="2"/>
      <c r="H52290" s="2"/>
    </row>
    <row r="52291" spans="2:8">
      <c r="B52291" s="2" t="s">
        <v>52738</v>
      </c>
      <c r="C52291" s="2">
        <v>37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33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31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30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28</v>
      </c>
      <c r="D52295" s="2" t="s">
        <v>454</v>
      </c>
      <c r="E52295" s="2"/>
      <c r="F52295" s="2"/>
      <c r="G52295" s="2"/>
      <c r="H52295" s="2"/>
    </row>
    <row r="52296" spans="2:8">
      <c r="B52296" s="2" t="s">
        <v>52743</v>
      </c>
      <c r="C52296" s="2">
        <v>30</v>
      </c>
      <c r="D52296" s="2" t="s">
        <v>454</v>
      </c>
      <c r="E52296" s="2"/>
      <c r="F52296" s="2"/>
      <c r="G52296" s="2"/>
      <c r="H52296" s="2"/>
    </row>
    <row r="52297" spans="2:8">
      <c r="B52297" s="2" t="s">
        <v>52744</v>
      </c>
      <c r="C52297" s="2">
        <v>30</v>
      </c>
      <c r="D52297" s="2" t="s">
        <v>454</v>
      </c>
      <c r="E52297" s="2"/>
      <c r="F52297" s="2"/>
      <c r="G52297" s="2"/>
      <c r="H52297" s="2"/>
    </row>
    <row r="52298" spans="2:8">
      <c r="B52298" s="2" t="s">
        <v>52745</v>
      </c>
      <c r="C52298" s="2">
        <v>37</v>
      </c>
      <c r="D52298" s="2" t="s">
        <v>454</v>
      </c>
      <c r="E52298" s="2"/>
      <c r="F52298" s="2"/>
      <c r="G52298" s="2"/>
      <c r="H52298" s="2"/>
    </row>
    <row r="52299" spans="2:8">
      <c r="B52299" s="2" t="s">
        <v>52746</v>
      </c>
      <c r="C52299" s="2">
        <v>33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32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30</v>
      </c>
      <c r="D52301" s="2" t="s">
        <v>454</v>
      </c>
      <c r="E52301" s="2"/>
      <c r="F52301" s="2"/>
      <c r="G52301" s="2"/>
      <c r="H52301" s="2"/>
    </row>
    <row r="52302" spans="2:8">
      <c r="B52302" s="2" t="s">
        <v>52749</v>
      </c>
      <c r="C52302" s="2">
        <v>30</v>
      </c>
      <c r="D52302" s="2" t="s">
        <v>454</v>
      </c>
      <c r="E52302" s="2"/>
      <c r="F52302" s="2"/>
      <c r="G52302" s="2"/>
      <c r="H52302" s="2"/>
    </row>
    <row r="52303" spans="2:8">
      <c r="B52303" s="2" t="s">
        <v>52750</v>
      </c>
      <c r="C52303" s="2">
        <v>27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28</v>
      </c>
      <c r="D52307" s="2" t="s">
        <v>454</v>
      </c>
      <c r="E52307" s="2"/>
      <c r="F52307" s="2"/>
      <c r="G52307" s="2"/>
      <c r="H52307" s="2"/>
    </row>
    <row r="52308" spans="2:8">
      <c r="B52308" s="2" t="s">
        <v>52755</v>
      </c>
      <c r="C52308" s="2">
        <v>26</v>
      </c>
      <c r="D52308" s="2" t="s">
        <v>454</v>
      </c>
      <c r="E52308" s="2"/>
      <c r="F52308" s="2"/>
      <c r="G52308" s="2"/>
      <c r="H52308" s="2"/>
    </row>
    <row r="52309" spans="2:8">
      <c r="B52309" s="2" t="s">
        <v>52756</v>
      </c>
      <c r="C52309" s="2">
        <v>23</v>
      </c>
      <c r="D52309" s="2" t="s">
        <v>454</v>
      </c>
      <c r="E52309" s="2"/>
      <c r="F52309" s="2"/>
      <c r="G52309" s="2"/>
      <c r="H52309" s="2"/>
    </row>
    <row r="52310" spans="2:8">
      <c r="B52310" s="2" t="s">
        <v>52757</v>
      </c>
      <c r="C52310" s="2">
        <v>39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19</v>
      </c>
      <c r="D52313" s="2" t="s">
        <v>454</v>
      </c>
      <c r="E52313" s="2"/>
      <c r="F52313" s="2"/>
      <c r="G52313" s="2"/>
      <c r="H52313" s="2"/>
    </row>
    <row r="52314" spans="2:8">
      <c r="B52314" s="2" t="s">
        <v>52761</v>
      </c>
      <c r="C52314" s="2">
        <v>20</v>
      </c>
      <c r="D52314" s="2" t="s">
        <v>454</v>
      </c>
      <c r="E52314" s="2"/>
      <c r="F52314" s="2"/>
      <c r="G52314" s="2"/>
      <c r="H52314" s="2"/>
    </row>
    <row r="52315" spans="2:8">
      <c r="B52315" s="2" t="s">
        <v>52762</v>
      </c>
      <c r="C52315" s="2">
        <v>18</v>
      </c>
      <c r="D52315" s="2" t="s">
        <v>454</v>
      </c>
      <c r="E52315" s="2"/>
      <c r="F52315" s="2"/>
      <c r="G52315" s="2"/>
      <c r="H52315" s="2"/>
    </row>
    <row r="52316" spans="2:8">
      <c r="B52316" s="2" t="s">
        <v>52763</v>
      </c>
      <c r="C52316" s="2">
        <v>47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35</v>
      </c>
      <c r="D52317" s="2" t="s">
        <v>454</v>
      </c>
      <c r="E52317" s="2"/>
      <c r="F52317" s="2"/>
      <c r="G52317" s="2"/>
      <c r="H52317" s="2"/>
    </row>
    <row r="52318" spans="2:8">
      <c r="B52318" s="2" t="s">
        <v>52765</v>
      </c>
      <c r="C52318" s="2">
        <v>32</v>
      </c>
      <c r="D52318" s="2" t="s">
        <v>454</v>
      </c>
      <c r="E52318" s="2"/>
      <c r="F52318" s="2"/>
      <c r="G52318" s="2"/>
      <c r="H52318" s="2"/>
    </row>
    <row r="52319" spans="2:8">
      <c r="B52319" s="2" t="s">
        <v>52766</v>
      </c>
      <c r="C52319" s="2">
        <v>41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37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37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34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33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16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30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42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36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31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41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52782</v>
      </c>
      <c r="C52335" s="2">
        <v>37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52783</v>
      </c>
      <c r="C52336" s="2">
        <v>49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52784</v>
      </c>
      <c r="C52337" s="2">
        <v>47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52785</v>
      </c>
      <c r="C52338" s="2">
        <v>46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28</v>
      </c>
      <c r="D52339" s="2" t="s">
        <v>454</v>
      </c>
      <c r="E52339" s="2"/>
      <c r="F52339" s="2"/>
      <c r="G52339" s="2"/>
      <c r="H52339" s="2"/>
    </row>
    <row r="52340" spans="2:8">
      <c r="B52340" s="2" t="s">
        <v>52787</v>
      </c>
      <c r="C52340" s="2">
        <v>31</v>
      </c>
      <c r="D52340" s="2" t="s">
        <v>454</v>
      </c>
      <c r="E52340" s="2"/>
      <c r="F52340" s="2"/>
      <c r="G52340" s="2"/>
      <c r="H52340" s="2"/>
    </row>
    <row r="52341" spans="2:8">
      <c r="B52341" s="2" t="s">
        <v>52788</v>
      </c>
      <c r="C52341" s="2">
        <v>32</v>
      </c>
      <c r="D52341" s="2" t="s">
        <v>454</v>
      </c>
      <c r="E52341" s="2"/>
      <c r="F52341" s="2"/>
      <c r="G52341" s="2"/>
      <c r="H52341" s="2"/>
    </row>
    <row r="52342" spans="2:8">
      <c r="B52342" s="2" t="s">
        <v>52789</v>
      </c>
      <c r="C52342" s="2">
        <v>34</v>
      </c>
      <c r="D52342" s="2" t="s">
        <v>454</v>
      </c>
      <c r="E52342" s="2"/>
      <c r="F52342" s="2"/>
      <c r="G52342" s="2"/>
      <c r="H52342" s="2"/>
    </row>
    <row r="52343" spans="2:8">
      <c r="B52343" s="2" t="s">
        <v>52790</v>
      </c>
      <c r="C52343" s="2">
        <v>36</v>
      </c>
      <c r="D52343" s="2" t="s">
        <v>454</v>
      </c>
      <c r="E52343" s="2"/>
      <c r="F52343" s="2"/>
      <c r="G52343" s="2"/>
      <c r="H52343" s="2"/>
    </row>
    <row r="52344" spans="2:8">
      <c r="B52344" s="2" t="s">
        <v>52791</v>
      </c>
      <c r="C52344" s="2">
        <v>17</v>
      </c>
      <c r="D52344" s="2" t="s">
        <v>454</v>
      </c>
      <c r="E52344" s="2"/>
      <c r="F52344" s="2"/>
      <c r="G52344" s="2"/>
      <c r="H52344" s="2"/>
    </row>
    <row r="52345" spans="2:8">
      <c r="B52345" s="2" t="s">
        <v>52792</v>
      </c>
      <c r="C52345" s="2">
        <v>37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29</v>
      </c>
      <c r="D52350" s="2" t="s">
        <v>454</v>
      </c>
      <c r="E52350" s="2"/>
      <c r="F52350" s="2"/>
      <c r="G52350" s="2"/>
      <c r="H52350" s="2"/>
    </row>
    <row r="52351" spans="2:8">
      <c r="B52351" s="2" t="s">
        <v>52798</v>
      </c>
      <c r="C52351" s="2">
        <v>28</v>
      </c>
      <c r="D52351" s="2" t="s">
        <v>454</v>
      </c>
      <c r="E52351" s="2"/>
      <c r="F52351" s="2"/>
      <c r="G52351" s="2"/>
      <c r="H52351" s="2"/>
    </row>
    <row r="52352" spans="2:8">
      <c r="B52352" s="2" t="s">
        <v>52799</v>
      </c>
      <c r="C52352" s="2">
        <v>27</v>
      </c>
      <c r="D52352" s="2" t="s">
        <v>454</v>
      </c>
      <c r="E52352" s="2"/>
      <c r="F52352" s="2"/>
      <c r="G52352" s="2"/>
      <c r="H52352" s="2"/>
    </row>
    <row r="52353" spans="2:8">
      <c r="B52353" s="2" t="s">
        <v>52800</v>
      </c>
      <c r="C52353" s="2">
        <v>29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30</v>
      </c>
      <c r="D52355" s="2" t="s">
        <v>454</v>
      </c>
      <c r="E52355" s="2"/>
      <c r="F52355" s="2"/>
      <c r="G52355" s="2"/>
      <c r="H52355" s="2"/>
    </row>
    <row r="52356" spans="2:8">
      <c r="B52356" s="2" t="s">
        <v>52803</v>
      </c>
      <c r="C52356" s="2">
        <v>31</v>
      </c>
      <c r="D52356" s="2" t="s">
        <v>454</v>
      </c>
      <c r="E52356" s="2"/>
      <c r="F52356" s="2"/>
      <c r="G52356" s="2"/>
      <c r="H52356" s="2"/>
    </row>
    <row r="52357" spans="2:8">
      <c r="B52357" s="2" t="s">
        <v>52804</v>
      </c>
      <c r="C52357" s="2">
        <v>32</v>
      </c>
      <c r="D52357" s="2" t="s">
        <v>454</v>
      </c>
      <c r="E52357" s="2"/>
      <c r="F52357" s="2"/>
      <c r="G52357" s="2"/>
      <c r="H52357" s="2"/>
    </row>
    <row r="52358" spans="2:8">
      <c r="B52358" s="2" t="s">
        <v>52805</v>
      </c>
      <c r="C52358" s="2">
        <v>32</v>
      </c>
      <c r="D52358" s="2" t="s">
        <v>454</v>
      </c>
      <c r="E52358" s="2"/>
      <c r="F52358" s="2"/>
      <c r="G52358" s="2"/>
      <c r="H52358" s="2"/>
    </row>
    <row r="52359" spans="2:8">
      <c r="B52359" s="2" t="s">
        <v>52806</v>
      </c>
      <c r="C52359" s="2">
        <v>38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38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31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46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51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38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35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35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34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22</v>
      </c>
      <c r="D52370" s="2" t="s">
        <v>454</v>
      </c>
      <c r="E52370" s="2"/>
      <c r="F52370" s="2"/>
      <c r="G52370" s="2"/>
      <c r="H52370" s="2"/>
    </row>
    <row r="52371" spans="2:8">
      <c r="B52371" s="2" t="s">
        <v>52818</v>
      </c>
      <c r="C52371" s="2">
        <v>23</v>
      </c>
      <c r="D52371" s="2" t="s">
        <v>454</v>
      </c>
      <c r="E52371" s="2"/>
      <c r="F52371" s="2"/>
      <c r="G52371" s="2"/>
      <c r="H52371" s="2"/>
    </row>
    <row r="52372" spans="2:8">
      <c r="B52372" s="2" t="s">
        <v>52819</v>
      </c>
      <c r="C52372" s="2">
        <v>22</v>
      </c>
      <c r="D52372" s="2" t="s">
        <v>454</v>
      </c>
      <c r="E52372" s="2"/>
      <c r="F52372" s="2"/>
      <c r="G52372" s="2"/>
      <c r="H52372" s="2"/>
    </row>
    <row r="52373" spans="2:8">
      <c r="B52373" s="2" t="s">
        <v>52820</v>
      </c>
      <c r="C52373" s="2">
        <v>44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13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43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43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37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39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36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35</v>
      </c>
      <c r="D52382" s="2" t="s">
        <v>454</v>
      </c>
      <c r="E52382" s="2"/>
      <c r="F52382" s="2"/>
      <c r="G52382" s="2"/>
      <c r="H52382" s="2"/>
    </row>
    <row r="52383" spans="2:8">
      <c r="B52383" s="2" t="s">
        <v>52830</v>
      </c>
      <c r="C52383" s="2">
        <v>34</v>
      </c>
      <c r="D52383" s="2" t="s">
        <v>454</v>
      </c>
      <c r="E52383" s="2"/>
      <c r="F52383" s="2"/>
      <c r="G52383" s="2"/>
      <c r="H52383" s="2"/>
    </row>
    <row r="52384" spans="2:8">
      <c r="B52384" s="2" t="s">
        <v>52831</v>
      </c>
      <c r="C52384" s="2">
        <v>27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52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50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46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39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31</v>
      </c>
      <c r="D52393" s="2" t="s">
        <v>454</v>
      </c>
      <c r="E52393" s="2"/>
      <c r="F52393" s="2"/>
      <c r="G52393" s="2"/>
      <c r="H52393" s="2"/>
    </row>
    <row r="52394" spans="2:8">
      <c r="B52394" s="2" t="s">
        <v>52841</v>
      </c>
      <c r="C52394" s="2">
        <v>31</v>
      </c>
      <c r="D52394" s="2" t="s">
        <v>454</v>
      </c>
      <c r="E52394" s="2"/>
      <c r="F52394" s="2"/>
      <c r="G52394" s="2"/>
      <c r="H52394" s="2"/>
    </row>
    <row r="52395" spans="2:8">
      <c r="B52395" s="2" t="s">
        <v>52842</v>
      </c>
      <c r="C52395" s="2">
        <v>32</v>
      </c>
      <c r="D52395" s="2" t="s">
        <v>454</v>
      </c>
      <c r="E52395" s="2"/>
      <c r="F52395" s="2"/>
      <c r="G52395" s="2"/>
      <c r="H52395" s="2"/>
    </row>
    <row r="52396" spans="2:8">
      <c r="B52396" s="2" t="s">
        <v>52843</v>
      </c>
      <c r="C52396" s="2">
        <v>31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35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36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33</v>
      </c>
      <c r="D52400" s="2" t="s">
        <v>454</v>
      </c>
      <c r="E52400" s="2"/>
      <c r="F52400" s="2"/>
      <c r="G52400" s="2"/>
      <c r="H52400" s="2"/>
    </row>
    <row r="52401" spans="2:8">
      <c r="B52401" s="2" t="s">
        <v>52848</v>
      </c>
      <c r="C52401" s="2">
        <v>39</v>
      </c>
      <c r="D52401" s="2" t="s">
        <v>454</v>
      </c>
      <c r="E52401" s="2"/>
      <c r="F52401" s="2"/>
      <c r="G52401" s="2"/>
      <c r="H52401" s="2"/>
    </row>
    <row r="52402" spans="2:8">
      <c r="B52402" s="2" t="s">
        <v>52849</v>
      </c>
      <c r="C52402" s="2">
        <v>42</v>
      </c>
      <c r="D52402" s="2" t="s">
        <v>454</v>
      </c>
      <c r="E52402" s="2"/>
      <c r="F52402" s="2"/>
      <c r="G52402" s="2"/>
      <c r="H52402" s="2"/>
    </row>
    <row r="52403" spans="2:8">
      <c r="B52403" s="2" t="s">
        <v>52850</v>
      </c>
      <c r="C52403" s="2">
        <v>41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35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35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42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39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40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36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37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46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32</v>
      </c>
      <c r="D52413" s="2" t="s">
        <v>454</v>
      </c>
      <c r="E52413" s="2"/>
      <c r="F52413" s="2"/>
      <c r="G52413" s="2"/>
      <c r="H52413" s="2"/>
    </row>
    <row r="52414" spans="2:8">
      <c r="B52414" s="2" t="s">
        <v>52861</v>
      </c>
      <c r="C52414" s="2">
        <v>34</v>
      </c>
      <c r="D52414" s="2" t="s">
        <v>454</v>
      </c>
      <c r="E52414" s="2"/>
      <c r="F52414" s="2"/>
      <c r="G52414" s="2"/>
      <c r="H52414" s="2"/>
    </row>
    <row r="52415" spans="2:8">
      <c r="B52415" s="2" t="s">
        <v>52862</v>
      </c>
      <c r="C52415" s="2">
        <v>33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30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32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32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37</v>
      </c>
      <c r="D52420" s="2" t="s">
        <v>454</v>
      </c>
      <c r="E52420" s="2"/>
      <c r="F52420" s="2"/>
      <c r="G52420" s="2"/>
      <c r="H52420" s="2"/>
    </row>
    <row r="52421" spans="2:8">
      <c r="B52421" s="2" t="s">
        <v>52868</v>
      </c>
      <c r="C52421" s="2">
        <v>38</v>
      </c>
      <c r="D52421" s="2" t="s">
        <v>454</v>
      </c>
      <c r="E52421" s="2"/>
      <c r="F52421" s="2"/>
      <c r="G52421" s="2"/>
      <c r="H52421" s="2"/>
    </row>
    <row r="52422" spans="2:8">
      <c r="B52422" s="2" t="s">
        <v>52869</v>
      </c>
      <c r="C52422" s="2">
        <v>23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22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53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26</v>
      </c>
      <c r="D52425" s="2" t="s">
        <v>454</v>
      </c>
      <c r="E52425" s="2"/>
      <c r="F52425" s="2"/>
      <c r="G52425" s="2"/>
      <c r="H52425" s="2"/>
    </row>
    <row r="52426" spans="2:8">
      <c r="B52426" s="2" t="s">
        <v>52873</v>
      </c>
      <c r="C52426" s="2">
        <v>28</v>
      </c>
      <c r="D52426" s="2" t="s">
        <v>454</v>
      </c>
      <c r="E52426" s="2"/>
      <c r="F52426" s="2"/>
      <c r="G52426" s="2"/>
      <c r="H52426" s="2"/>
    </row>
    <row r="52427" spans="2:8">
      <c r="B52427" s="2" t="s">
        <v>52874</v>
      </c>
      <c r="C52427" s="2">
        <v>27</v>
      </c>
      <c r="D52427" s="2" t="s">
        <v>454</v>
      </c>
      <c r="E52427" s="2"/>
      <c r="F52427" s="2"/>
      <c r="G52427" s="2"/>
      <c r="H52427" s="2"/>
    </row>
    <row r="52428" spans="2:8">
      <c r="B52428" s="2" t="s">
        <v>52875</v>
      </c>
      <c r="C52428" s="2">
        <v>24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22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41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32</v>
      </c>
      <c r="D52431" s="2" t="s">
        <v>454</v>
      </c>
      <c r="E52431" s="2"/>
      <c r="F52431" s="2"/>
      <c r="G52431" s="2"/>
      <c r="H52431" s="2"/>
    </row>
    <row r="52432" spans="2:8">
      <c r="B52432" s="2" t="s">
        <v>52879</v>
      </c>
      <c r="C52432" s="2">
        <v>33</v>
      </c>
      <c r="D52432" s="2" t="s">
        <v>454</v>
      </c>
      <c r="E52432" s="2"/>
      <c r="F52432" s="2"/>
      <c r="G52432" s="2"/>
      <c r="H52432" s="2"/>
    </row>
    <row r="52433" spans="2:8">
      <c r="B52433" s="2" t="s">
        <v>52880</v>
      </c>
      <c r="C52433" s="2">
        <v>32</v>
      </c>
      <c r="D52433" s="2" t="s">
        <v>454</v>
      </c>
      <c r="E52433" s="2"/>
      <c r="F52433" s="2"/>
      <c r="G52433" s="2"/>
      <c r="H52433" s="2"/>
    </row>
    <row r="52434" spans="2:8">
      <c r="B52434" s="2" t="s">
        <v>52881</v>
      </c>
      <c r="C52434" s="2">
        <v>32</v>
      </c>
      <c r="D52434" s="2" t="s">
        <v>454</v>
      </c>
      <c r="E52434" s="2"/>
      <c r="F52434" s="2"/>
      <c r="G52434" s="2"/>
      <c r="H52434" s="2"/>
    </row>
    <row r="52435" spans="2:8">
      <c r="B52435" s="2" t="s">
        <v>52882</v>
      </c>
      <c r="C52435" s="2">
        <v>62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34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30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33</v>
      </c>
      <c r="D52438" s="2" t="s">
        <v>454</v>
      </c>
      <c r="E52438" s="2"/>
      <c r="F52438" s="2"/>
      <c r="G52438" s="2"/>
      <c r="H52438" s="2"/>
    </row>
    <row r="52439" spans="2:8">
      <c r="B52439" s="2" t="s">
        <v>52886</v>
      </c>
      <c r="C52439" s="2">
        <v>39</v>
      </c>
      <c r="D52439" s="2" t="s">
        <v>454</v>
      </c>
      <c r="E52439" s="2"/>
      <c r="F52439" s="2"/>
      <c r="G52439" s="2"/>
      <c r="H52439" s="2"/>
    </row>
    <row r="52440" spans="2:8">
      <c r="B52440" s="2" t="s">
        <v>52887</v>
      </c>
      <c r="C52440" s="2">
        <v>33</v>
      </c>
      <c r="D52440" s="2" t="s">
        <v>454</v>
      </c>
      <c r="E52440" s="2"/>
      <c r="F52440" s="2"/>
      <c r="G52440" s="2"/>
      <c r="H52440" s="2"/>
    </row>
    <row r="52441" spans="2:8">
      <c r="B52441" s="2" t="s">
        <v>52888</v>
      </c>
      <c r="C52441" s="2">
        <v>36</v>
      </c>
      <c r="D52441" s="2" t="s">
        <v>454</v>
      </c>
      <c r="E52441" s="2"/>
      <c r="F52441" s="2"/>
      <c r="G52441" s="2"/>
      <c r="H52441" s="2"/>
    </row>
    <row r="52442" spans="2:8">
      <c r="B52442" s="2" t="s">
        <v>52889</v>
      </c>
      <c r="C52442" s="2">
        <v>27</v>
      </c>
      <c r="D52442" s="2" t="s">
        <v>454</v>
      </c>
      <c r="E52442" s="2"/>
      <c r="F52442" s="2"/>
      <c r="G52442" s="2"/>
      <c r="H52442" s="2"/>
    </row>
    <row r="52443" spans="2:8">
      <c r="B52443" s="2" t="s">
        <v>52890</v>
      </c>
      <c r="C52443" s="2">
        <v>26</v>
      </c>
      <c r="D52443" s="2" t="s">
        <v>454</v>
      </c>
      <c r="E52443" s="2"/>
      <c r="F52443" s="2"/>
      <c r="G52443" s="2"/>
      <c r="H52443" s="2"/>
    </row>
    <row r="52444" spans="2:8">
      <c r="B52444" s="2" t="s">
        <v>52891</v>
      </c>
      <c r="C52444" s="2">
        <v>24</v>
      </c>
      <c r="D52444" s="2" t="s">
        <v>454</v>
      </c>
      <c r="E52444" s="2"/>
      <c r="F52444" s="2"/>
      <c r="G52444" s="2"/>
      <c r="H52444" s="2"/>
    </row>
    <row r="52445" spans="2:8">
      <c r="B52445" s="2" t="s">
        <v>52892</v>
      </c>
      <c r="C52445" s="2">
        <v>48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29</v>
      </c>
      <c r="D52446" s="2" t="s">
        <v>454</v>
      </c>
      <c r="E52446" s="2"/>
      <c r="F52446" s="2"/>
      <c r="G52446" s="2"/>
      <c r="H52446" s="2"/>
    </row>
    <row r="52447" spans="2:8">
      <c r="B52447" s="2" t="s">
        <v>52894</v>
      </c>
      <c r="C52447" s="2">
        <v>29</v>
      </c>
      <c r="D52447" s="2" t="s">
        <v>454</v>
      </c>
      <c r="E52447" s="2"/>
      <c r="F52447" s="2"/>
      <c r="G52447" s="2"/>
      <c r="H52447" s="2"/>
    </row>
    <row r="52448" spans="2:8">
      <c r="B52448" s="2" t="s">
        <v>52895</v>
      </c>
      <c r="C52448" s="2">
        <v>31</v>
      </c>
      <c r="D52448" s="2" t="s">
        <v>454</v>
      </c>
      <c r="E52448" s="2"/>
      <c r="F52448" s="2"/>
      <c r="G52448" s="2"/>
      <c r="H52448" s="2"/>
    </row>
    <row r="52449" spans="2:8">
      <c r="B52449" s="2" t="s">
        <v>52896</v>
      </c>
      <c r="C52449" s="2">
        <v>33</v>
      </c>
      <c r="D52449" s="2" t="s">
        <v>454</v>
      </c>
      <c r="E52449" s="2"/>
      <c r="F52449" s="2"/>
      <c r="G52449" s="2"/>
      <c r="H52449" s="2"/>
    </row>
    <row r="52450" spans="2:8">
      <c r="B52450" s="2" t="s">
        <v>52897</v>
      </c>
      <c r="C52450" s="2">
        <v>33</v>
      </c>
      <c r="D52450" s="2" t="s">
        <v>454</v>
      </c>
      <c r="E52450" s="2"/>
      <c r="F52450" s="2"/>
      <c r="G52450" s="2"/>
      <c r="H52450" s="2"/>
    </row>
    <row r="52451" spans="2:8">
      <c r="B52451" s="2" t="s">
        <v>52898</v>
      </c>
      <c r="C52451" s="2">
        <v>38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52899</v>
      </c>
      <c r="C52452" s="2">
        <v>35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36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26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12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28</v>
      </c>
      <c r="D52456" s="2" t="s">
        <v>454</v>
      </c>
      <c r="E52456" s="2"/>
      <c r="F52456" s="2"/>
      <c r="G52456" s="2"/>
      <c r="H52456" s="2"/>
    </row>
    <row r="52457" spans="2:8">
      <c r="B52457" s="2" t="s">
        <v>52904</v>
      </c>
      <c r="C52457" s="2">
        <v>25</v>
      </c>
      <c r="D52457" s="2" t="s">
        <v>454</v>
      </c>
      <c r="E52457" s="2"/>
      <c r="F52457" s="2"/>
      <c r="G52457" s="2"/>
      <c r="H52457" s="2"/>
    </row>
    <row r="52458" spans="2:8">
      <c r="B52458" s="2" t="s">
        <v>52905</v>
      </c>
      <c r="C52458" s="2">
        <v>20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31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36</v>
      </c>
      <c r="D52461" s="2" t="s">
        <v>454</v>
      </c>
      <c r="E52461" s="2"/>
      <c r="F52461" s="2"/>
      <c r="G52461" s="2"/>
      <c r="H52461" s="2"/>
    </row>
    <row r="52462" spans="2:8">
      <c r="B52462" s="2" t="s">
        <v>52909</v>
      </c>
      <c r="C52462" s="2">
        <v>33</v>
      </c>
      <c r="D52462" s="2" t="s">
        <v>454</v>
      </c>
      <c r="E52462" s="2"/>
      <c r="F52462" s="2"/>
      <c r="G52462" s="2"/>
      <c r="H52462" s="2"/>
    </row>
    <row r="52463" spans="2:8">
      <c r="B52463" s="2" t="s">
        <v>52910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24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43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61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29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37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31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39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22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23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21</v>
      </c>
      <c r="D52476" s="2" t="s">
        <v>454</v>
      </c>
      <c r="E52476" s="2"/>
      <c r="F52476" s="2"/>
      <c r="G52476" s="2"/>
      <c r="H52476" s="2"/>
    </row>
    <row r="52477" spans="2:8">
      <c r="B52477" s="2" t="s">
        <v>52924</v>
      </c>
      <c r="C52477" s="2">
        <v>21</v>
      </c>
      <c r="D52477" s="2" t="s">
        <v>454</v>
      </c>
      <c r="E52477" s="2"/>
      <c r="F52477" s="2"/>
      <c r="G52477" s="2"/>
      <c r="H52477" s="2"/>
    </row>
    <row r="52478" spans="2:8">
      <c r="B52478" s="2" t="s">
        <v>52925</v>
      </c>
      <c r="C52478" s="2">
        <v>22</v>
      </c>
      <c r="D52478" s="2" t="s">
        <v>454</v>
      </c>
      <c r="E52478" s="2"/>
      <c r="F52478" s="2"/>
      <c r="G52478" s="2"/>
      <c r="H52478" s="2"/>
    </row>
    <row r="52479" spans="2:8">
      <c r="B52479" s="2" t="s">
        <v>52926</v>
      </c>
      <c r="C52479" s="2">
        <v>28</v>
      </c>
      <c r="D52479" s="2" t="s">
        <v>454</v>
      </c>
      <c r="E52479" s="2"/>
      <c r="F52479" s="2"/>
      <c r="G52479" s="2"/>
      <c r="H52479" s="2"/>
    </row>
    <row r="52480" spans="2:8">
      <c r="B52480" s="2" t="s">
        <v>52927</v>
      </c>
      <c r="C52480" s="2">
        <v>31</v>
      </c>
      <c r="D52480" s="2" t="s">
        <v>454</v>
      </c>
      <c r="E52480" s="2"/>
      <c r="F52480" s="2"/>
      <c r="G52480" s="2"/>
      <c r="H52480" s="2"/>
    </row>
    <row r="52481" spans="2:8">
      <c r="B52481" s="2" t="s">
        <v>52928</v>
      </c>
      <c r="C52481" s="2">
        <v>39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34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52930</v>
      </c>
      <c r="C52483" s="2">
        <v>43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52931</v>
      </c>
      <c r="C52484" s="2">
        <v>36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46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42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22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18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16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41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37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38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38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32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31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53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48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52946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52947</v>
      </c>
      <c r="C52500" s="2">
        <v>32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52948</v>
      </c>
      <c r="C52501" s="2">
        <v>33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52949</v>
      </c>
      <c r="C52502" s="2">
        <v>30</v>
      </c>
      <c r="D52502" s="2" t="s">
        <v>454</v>
      </c>
      <c r="E52502" s="2"/>
      <c r="F52502" s="2"/>
      <c r="G52502" s="2"/>
      <c r="H52502" s="2"/>
    </row>
    <row r="52503" spans="2:8">
      <c r="B52503" s="2" t="s">
        <v>52950</v>
      </c>
      <c r="C52503" s="2">
        <v>32</v>
      </c>
      <c r="D52503" s="2" t="s">
        <v>454</v>
      </c>
      <c r="E52503" s="2"/>
      <c r="F52503" s="2"/>
      <c r="G52503" s="2"/>
      <c r="H52503" s="2"/>
    </row>
    <row r="52504" spans="2:8">
      <c r="B52504" s="2" t="s">
        <v>52951</v>
      </c>
      <c r="C52504" s="2">
        <v>39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52952</v>
      </c>
      <c r="C52505" s="2">
        <v>36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52953</v>
      </c>
      <c r="C52506" s="2">
        <v>22</v>
      </c>
      <c r="D52506" s="2" t="s">
        <v>454</v>
      </c>
      <c r="E52506" s="2"/>
      <c r="F52506" s="2"/>
      <c r="G52506" s="2"/>
      <c r="H52506" s="2"/>
    </row>
    <row r="52507" spans="2:8">
      <c r="B52507" s="2" t="s">
        <v>52954</v>
      </c>
      <c r="C52507" s="2">
        <v>24</v>
      </c>
      <c r="D52507" s="2" t="s">
        <v>454</v>
      </c>
      <c r="E52507" s="2"/>
      <c r="F52507" s="2"/>
      <c r="G52507" s="2"/>
      <c r="H52507" s="2"/>
    </row>
    <row r="52508" spans="2:8">
      <c r="B52508" s="2" t="s">
        <v>52955</v>
      </c>
      <c r="C52508" s="2">
        <v>24</v>
      </c>
      <c r="D52508" s="2" t="s">
        <v>454</v>
      </c>
      <c r="E52508" s="2"/>
      <c r="F52508" s="2"/>
      <c r="G52508" s="2"/>
      <c r="H52508" s="2"/>
    </row>
    <row r="52509" spans="2:8">
      <c r="B52509" s="2" t="s">
        <v>52956</v>
      </c>
      <c r="C52509" s="2">
        <v>43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52957</v>
      </c>
      <c r="C52510" s="2">
        <v>41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52958</v>
      </c>
      <c r="C52511" s="2">
        <v>43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39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35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33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31</v>
      </c>
      <c r="D52515" s="2" t="s">
        <v>454</v>
      </c>
      <c r="E52515" s="2"/>
      <c r="F52515" s="2"/>
      <c r="G52515" s="2"/>
      <c r="H52515" s="2"/>
    </row>
    <row r="52516" spans="2:8">
      <c r="B52516" s="2" t="s">
        <v>52963</v>
      </c>
      <c r="C52516" s="2">
        <v>38</v>
      </c>
      <c r="D52516" s="2" t="s">
        <v>454</v>
      </c>
      <c r="E52516" s="2"/>
      <c r="F52516" s="2"/>
      <c r="G52516" s="2"/>
      <c r="H52516" s="2"/>
    </row>
    <row r="52517" spans="2:8">
      <c r="B52517" s="2" t="s">
        <v>52964</v>
      </c>
      <c r="C52517" s="2">
        <v>26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37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27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31</v>
      </c>
      <c r="D52521" s="2" t="s">
        <v>454</v>
      </c>
      <c r="E52521" s="2"/>
      <c r="F52521" s="2"/>
      <c r="G52521" s="2"/>
      <c r="H52521" s="2"/>
    </row>
    <row r="52522" spans="2:8">
      <c r="B52522" s="2" t="s">
        <v>52969</v>
      </c>
      <c r="C52522" s="2">
        <v>32</v>
      </c>
      <c r="D52522" s="2" t="s">
        <v>454</v>
      </c>
      <c r="E52522" s="2"/>
      <c r="F52522" s="2"/>
      <c r="G52522" s="2"/>
      <c r="H52522" s="2"/>
    </row>
    <row r="52523" spans="2:8">
      <c r="B52523" s="2" t="s">
        <v>52970</v>
      </c>
      <c r="C52523" s="2">
        <v>32</v>
      </c>
      <c r="D52523" s="2" t="s">
        <v>454</v>
      </c>
      <c r="E52523" s="2"/>
      <c r="F52523" s="2"/>
      <c r="G52523" s="2"/>
      <c r="H52523" s="2"/>
    </row>
    <row r="52524" spans="2:8">
      <c r="B52524" s="2" t="s">
        <v>52971</v>
      </c>
      <c r="C52524" s="2">
        <v>41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36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46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35</v>
      </c>
      <c r="D52527" s="2" t="s">
        <v>454</v>
      </c>
      <c r="E52527" s="2"/>
      <c r="F52527" s="2"/>
      <c r="G52527" s="2"/>
      <c r="H52527" s="2"/>
    </row>
    <row r="52528" spans="2:8">
      <c r="B52528" s="2" t="s">
        <v>52975</v>
      </c>
      <c r="C52528" s="2">
        <v>40</v>
      </c>
      <c r="D52528" s="2" t="s">
        <v>454</v>
      </c>
      <c r="E52528" s="2"/>
      <c r="F52528" s="2"/>
      <c r="G52528" s="2"/>
      <c r="H52528" s="2"/>
    </row>
    <row r="52529" spans="2:8">
      <c r="B52529" s="2" t="s">
        <v>52976</v>
      </c>
      <c r="C52529" s="2">
        <v>45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43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38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27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37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35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46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41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26</v>
      </c>
      <c r="D52540" s="2" t="s">
        <v>454</v>
      </c>
      <c r="E52540" s="2"/>
      <c r="F52540" s="2"/>
      <c r="G52540" s="2"/>
      <c r="H52540" s="2"/>
    </row>
    <row r="52541" spans="2:8">
      <c r="B52541" s="2" t="s">
        <v>52988</v>
      </c>
      <c r="C52541" s="2">
        <v>25</v>
      </c>
      <c r="D52541" s="2" t="s">
        <v>454</v>
      </c>
      <c r="E52541" s="2"/>
      <c r="F52541" s="2"/>
      <c r="G52541" s="2"/>
      <c r="H52541" s="2"/>
    </row>
    <row r="52542" spans="2:8">
      <c r="B52542" s="2" t="s">
        <v>52989</v>
      </c>
      <c r="C52542" s="2">
        <v>11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18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35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25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22</v>
      </c>
      <c r="D52547" s="2" t="s">
        <v>454</v>
      </c>
      <c r="E52547" s="2"/>
      <c r="F52547" s="2"/>
      <c r="G52547" s="2"/>
      <c r="H52547" s="2"/>
    </row>
    <row r="52548" spans="2:8">
      <c r="B52548" s="2" t="s">
        <v>52995</v>
      </c>
      <c r="C52548" s="2">
        <v>23</v>
      </c>
      <c r="D52548" s="2" t="s">
        <v>454</v>
      </c>
      <c r="E52548" s="2"/>
      <c r="F52548" s="2"/>
      <c r="G52548" s="2"/>
      <c r="H52548" s="2"/>
    </row>
    <row r="52549" spans="2:8">
      <c r="B52549" s="2" t="s">
        <v>52996</v>
      </c>
      <c r="C52549" s="2">
        <v>45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44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34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40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24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31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53006</v>
      </c>
      <c r="C52559" s="2">
        <v>31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30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53008</v>
      </c>
      <c r="C52561" s="2">
        <v>29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53009</v>
      </c>
      <c r="C52562" s="2">
        <v>13</v>
      </c>
      <c r="D52562" s="2" t="s">
        <v>454</v>
      </c>
      <c r="E52562" s="2"/>
      <c r="F52562" s="2"/>
      <c r="G52562" s="2"/>
      <c r="H52562" s="2"/>
    </row>
    <row r="52563" spans="2:8">
      <c r="B52563" s="2" t="s">
        <v>53010</v>
      </c>
      <c r="C52563" s="2">
        <v>13</v>
      </c>
      <c r="D52563" s="2" t="s">
        <v>454</v>
      </c>
      <c r="E52563" s="2"/>
      <c r="F52563" s="2"/>
      <c r="G52563" s="2"/>
      <c r="H52563" s="2"/>
    </row>
    <row r="52564" spans="2:8">
      <c r="B52564" s="2" t="s">
        <v>53011</v>
      </c>
      <c r="C52564" s="2">
        <v>14</v>
      </c>
      <c r="D52564" s="2" t="s">
        <v>454</v>
      </c>
      <c r="E52564" s="2"/>
      <c r="F52564" s="2"/>
      <c r="G52564" s="2"/>
      <c r="H52564" s="2"/>
    </row>
    <row r="52565" spans="2:8">
      <c r="B52565" s="2" t="s">
        <v>53012</v>
      </c>
      <c r="C52565" s="2">
        <v>28</v>
      </c>
      <c r="D52565" s="2" t="s">
        <v>454</v>
      </c>
      <c r="E52565" s="2"/>
      <c r="F52565" s="2"/>
      <c r="G52565" s="2"/>
      <c r="H52565" s="2"/>
    </row>
    <row r="52566" spans="2:8">
      <c r="B52566" s="2" t="s">
        <v>53013</v>
      </c>
      <c r="C52566" s="2">
        <v>29</v>
      </c>
      <c r="D52566" s="2" t="s">
        <v>454</v>
      </c>
      <c r="E52566" s="2"/>
      <c r="F52566" s="2"/>
      <c r="G52566" s="2"/>
      <c r="H52566" s="2"/>
    </row>
    <row r="52567" spans="2:8">
      <c r="B52567" s="2" t="s">
        <v>53014</v>
      </c>
      <c r="C52567" s="2">
        <v>28</v>
      </c>
      <c r="D52567" s="2" t="s">
        <v>454</v>
      </c>
      <c r="E52567" s="2"/>
      <c r="F52567" s="2"/>
      <c r="G52567" s="2"/>
      <c r="H52567" s="2"/>
    </row>
    <row r="52568" spans="2:8">
      <c r="B52568" s="2" t="s">
        <v>53015</v>
      </c>
      <c r="C52568" s="2">
        <v>45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53017</v>
      </c>
      <c r="C52570" s="2">
        <v>30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53018</v>
      </c>
      <c r="C52571" s="2">
        <v>40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53019</v>
      </c>
      <c r="C52572" s="2">
        <v>35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20</v>
      </c>
      <c r="D52573" s="2" t="s">
        <v>454</v>
      </c>
      <c r="E52573" s="2"/>
      <c r="F52573" s="2"/>
      <c r="G52573" s="2"/>
      <c r="H52573" s="2"/>
    </row>
    <row r="52574" spans="2:8">
      <c r="B52574" s="2" t="s">
        <v>53021</v>
      </c>
      <c r="C52574" s="2">
        <v>23</v>
      </c>
      <c r="D52574" s="2" t="s">
        <v>454</v>
      </c>
      <c r="E52574" s="2"/>
      <c r="F52574" s="2"/>
      <c r="G52574" s="2"/>
      <c r="H52574" s="2"/>
    </row>
    <row r="52575" spans="2:8">
      <c r="B52575" s="2" t="s">
        <v>53022</v>
      </c>
      <c r="C52575" s="2">
        <v>25</v>
      </c>
      <c r="D52575" s="2" t="s">
        <v>454</v>
      </c>
      <c r="E52575" s="2"/>
      <c r="F52575" s="2"/>
      <c r="G52575" s="2"/>
      <c r="H52575" s="2"/>
    </row>
    <row r="52576" spans="2:8">
      <c r="B52576" s="2" t="s">
        <v>53023</v>
      </c>
      <c r="C52576" s="2">
        <v>40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32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39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37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78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35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34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38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36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26</v>
      </c>
      <c r="D52586" s="2" t="s">
        <v>454</v>
      </c>
      <c r="E52586" s="2"/>
      <c r="F52586" s="2"/>
      <c r="G52586" s="2"/>
      <c r="H52586" s="2"/>
    </row>
    <row r="52587" spans="2:8">
      <c r="B52587" s="2" t="s">
        <v>53034</v>
      </c>
      <c r="C52587" s="2">
        <v>28</v>
      </c>
      <c r="D52587" s="2" t="s">
        <v>454</v>
      </c>
      <c r="E52587" s="2"/>
      <c r="F52587" s="2"/>
      <c r="G52587" s="2"/>
      <c r="H52587" s="2"/>
    </row>
    <row r="52588" spans="2:8">
      <c r="B52588" s="2" t="s">
        <v>53035</v>
      </c>
      <c r="C52588" s="2">
        <v>29</v>
      </c>
      <c r="D52588" s="2" t="s">
        <v>454</v>
      </c>
      <c r="E52588" s="2"/>
      <c r="F52588" s="2"/>
      <c r="G52588" s="2"/>
      <c r="H52588" s="2"/>
    </row>
    <row r="52589" spans="2:8">
      <c r="B52589" s="2" t="s">
        <v>53036</v>
      </c>
      <c r="C52589" s="2">
        <v>26</v>
      </c>
      <c r="D52589" s="2" t="s">
        <v>454</v>
      </c>
      <c r="E52589" s="2"/>
      <c r="F52589" s="2"/>
      <c r="G52589" s="2"/>
      <c r="H52589" s="2"/>
    </row>
    <row r="52590" spans="2:8">
      <c r="B52590" s="2" t="s">
        <v>53037</v>
      </c>
      <c r="C52590" s="2">
        <v>23</v>
      </c>
      <c r="D52590" s="2" t="s">
        <v>454</v>
      </c>
      <c r="E52590" s="2"/>
      <c r="F52590" s="2"/>
      <c r="G52590" s="2"/>
      <c r="H52590" s="2"/>
    </row>
    <row r="52591" spans="2:8">
      <c r="B52591" s="2" t="s">
        <v>53038</v>
      </c>
      <c r="C52591" s="2">
        <v>21</v>
      </c>
      <c r="D52591" s="2" t="s">
        <v>454</v>
      </c>
      <c r="E52591" s="2"/>
      <c r="F52591" s="2"/>
      <c r="G52591" s="2"/>
      <c r="H52591" s="2"/>
    </row>
    <row r="52592" spans="2:8">
      <c r="B52592" s="2" t="s">
        <v>53039</v>
      </c>
      <c r="C52592" s="2">
        <v>31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29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33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31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36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33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32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34</v>
      </c>
      <c r="D52600" s="2" t="s">
        <v>454</v>
      </c>
      <c r="E52600" s="2"/>
      <c r="F52600" s="2"/>
      <c r="G52600" s="2"/>
      <c r="H52600" s="2"/>
    </row>
    <row r="52601" spans="2:8">
      <c r="B52601" s="2" t="s">
        <v>53048</v>
      </c>
      <c r="C52601" s="2">
        <v>35</v>
      </c>
      <c r="D52601" s="2" t="s">
        <v>454</v>
      </c>
      <c r="E52601" s="2"/>
      <c r="F52601" s="2"/>
      <c r="G52601" s="2"/>
      <c r="H52601" s="2"/>
    </row>
    <row r="52602" spans="2:8">
      <c r="B52602" s="2" t="s">
        <v>53049</v>
      </c>
      <c r="C52602" s="2">
        <v>37</v>
      </c>
      <c r="D52602" s="2" t="s">
        <v>454</v>
      </c>
      <c r="E52602" s="2"/>
      <c r="F52602" s="2"/>
      <c r="G52602" s="2"/>
      <c r="H52602" s="2"/>
    </row>
    <row r="52603" spans="2:8">
      <c r="B52603" s="2" t="s">
        <v>53050</v>
      </c>
      <c r="C52603" s="2">
        <v>39</v>
      </c>
      <c r="D52603" s="2" t="s">
        <v>454</v>
      </c>
      <c r="E52603" s="2"/>
      <c r="F52603" s="2"/>
      <c r="G52603" s="2"/>
      <c r="H52603" s="2"/>
    </row>
    <row r="52604" spans="2:8">
      <c r="B52604" s="2" t="s">
        <v>53051</v>
      </c>
      <c r="C52604" s="2">
        <v>33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14</v>
      </c>
      <c r="D52605" s="2" t="s">
        <v>454</v>
      </c>
      <c r="E52605" s="2"/>
      <c r="F52605" s="2"/>
      <c r="G52605" s="2"/>
      <c r="H52605" s="2"/>
    </row>
    <row r="52606" spans="2:8">
      <c r="B52606" s="2" t="s">
        <v>53053</v>
      </c>
      <c r="C52606" s="2">
        <v>23</v>
      </c>
      <c r="D52606" s="2" t="s">
        <v>454</v>
      </c>
      <c r="E52606" s="2"/>
      <c r="F52606" s="2"/>
      <c r="G52606" s="2"/>
      <c r="H52606" s="2"/>
    </row>
    <row r="52607" spans="2:8">
      <c r="B52607" s="2" t="s">
        <v>53054</v>
      </c>
      <c r="C52607" s="2">
        <v>32</v>
      </c>
      <c r="D52607" s="2" t="s">
        <v>454</v>
      </c>
      <c r="E52607" s="2"/>
      <c r="F52607" s="2"/>
      <c r="G52607" s="2"/>
      <c r="H52607" s="2"/>
    </row>
    <row r="52608" spans="2:8">
      <c r="B52608" s="2" t="s">
        <v>53055</v>
      </c>
      <c r="C52608" s="2">
        <v>24</v>
      </c>
      <c r="D52608" s="2" t="s">
        <v>454</v>
      </c>
      <c r="E52608" s="2"/>
      <c r="F52608" s="2"/>
      <c r="G52608" s="2"/>
      <c r="H52608" s="2"/>
    </row>
    <row r="52609" spans="2:8">
      <c r="B52609" s="2" t="s">
        <v>53056</v>
      </c>
      <c r="C52609" s="2">
        <v>13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49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39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36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53061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19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40</v>
      </c>
      <c r="D52616" s="2" t="s">
        <v>454</v>
      </c>
      <c r="E52616" s="2"/>
      <c r="F52616" s="2"/>
      <c r="G52616" s="2"/>
      <c r="H52616" s="2"/>
    </row>
    <row r="52617" spans="2:8">
      <c r="B52617" s="2" t="s">
        <v>53064</v>
      </c>
      <c r="C52617" s="2">
        <v>41</v>
      </c>
      <c r="D52617" s="2" t="s">
        <v>454</v>
      </c>
      <c r="E52617" s="2"/>
      <c r="F52617" s="2"/>
      <c r="G52617" s="2"/>
      <c r="H52617" s="2"/>
    </row>
    <row r="52618" spans="2:8">
      <c r="B52618" s="2" t="s">
        <v>53065</v>
      </c>
      <c r="C52618" s="2">
        <v>18</v>
      </c>
      <c r="D52618" s="2" t="s">
        <v>454</v>
      </c>
      <c r="E52618" s="2"/>
      <c r="F52618" s="2"/>
      <c r="G52618" s="2"/>
      <c r="H52618" s="2"/>
    </row>
    <row r="52619" spans="2:8">
      <c r="B52619" s="2" t="s">
        <v>53066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26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30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17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17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15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33</v>
      </c>
      <c r="D52628" s="2" t="s">
        <v>454</v>
      </c>
      <c r="E52628" s="2"/>
      <c r="F52628" s="2"/>
      <c r="G52628" s="2"/>
      <c r="H52628" s="2"/>
    </row>
    <row r="52629" spans="2:8">
      <c r="B52629" s="2" t="s">
        <v>53076</v>
      </c>
      <c r="C52629" s="2">
        <v>28</v>
      </c>
      <c r="D52629" s="2" t="s">
        <v>454</v>
      </c>
      <c r="E52629" s="2"/>
      <c r="F52629" s="2"/>
      <c r="G52629" s="2"/>
      <c r="H52629" s="2"/>
    </row>
    <row r="52630" spans="2:8">
      <c r="B52630" s="2" t="s">
        <v>53077</v>
      </c>
      <c r="C52630" s="2">
        <v>33</v>
      </c>
      <c r="D52630" s="2" t="s">
        <v>454</v>
      </c>
      <c r="E52630" s="2"/>
      <c r="F52630" s="2"/>
      <c r="G52630" s="2"/>
      <c r="H52630" s="2"/>
    </row>
    <row r="52631" spans="2:8">
      <c r="B52631" s="2" t="s">
        <v>53078</v>
      </c>
      <c r="C52631" s="2">
        <v>34</v>
      </c>
      <c r="D52631" s="2" t="s">
        <v>454</v>
      </c>
      <c r="E52631" s="2"/>
      <c r="F52631" s="2"/>
      <c r="G52631" s="2"/>
      <c r="H52631" s="2"/>
    </row>
    <row r="52632" spans="2:8">
      <c r="B52632" s="2" t="s">
        <v>53079</v>
      </c>
      <c r="C52632" s="2">
        <v>26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37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24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22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31</v>
      </c>
      <c r="D52639" s="2" t="s">
        <v>454</v>
      </c>
      <c r="E52639" s="2"/>
      <c r="F52639" s="2"/>
      <c r="G52639" s="2"/>
      <c r="H52639" s="2"/>
    </row>
    <row r="52640" spans="2:8">
      <c r="B52640" s="2" t="s">
        <v>53087</v>
      </c>
      <c r="C52640" s="2">
        <v>35</v>
      </c>
      <c r="D52640" s="2" t="s">
        <v>454</v>
      </c>
      <c r="E52640" s="2"/>
      <c r="F52640" s="2"/>
      <c r="G52640" s="2"/>
      <c r="H52640" s="2"/>
    </row>
    <row r="52641" spans="2:8">
      <c r="B52641" s="2" t="s">
        <v>53088</v>
      </c>
      <c r="C52641" s="2">
        <v>26</v>
      </c>
      <c r="D52641" s="2" t="s">
        <v>454</v>
      </c>
      <c r="E52641" s="2"/>
      <c r="F52641" s="2"/>
      <c r="G52641" s="2"/>
      <c r="H52641" s="2"/>
    </row>
    <row r="52642" spans="2:8">
      <c r="B52642" s="2" t="s">
        <v>53089</v>
      </c>
      <c r="C52642" s="2">
        <v>31</v>
      </c>
      <c r="D52642" s="2" t="s">
        <v>454</v>
      </c>
      <c r="E52642" s="2"/>
      <c r="F52642" s="2"/>
      <c r="G52642" s="2"/>
      <c r="H52642" s="2"/>
    </row>
    <row r="52643" spans="2:8">
      <c r="B52643" s="2" t="s">
        <v>53090</v>
      </c>
      <c r="C52643" s="2">
        <v>32</v>
      </c>
      <c r="D52643" s="2" t="s">
        <v>454</v>
      </c>
      <c r="E52643" s="2"/>
      <c r="F52643" s="2"/>
      <c r="G52643" s="2"/>
      <c r="H52643" s="2"/>
    </row>
    <row r="52644" spans="2:8">
      <c r="B52644" s="2" t="s">
        <v>53091</v>
      </c>
      <c r="C52644" s="2">
        <v>29</v>
      </c>
      <c r="D52644" s="2" t="s">
        <v>454</v>
      </c>
      <c r="E52644" s="2"/>
      <c r="F52644" s="2"/>
      <c r="G52644" s="2"/>
      <c r="H52644" s="2"/>
    </row>
    <row r="52645" spans="2:8">
      <c r="B52645" s="2" t="s">
        <v>53092</v>
      </c>
      <c r="C52645" s="2">
        <v>31</v>
      </c>
      <c r="D52645" s="2" t="s">
        <v>454</v>
      </c>
      <c r="E52645" s="2"/>
      <c r="F52645" s="2"/>
      <c r="G52645" s="2"/>
      <c r="H52645" s="2"/>
    </row>
    <row r="52646" spans="2:8">
      <c r="B52646" s="2" t="s">
        <v>53093</v>
      </c>
      <c r="C52646" s="2">
        <v>33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32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30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40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24</v>
      </c>
      <c r="D52651" s="2" t="s">
        <v>454</v>
      </c>
      <c r="E52651" s="2"/>
      <c r="F52651" s="2"/>
      <c r="G52651" s="2"/>
      <c r="H52651" s="2"/>
    </row>
    <row r="52652" spans="2:8">
      <c r="B52652" s="2" t="s">
        <v>53099</v>
      </c>
      <c r="C52652" s="2">
        <v>26</v>
      </c>
      <c r="D52652" s="2" t="s">
        <v>454</v>
      </c>
      <c r="E52652" s="2"/>
      <c r="F52652" s="2"/>
      <c r="G52652" s="2"/>
      <c r="H52652" s="2"/>
    </row>
    <row r="52653" spans="2:8">
      <c r="B52653" s="2" t="s">
        <v>53100</v>
      </c>
      <c r="C52653" s="2">
        <v>27</v>
      </c>
      <c r="D52653" s="2" t="s">
        <v>454</v>
      </c>
      <c r="E52653" s="2"/>
      <c r="F52653" s="2"/>
      <c r="G52653" s="2"/>
      <c r="H52653" s="2"/>
    </row>
    <row r="52654" spans="2:8">
      <c r="B52654" s="2" t="s">
        <v>53101</v>
      </c>
      <c r="C52654" s="2">
        <v>16</v>
      </c>
      <c r="D52654" s="2" t="s">
        <v>454</v>
      </c>
      <c r="E52654" s="2"/>
      <c r="F52654" s="2"/>
      <c r="G52654" s="2"/>
      <c r="H52654" s="2"/>
    </row>
    <row r="52655" spans="2:8">
      <c r="B52655" s="2" t="s">
        <v>53102</v>
      </c>
      <c r="C52655" s="2">
        <v>45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38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41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40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36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48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34</v>
      </c>
      <c r="D52662" s="2" t="s">
        <v>454</v>
      </c>
      <c r="E52662" s="2"/>
      <c r="F52662" s="2"/>
      <c r="G52662" s="2"/>
      <c r="H52662" s="2"/>
    </row>
    <row r="52663" spans="2:8">
      <c r="B52663" s="2" t="s">
        <v>53110</v>
      </c>
      <c r="C52663" s="2">
        <v>38</v>
      </c>
      <c r="D52663" s="2" t="s">
        <v>454</v>
      </c>
      <c r="E52663" s="2"/>
      <c r="F52663" s="2"/>
      <c r="G52663" s="2"/>
      <c r="H52663" s="2"/>
    </row>
    <row r="52664" spans="2:8">
      <c r="B52664" s="2" t="s">
        <v>53111</v>
      </c>
      <c r="C52664" s="2">
        <v>51</v>
      </c>
      <c r="D52664" s="2" t="s">
        <v>454</v>
      </c>
      <c r="E52664" s="2"/>
      <c r="F52664" s="2"/>
      <c r="G52664" s="2"/>
      <c r="H52664" s="2"/>
    </row>
    <row r="52665" spans="2:8">
      <c r="B52665" s="2" t="s">
        <v>53112</v>
      </c>
      <c r="C52665" s="2">
        <v>45</v>
      </c>
      <c r="D52665" s="2" t="s">
        <v>454</v>
      </c>
      <c r="E52665" s="2"/>
      <c r="F52665" s="2"/>
      <c r="G52665" s="2"/>
      <c r="H52665" s="2"/>
    </row>
    <row r="52666" spans="2:8">
      <c r="B52666" s="2" t="s">
        <v>53113</v>
      </c>
      <c r="C52666" s="2">
        <v>36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45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42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30</v>
      </c>
      <c r="D52670" s="2" t="s">
        <v>454</v>
      </c>
      <c r="E52670" s="2"/>
      <c r="F52670" s="2"/>
      <c r="G52670" s="2"/>
      <c r="H52670" s="2"/>
    </row>
    <row r="52671" spans="2:8">
      <c r="B52671" s="2" t="s">
        <v>53118</v>
      </c>
      <c r="C52671" s="2">
        <v>34</v>
      </c>
      <c r="D52671" s="2" t="s">
        <v>454</v>
      </c>
      <c r="E52671" s="2"/>
      <c r="F52671" s="2"/>
      <c r="G52671" s="2"/>
      <c r="H52671" s="2"/>
    </row>
    <row r="52672" spans="2:8">
      <c r="B52672" s="2" t="s">
        <v>53119</v>
      </c>
      <c r="C52672" s="2">
        <v>34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33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33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31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48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56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28</v>
      </c>
      <c r="D52685" s="2" t="s">
        <v>454</v>
      </c>
      <c r="E52685" s="2"/>
      <c r="F52685" s="2"/>
      <c r="G52685" s="2"/>
      <c r="H52685" s="2"/>
    </row>
    <row r="52686" spans="2:8">
      <c r="B52686" s="2" t="s">
        <v>53133</v>
      </c>
      <c r="C52686" s="2">
        <v>31</v>
      </c>
      <c r="D52686" s="2" t="s">
        <v>454</v>
      </c>
      <c r="E52686" s="2"/>
      <c r="F52686" s="2"/>
      <c r="G52686" s="2"/>
      <c r="H52686" s="2"/>
    </row>
    <row r="52687" spans="2:8">
      <c r="B52687" s="2" t="s">
        <v>53134</v>
      </c>
      <c r="C52687" s="2">
        <v>31</v>
      </c>
      <c r="D52687" s="2" t="s">
        <v>454</v>
      </c>
      <c r="E52687" s="2"/>
      <c r="F52687" s="2"/>
      <c r="G52687" s="2"/>
      <c r="H52687" s="2"/>
    </row>
    <row r="52688" spans="2:8">
      <c r="B52688" s="2" t="s">
        <v>53135</v>
      </c>
      <c r="C52688" s="2">
        <v>55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52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34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32</v>
      </c>
      <c r="D52692" s="2" t="s">
        <v>454</v>
      </c>
      <c r="E52692" s="2"/>
      <c r="F52692" s="2"/>
      <c r="G52692" s="2"/>
      <c r="H52692" s="2"/>
    </row>
    <row r="52693" spans="2:8">
      <c r="B52693" s="2" t="s">
        <v>53140</v>
      </c>
      <c r="C52693" s="2">
        <v>29</v>
      </c>
      <c r="D52693" s="2" t="s">
        <v>454</v>
      </c>
      <c r="E52693" s="2"/>
      <c r="F52693" s="2"/>
      <c r="G52693" s="2"/>
      <c r="H52693" s="2"/>
    </row>
    <row r="52694" spans="2:8">
      <c r="B52694" s="2" t="s">
        <v>53141</v>
      </c>
      <c r="C52694" s="2">
        <v>43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39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38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33</v>
      </c>
      <c r="D52697" s="2" t="s">
        <v>454</v>
      </c>
      <c r="E52697" s="2"/>
      <c r="F52697" s="2"/>
      <c r="G52697" s="2"/>
      <c r="H52697" s="2"/>
    </row>
    <row r="52698" spans="2:8">
      <c r="B52698" s="2" t="s">
        <v>53145</v>
      </c>
      <c r="C52698" s="2">
        <v>33</v>
      </c>
      <c r="D52698" s="2" t="s">
        <v>454</v>
      </c>
      <c r="E52698" s="2"/>
      <c r="F52698" s="2"/>
      <c r="G52698" s="2"/>
      <c r="H52698" s="2"/>
    </row>
    <row r="52699" spans="2:8">
      <c r="B52699" s="2" t="s">
        <v>53146</v>
      </c>
      <c r="C52699" s="2">
        <v>37</v>
      </c>
      <c r="D52699" s="2" t="s">
        <v>454</v>
      </c>
      <c r="E52699" s="2"/>
      <c r="F52699" s="2"/>
      <c r="G52699" s="2"/>
      <c r="H52699" s="2"/>
    </row>
    <row r="52700" spans="2:8">
      <c r="B52700" s="2" t="s">
        <v>53147</v>
      </c>
      <c r="C52700" s="2">
        <v>38</v>
      </c>
      <c r="D52700" s="2" t="s">
        <v>454</v>
      </c>
      <c r="E52700" s="2"/>
      <c r="F52700" s="2"/>
      <c r="G52700" s="2"/>
      <c r="H52700" s="2"/>
    </row>
    <row r="52701" spans="2:8">
      <c r="B52701" s="2" t="s">
        <v>53148</v>
      </c>
      <c r="C52701" s="2">
        <v>33</v>
      </c>
      <c r="D52701" s="2" t="s">
        <v>454</v>
      </c>
      <c r="E52701" s="2"/>
      <c r="F52701" s="2"/>
      <c r="G52701" s="2"/>
      <c r="H52701" s="2"/>
    </row>
    <row r="52702" spans="2:8">
      <c r="B52702" s="2" t="s">
        <v>53149</v>
      </c>
      <c r="C52702" s="2">
        <v>34</v>
      </c>
      <c r="D52702" s="2" t="s">
        <v>454</v>
      </c>
      <c r="E52702" s="2"/>
      <c r="F52702" s="2"/>
      <c r="G52702" s="2"/>
      <c r="H52702" s="2"/>
    </row>
    <row r="52703" spans="2:8">
      <c r="B52703" s="2" t="s">
        <v>53150</v>
      </c>
      <c r="C52703" s="2">
        <v>45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42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29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49</v>
      </c>
      <c r="D52708" s="2" t="s">
        <v>454</v>
      </c>
      <c r="E52708" s="2"/>
      <c r="F52708" s="2"/>
      <c r="G52708" s="2"/>
      <c r="H52708" s="2"/>
    </row>
    <row r="52709" spans="2:8">
      <c r="B52709" s="2" t="s">
        <v>53156</v>
      </c>
      <c r="C52709" s="2">
        <v>47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45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19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44</v>
      </c>
      <c r="D52712" s="2" t="s">
        <v>454</v>
      </c>
      <c r="E52712" s="2"/>
      <c r="F52712" s="2"/>
      <c r="G52712" s="2"/>
      <c r="H52712" s="2"/>
    </row>
    <row r="52713" spans="2:8">
      <c r="B52713" s="2" t="s">
        <v>53160</v>
      </c>
      <c r="C52713" s="2">
        <v>47</v>
      </c>
      <c r="D52713" s="2" t="s">
        <v>454</v>
      </c>
      <c r="E52713" s="2"/>
      <c r="F52713" s="2"/>
      <c r="G52713" s="2"/>
      <c r="H52713" s="2"/>
    </row>
    <row r="52714" spans="2:8">
      <c r="B52714" s="2" t="s">
        <v>53161</v>
      </c>
      <c r="C52714" s="2">
        <v>42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39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14</v>
      </c>
      <c r="D52716" s="2" t="s">
        <v>454</v>
      </c>
      <c r="E52716" s="2"/>
      <c r="F52716" s="2"/>
      <c r="G52716" s="2"/>
      <c r="H52716" s="2"/>
    </row>
    <row r="52717" spans="2:8">
      <c r="B52717" s="2" t="s">
        <v>53164</v>
      </c>
      <c r="C52717" s="2">
        <v>13</v>
      </c>
      <c r="D52717" s="2" t="s">
        <v>454</v>
      </c>
      <c r="E52717" s="2"/>
      <c r="F52717" s="2"/>
      <c r="G52717" s="2"/>
      <c r="H52717" s="2"/>
    </row>
    <row r="52718" spans="2:8">
      <c r="B52718" s="2" t="s">
        <v>53165</v>
      </c>
      <c r="C52718" s="2">
        <v>12</v>
      </c>
      <c r="D52718" s="2" t="s">
        <v>454</v>
      </c>
      <c r="E52718" s="2"/>
      <c r="F52718" s="2"/>
      <c r="G52718" s="2"/>
      <c r="H52718" s="2"/>
    </row>
    <row r="52719" spans="2:8">
      <c r="B52719" s="2" t="s">
        <v>53166</v>
      </c>
      <c r="C52719" s="2">
        <v>11</v>
      </c>
      <c r="D52719" s="2" t="s">
        <v>454</v>
      </c>
      <c r="E52719" s="2"/>
      <c r="F52719" s="2"/>
      <c r="G52719" s="2"/>
      <c r="H52719" s="2"/>
    </row>
    <row r="52720" spans="2:8">
      <c r="B52720" s="2" t="s">
        <v>53167</v>
      </c>
      <c r="C52720" s="2">
        <v>33</v>
      </c>
      <c r="D52720" s="2" t="s">
        <v>454</v>
      </c>
      <c r="E52720" s="2"/>
      <c r="F52720" s="2"/>
      <c r="G52720" s="2"/>
      <c r="H52720" s="2"/>
    </row>
    <row r="52721" spans="2:8">
      <c r="B52721" s="2" t="s">
        <v>53168</v>
      </c>
      <c r="C52721" s="2">
        <v>35</v>
      </c>
      <c r="D52721" s="2" t="s">
        <v>454</v>
      </c>
      <c r="E52721" s="2"/>
      <c r="F52721" s="2"/>
      <c r="G52721" s="2"/>
      <c r="H52721" s="2"/>
    </row>
    <row r="52722" spans="2:8">
      <c r="B52722" s="2" t="s">
        <v>53169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29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35</v>
      </c>
      <c r="D52724" s="2" t="s">
        <v>454</v>
      </c>
      <c r="E52724" s="2"/>
      <c r="F52724" s="2"/>
      <c r="G52724" s="2"/>
      <c r="H52724" s="2"/>
    </row>
    <row r="52725" spans="2:8">
      <c r="B52725" s="2" t="s">
        <v>53172</v>
      </c>
      <c r="C52725" s="2">
        <v>36</v>
      </c>
      <c r="D52725" s="2" t="s">
        <v>454</v>
      </c>
      <c r="E52725" s="2"/>
      <c r="F52725" s="2"/>
      <c r="G52725" s="2"/>
      <c r="H52725" s="2"/>
    </row>
    <row r="52726" spans="2:8">
      <c r="B52726" s="2" t="s">
        <v>53173</v>
      </c>
      <c r="C52726" s="2">
        <v>45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40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30</v>
      </c>
      <c r="D52728" s="2" t="s">
        <v>454</v>
      </c>
      <c r="E52728" s="2"/>
      <c r="F52728" s="2"/>
      <c r="G52728" s="2"/>
      <c r="H52728" s="2"/>
    </row>
    <row r="52729" spans="2:8">
      <c r="B52729" s="2" t="s">
        <v>53176</v>
      </c>
      <c r="C52729" s="2">
        <v>35</v>
      </c>
      <c r="D52729" s="2" t="s">
        <v>454</v>
      </c>
      <c r="E52729" s="2"/>
      <c r="F52729" s="2"/>
      <c r="G52729" s="2"/>
      <c r="H52729" s="2"/>
    </row>
    <row r="52730" spans="2:8">
      <c r="B52730" s="2" t="s">
        <v>53177</v>
      </c>
      <c r="C52730" s="2">
        <v>32</v>
      </c>
      <c r="D52730" s="2" t="s">
        <v>454</v>
      </c>
      <c r="E52730" s="2"/>
      <c r="F52730" s="2"/>
      <c r="G52730" s="2"/>
      <c r="H52730" s="2"/>
    </row>
    <row r="52731" spans="2:8">
      <c r="B52731" s="2" t="s">
        <v>53178</v>
      </c>
      <c r="C52731" s="2">
        <v>37</v>
      </c>
      <c r="D52731" s="2" t="s">
        <v>454</v>
      </c>
      <c r="E52731" s="2"/>
      <c r="F52731" s="2"/>
      <c r="G52731" s="2"/>
      <c r="H52731" s="2"/>
    </row>
    <row r="52732" spans="2:8">
      <c r="B52732" s="2" t="s">
        <v>53179</v>
      </c>
      <c r="C52732" s="2">
        <v>34</v>
      </c>
      <c r="D52732" s="2" t="s">
        <v>454</v>
      </c>
      <c r="E52732" s="2"/>
      <c r="F52732" s="2"/>
      <c r="G52732" s="2"/>
      <c r="H52732" s="2"/>
    </row>
    <row r="52733" spans="2:8">
      <c r="B52733" s="2" t="s">
        <v>53180</v>
      </c>
      <c r="C52733" s="2">
        <v>33</v>
      </c>
      <c r="D52733" s="2" t="s">
        <v>454</v>
      </c>
      <c r="E52733" s="2"/>
      <c r="F52733" s="2"/>
      <c r="G52733" s="2"/>
      <c r="H52733" s="2"/>
    </row>
    <row r="52734" spans="2:8">
      <c r="B52734" s="2" t="s">
        <v>53181</v>
      </c>
      <c r="C52734" s="2">
        <v>32</v>
      </c>
      <c r="D52734" s="2" t="s">
        <v>454</v>
      </c>
      <c r="E52734" s="2"/>
      <c r="F52734" s="2"/>
      <c r="G52734" s="2"/>
      <c r="H52734" s="2"/>
    </row>
    <row r="52735" spans="2:8">
      <c r="B52735" s="2" t="s">
        <v>53182</v>
      </c>
      <c r="C52735" s="2">
        <v>32</v>
      </c>
      <c r="D52735" s="2" t="s">
        <v>454</v>
      </c>
      <c r="E52735" s="2"/>
      <c r="F52735" s="2"/>
      <c r="G52735" s="2"/>
      <c r="H52735" s="2"/>
    </row>
    <row r="52736" spans="2:8">
      <c r="B52736" s="2" t="s">
        <v>53183</v>
      </c>
      <c r="C52736" s="2">
        <v>14</v>
      </c>
      <c r="D52736" s="2" t="s">
        <v>454</v>
      </c>
      <c r="E52736" s="2"/>
      <c r="F52736" s="2"/>
      <c r="G52736" s="2"/>
      <c r="H52736" s="2"/>
    </row>
    <row r="52737" spans="2:8">
      <c r="B52737" s="2" t="s">
        <v>53184</v>
      </c>
      <c r="C52737" s="2">
        <v>25</v>
      </c>
      <c r="D52737" s="2" t="s">
        <v>454</v>
      </c>
      <c r="E52737" s="2"/>
      <c r="F52737" s="2"/>
      <c r="G52737" s="2"/>
      <c r="H52737" s="2"/>
    </row>
    <row r="52738" spans="2:8">
      <c r="B52738" s="2" t="s">
        <v>53185</v>
      </c>
      <c r="C52738" s="2">
        <v>29</v>
      </c>
      <c r="D52738" s="2" t="s">
        <v>454</v>
      </c>
      <c r="E52738" s="2"/>
      <c r="F52738" s="2"/>
      <c r="G52738" s="2"/>
      <c r="H52738" s="2"/>
    </row>
    <row r="52739" spans="2:8">
      <c r="B52739" s="2" t="s">
        <v>53186</v>
      </c>
      <c r="C52739" s="2">
        <v>31</v>
      </c>
      <c r="D52739" s="2" t="s">
        <v>454</v>
      </c>
      <c r="E52739" s="2"/>
      <c r="F52739" s="2"/>
      <c r="G52739" s="2"/>
      <c r="H52739" s="2"/>
    </row>
    <row r="52740" spans="2:8">
      <c r="B52740" s="2" t="s">
        <v>53187</v>
      </c>
      <c r="C52740" s="2">
        <v>37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43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42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21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23</v>
      </c>
      <c r="D52750" s="2" t="s">
        <v>454</v>
      </c>
      <c r="E52750" s="2"/>
      <c r="F52750" s="2"/>
      <c r="G52750" s="2"/>
      <c r="H52750" s="2"/>
    </row>
    <row r="52751" spans="2:8">
      <c r="B52751" s="2" t="s">
        <v>53198</v>
      </c>
      <c r="C52751" s="2">
        <v>26</v>
      </c>
      <c r="D52751" s="2" t="s">
        <v>454</v>
      </c>
      <c r="E52751" s="2"/>
      <c r="F52751" s="2"/>
      <c r="G52751" s="2"/>
      <c r="H52751" s="2"/>
    </row>
    <row r="52752" spans="2:8">
      <c r="B52752" s="2" t="s">
        <v>53199</v>
      </c>
      <c r="C52752" s="2">
        <v>28</v>
      </c>
      <c r="D52752" s="2" t="s">
        <v>454</v>
      </c>
      <c r="E52752" s="2"/>
      <c r="F52752" s="2"/>
      <c r="G52752" s="2"/>
      <c r="H52752" s="2"/>
    </row>
    <row r="52753" spans="2:8">
      <c r="B52753" s="2" t="s">
        <v>53200</v>
      </c>
      <c r="C52753" s="2">
        <v>18</v>
      </c>
      <c r="D52753" s="2" t="s">
        <v>454</v>
      </c>
      <c r="E52753" s="2"/>
      <c r="F52753" s="2"/>
      <c r="G52753" s="2"/>
      <c r="H52753" s="2"/>
    </row>
    <row r="52754" spans="2:8">
      <c r="B52754" s="2" t="s">
        <v>53201</v>
      </c>
      <c r="C52754" s="2">
        <v>20</v>
      </c>
      <c r="D52754" s="2" t="s">
        <v>454</v>
      </c>
      <c r="E52754" s="2"/>
      <c r="F52754" s="2"/>
      <c r="G52754" s="2"/>
      <c r="H52754" s="2"/>
    </row>
    <row r="52755" spans="2:8">
      <c r="B52755" s="2" t="s">
        <v>53202</v>
      </c>
      <c r="C52755" s="2">
        <v>42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40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8</v>
      </c>
      <c r="D52757" s="2" t="s">
        <v>454</v>
      </c>
      <c r="E52757" s="2"/>
      <c r="F52757" s="2"/>
      <c r="G52757" s="2"/>
      <c r="H52757" s="2"/>
    </row>
    <row r="52758" spans="2:8">
      <c r="B52758" s="2" t="s">
        <v>53205</v>
      </c>
      <c r="C52758" s="2">
        <v>10</v>
      </c>
      <c r="D52758" s="2" t="s">
        <v>454</v>
      </c>
      <c r="E52758" s="2"/>
      <c r="F52758" s="2"/>
      <c r="G52758" s="2"/>
      <c r="H52758" s="2"/>
    </row>
    <row r="52759" spans="2:8">
      <c r="B52759" s="2" t="s">
        <v>53206</v>
      </c>
      <c r="C52759" s="2">
        <v>14</v>
      </c>
      <c r="D52759" s="2" t="s">
        <v>454</v>
      </c>
      <c r="E52759" s="2"/>
      <c r="F52759" s="2"/>
      <c r="G52759" s="2"/>
      <c r="H52759" s="2"/>
    </row>
    <row r="52760" spans="2:8">
      <c r="B52760" s="2" t="s">
        <v>53207</v>
      </c>
      <c r="C52760" s="2">
        <v>16</v>
      </c>
      <c r="D52760" s="2" t="s">
        <v>454</v>
      </c>
      <c r="E52760" s="2"/>
      <c r="F52760" s="2"/>
      <c r="G52760" s="2"/>
      <c r="H52760" s="2"/>
    </row>
    <row r="52761" spans="2:8">
      <c r="B52761" s="2" t="s">
        <v>53208</v>
      </c>
      <c r="C52761" s="2">
        <v>17</v>
      </c>
      <c r="D52761" s="2" t="s">
        <v>454</v>
      </c>
      <c r="E52761" s="2"/>
      <c r="F52761" s="2"/>
      <c r="G52761" s="2"/>
      <c r="H52761" s="2"/>
    </row>
    <row r="52762" spans="2:8">
      <c r="B52762" s="2" t="s">
        <v>53209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29</v>
      </c>
      <c r="D52765" s="2" t="s">
        <v>454</v>
      </c>
      <c r="E52765" s="2"/>
      <c r="F52765" s="2"/>
      <c r="G52765" s="2"/>
      <c r="H52765" s="2"/>
    </row>
    <row r="52766" spans="2:8">
      <c r="B52766" s="2" t="s">
        <v>53213</v>
      </c>
      <c r="C52766" s="2">
        <v>31</v>
      </c>
      <c r="D52766" s="2" t="s">
        <v>454</v>
      </c>
      <c r="E52766" s="2"/>
      <c r="F52766" s="2"/>
      <c r="G52766" s="2"/>
      <c r="H52766" s="2"/>
    </row>
    <row r="52767" spans="2:8">
      <c r="B52767" s="2" t="s">
        <v>53214</v>
      </c>
      <c r="C52767" s="2">
        <v>31</v>
      </c>
      <c r="D52767" s="2" t="s">
        <v>454</v>
      </c>
      <c r="E52767" s="2"/>
      <c r="F52767" s="2"/>
      <c r="G52767" s="2"/>
      <c r="H52767" s="2"/>
    </row>
    <row r="52768" spans="2:8">
      <c r="B52768" s="2" t="s">
        <v>53215</v>
      </c>
      <c r="C52768" s="2">
        <v>34</v>
      </c>
      <c r="D52768" s="2" t="s">
        <v>454</v>
      </c>
      <c r="E52768" s="2"/>
      <c r="F52768" s="2"/>
      <c r="G52768" s="2"/>
      <c r="H52768" s="2"/>
    </row>
    <row r="52769" spans="2:8">
      <c r="B52769" s="2" t="s">
        <v>53216</v>
      </c>
      <c r="C52769" s="2">
        <v>42</v>
      </c>
      <c r="D52769" s="2" t="s">
        <v>454</v>
      </c>
      <c r="E52769" s="2"/>
      <c r="F52769" s="2"/>
      <c r="G52769" s="2"/>
      <c r="H52769" s="2"/>
    </row>
    <row r="52770" spans="2:8">
      <c r="B52770" s="2" t="s">
        <v>53217</v>
      </c>
      <c r="C52770" s="2">
        <v>47</v>
      </c>
      <c r="D52770" s="2" t="s">
        <v>454</v>
      </c>
      <c r="E52770" s="2"/>
      <c r="F52770" s="2"/>
      <c r="G52770" s="2"/>
      <c r="H52770" s="2"/>
    </row>
    <row r="52771" spans="2:8">
      <c r="B52771" s="2" t="s">
        <v>53218</v>
      </c>
      <c r="C52771" s="2">
        <v>35</v>
      </c>
      <c r="D52771" s="2" t="s">
        <v>454</v>
      </c>
      <c r="E52771" s="2"/>
      <c r="F52771" s="2"/>
      <c r="G52771" s="2"/>
      <c r="H52771" s="2"/>
    </row>
    <row r="52772" spans="2:8">
      <c r="B52772" s="2" t="s">
        <v>53219</v>
      </c>
      <c r="C52772" s="2">
        <v>37</v>
      </c>
      <c r="D52772" s="2" t="s">
        <v>454</v>
      </c>
      <c r="E52772" s="2"/>
      <c r="F52772" s="2"/>
      <c r="G52772" s="2"/>
      <c r="H52772" s="2"/>
    </row>
    <row r="52773" spans="2:8">
      <c r="B52773" s="2" t="s">
        <v>53220</v>
      </c>
      <c r="C52773" s="2">
        <v>37</v>
      </c>
      <c r="D52773" s="2" t="s">
        <v>454</v>
      </c>
      <c r="E52773" s="2"/>
      <c r="F52773" s="2"/>
      <c r="G52773" s="2"/>
      <c r="H52773" s="2"/>
    </row>
    <row r="52774" spans="2:8">
      <c r="B52774" s="2" t="s">
        <v>53221</v>
      </c>
      <c r="C52774" s="2">
        <v>40</v>
      </c>
      <c r="D52774" s="2" t="s">
        <v>454</v>
      </c>
      <c r="E52774" s="2"/>
      <c r="F52774" s="2"/>
      <c r="G52774" s="2"/>
      <c r="H52774" s="2"/>
    </row>
    <row r="52775" spans="2:8">
      <c r="B52775" s="2" t="s">
        <v>53222</v>
      </c>
      <c r="C52775" s="2">
        <v>39</v>
      </c>
      <c r="D52775" s="2" t="s">
        <v>454</v>
      </c>
      <c r="E52775" s="2"/>
      <c r="F52775" s="2"/>
      <c r="G52775" s="2"/>
      <c r="H52775" s="2"/>
    </row>
    <row r="52776" spans="2:8">
      <c r="B52776" s="2" t="s">
        <v>53223</v>
      </c>
      <c r="C52776" s="2">
        <v>46</v>
      </c>
      <c r="D52776" s="2" t="s">
        <v>454</v>
      </c>
      <c r="E52776" s="2"/>
      <c r="F52776" s="2"/>
      <c r="G52776" s="2"/>
      <c r="H52776" s="2"/>
    </row>
    <row r="52777" spans="2:8">
      <c r="B52777" s="2" t="s">
        <v>53224</v>
      </c>
      <c r="C52777" s="2">
        <v>52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45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43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22</v>
      </c>
      <c r="D52780" s="2" t="s">
        <v>454</v>
      </c>
      <c r="E52780" s="2"/>
      <c r="F52780" s="2"/>
      <c r="G52780" s="2"/>
      <c r="H52780" s="2"/>
    </row>
    <row r="52781" spans="2:8">
      <c r="B52781" s="2" t="s">
        <v>53228</v>
      </c>
      <c r="C52781" s="2">
        <v>24</v>
      </c>
      <c r="D52781" s="2" t="s">
        <v>454</v>
      </c>
      <c r="E52781" s="2"/>
      <c r="F52781" s="2"/>
      <c r="G52781" s="2"/>
      <c r="H52781" s="2"/>
    </row>
    <row r="52782" spans="2:8">
      <c r="B52782" s="2" t="s">
        <v>53229</v>
      </c>
      <c r="C52782" s="2">
        <v>49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32</v>
      </c>
      <c r="D52783" s="2" t="s">
        <v>454</v>
      </c>
      <c r="E52783" s="2"/>
      <c r="F52783" s="2"/>
      <c r="G52783" s="2"/>
      <c r="H52783" s="2"/>
    </row>
    <row r="52784" spans="2:8">
      <c r="B52784" s="2" t="s">
        <v>53231</v>
      </c>
      <c r="C52784" s="2">
        <v>36</v>
      </c>
      <c r="D52784" s="2" t="s">
        <v>454</v>
      </c>
      <c r="E52784" s="2"/>
      <c r="F52784" s="2"/>
      <c r="G52784" s="2"/>
      <c r="H52784" s="2"/>
    </row>
    <row r="52785" spans="2:8">
      <c r="B52785" s="2" t="s">
        <v>53232</v>
      </c>
      <c r="C52785" s="2">
        <v>40</v>
      </c>
      <c r="D52785" s="2" t="s">
        <v>454</v>
      </c>
      <c r="E52785" s="2"/>
      <c r="F52785" s="2"/>
      <c r="G52785" s="2"/>
      <c r="H52785" s="2"/>
    </row>
    <row r="52786" spans="2:8">
      <c r="B52786" s="2" t="s">
        <v>53233</v>
      </c>
      <c r="C52786" s="2">
        <v>23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22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22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13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33</v>
      </c>
      <c r="D52792" s="2" t="s">
        <v>454</v>
      </c>
      <c r="E52792" s="2"/>
      <c r="F52792" s="2"/>
      <c r="G52792" s="2"/>
      <c r="H52792" s="2"/>
    </row>
    <row r="52793" spans="2:8">
      <c r="B52793" s="2" t="s">
        <v>53240</v>
      </c>
      <c r="C52793" s="2">
        <v>33</v>
      </c>
      <c r="D52793" s="2" t="s">
        <v>454</v>
      </c>
      <c r="E52793" s="2"/>
      <c r="F52793" s="2"/>
      <c r="G52793" s="2"/>
      <c r="H52793" s="2"/>
    </row>
    <row r="52794" spans="2:8">
      <c r="B52794" s="2" t="s">
        <v>53241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18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25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36</v>
      </c>
      <c r="D52801" s="2" t="s">
        <v>454</v>
      </c>
      <c r="E52801" s="2"/>
      <c r="F52801" s="2"/>
      <c r="G52801" s="2"/>
      <c r="H52801" s="2"/>
    </row>
    <row r="52802" spans="2:8">
      <c r="B52802" s="2" t="s">
        <v>53249</v>
      </c>
      <c r="C52802" s="2">
        <v>20</v>
      </c>
      <c r="D52802" s="2" t="s">
        <v>454</v>
      </c>
      <c r="E52802" s="2"/>
      <c r="F52802" s="2"/>
      <c r="G52802" s="2"/>
      <c r="H52802" s="2"/>
    </row>
    <row r="52803" spans="2:8">
      <c r="B52803" s="2" t="s">
        <v>53250</v>
      </c>
      <c r="C52803" s="2">
        <v>25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23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21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21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29</v>
      </c>
      <c r="D52807" s="2" t="s">
        <v>454</v>
      </c>
      <c r="E52807" s="2"/>
      <c r="F52807" s="2"/>
      <c r="G52807" s="2"/>
      <c r="H52807" s="2"/>
    </row>
    <row r="52808" spans="2:8">
      <c r="B52808" s="2" t="s">
        <v>53255</v>
      </c>
      <c r="C52808" s="2">
        <v>33</v>
      </c>
      <c r="D52808" s="2" t="s">
        <v>454</v>
      </c>
      <c r="E52808" s="2"/>
      <c r="F52808" s="2"/>
      <c r="G52808" s="2"/>
      <c r="H52808" s="2"/>
    </row>
    <row r="52809" spans="2:8">
      <c r="B52809" s="2" t="s">
        <v>53256</v>
      </c>
      <c r="C52809" s="2">
        <v>32</v>
      </c>
      <c r="D52809" s="2" t="s">
        <v>454</v>
      </c>
      <c r="E52809" s="2"/>
      <c r="F52809" s="2"/>
      <c r="G52809" s="2"/>
      <c r="H52809" s="2"/>
    </row>
    <row r="52810" spans="2:8">
      <c r="B52810" s="2" t="s">
        <v>53257</v>
      </c>
      <c r="C52810" s="2">
        <v>36</v>
      </c>
      <c r="D52810" s="2" t="s">
        <v>454</v>
      </c>
      <c r="E52810" s="2"/>
      <c r="F52810" s="2"/>
      <c r="G52810" s="2"/>
      <c r="H52810" s="2"/>
    </row>
    <row r="52811" spans="2:8">
      <c r="B52811" s="2" t="s">
        <v>53258</v>
      </c>
      <c r="C52811" s="2">
        <v>39</v>
      </c>
      <c r="D52811" s="2" t="s">
        <v>454</v>
      </c>
      <c r="E52811" s="2"/>
      <c r="F52811" s="2"/>
      <c r="G52811" s="2"/>
      <c r="H52811" s="2"/>
    </row>
    <row r="52812" spans="2:8">
      <c r="B52812" s="2" t="s">
        <v>53259</v>
      </c>
      <c r="C52812" s="2">
        <v>43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41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43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41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28</v>
      </c>
      <c r="D52816" s="2" t="s">
        <v>454</v>
      </c>
      <c r="E52816" s="2"/>
      <c r="F52816" s="2"/>
      <c r="G52816" s="2"/>
      <c r="H52816" s="2"/>
    </row>
    <row r="52817" spans="2:8">
      <c r="B52817" s="2" t="s">
        <v>53264</v>
      </c>
      <c r="C52817" s="2">
        <v>30</v>
      </c>
      <c r="D52817" s="2" t="s">
        <v>454</v>
      </c>
      <c r="E52817" s="2"/>
      <c r="F52817" s="2"/>
      <c r="G52817" s="2"/>
      <c r="H52817" s="2"/>
    </row>
    <row r="52818" spans="2:8">
      <c r="B52818" s="2" t="s">
        <v>53265</v>
      </c>
      <c r="C52818" s="2">
        <v>30</v>
      </c>
      <c r="D52818" s="2" t="s">
        <v>454</v>
      </c>
      <c r="E52818" s="2"/>
      <c r="F52818" s="2"/>
      <c r="G52818" s="2"/>
      <c r="H52818" s="2"/>
    </row>
    <row r="52819" spans="2:8">
      <c r="B52819" s="2" t="s">
        <v>53266</v>
      </c>
      <c r="C52819" s="2">
        <v>22</v>
      </c>
      <c r="D52819" s="2" t="s">
        <v>454</v>
      </c>
      <c r="E52819" s="2"/>
      <c r="F52819" s="2"/>
      <c r="G52819" s="2"/>
      <c r="H52819" s="2"/>
    </row>
    <row r="52820" spans="2:8">
      <c r="B52820" s="2" t="s">
        <v>53267</v>
      </c>
      <c r="C52820" s="2">
        <v>26</v>
      </c>
      <c r="D52820" s="2" t="s">
        <v>454</v>
      </c>
      <c r="E52820" s="2"/>
      <c r="F52820" s="2"/>
      <c r="G52820" s="2"/>
      <c r="H52820" s="2"/>
    </row>
    <row r="52821" spans="2:8">
      <c r="B52821" s="2" t="s">
        <v>53268</v>
      </c>
      <c r="C52821" s="2">
        <v>29</v>
      </c>
      <c r="D52821" s="2" t="s">
        <v>454</v>
      </c>
      <c r="E52821" s="2"/>
      <c r="F52821" s="2"/>
      <c r="G52821" s="2"/>
      <c r="H52821" s="2"/>
    </row>
    <row r="52822" spans="2:8">
      <c r="B52822" s="2" t="s">
        <v>53269</v>
      </c>
      <c r="C52822" s="2">
        <v>29</v>
      </c>
      <c r="D52822" s="2" t="s">
        <v>454</v>
      </c>
      <c r="E52822" s="2"/>
      <c r="F52822" s="2"/>
      <c r="G52822" s="2"/>
      <c r="H52822" s="2"/>
    </row>
    <row r="52823" spans="2:8">
      <c r="B52823" s="2" t="s">
        <v>53270</v>
      </c>
      <c r="C52823" s="2">
        <v>40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40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38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34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30</v>
      </c>
      <c r="D52828" s="2" t="s">
        <v>454</v>
      </c>
      <c r="E52828" s="2"/>
      <c r="F52828" s="2"/>
      <c r="G52828" s="2"/>
      <c r="H52828" s="2"/>
    </row>
    <row r="52829" spans="2:8">
      <c r="B52829" s="2" t="s">
        <v>53276</v>
      </c>
      <c r="C52829" s="2">
        <v>41</v>
      </c>
      <c r="D52829" s="2" t="s">
        <v>454</v>
      </c>
      <c r="E52829" s="2"/>
      <c r="F52829" s="2"/>
      <c r="G52829" s="2"/>
      <c r="H52829" s="2"/>
    </row>
    <row r="52830" spans="2:8">
      <c r="B52830" s="2" t="s">
        <v>53277</v>
      </c>
      <c r="C52830" s="2">
        <v>37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33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21</v>
      </c>
      <c r="D52833" s="2" t="s">
        <v>454</v>
      </c>
      <c r="E52833" s="2"/>
      <c r="F52833" s="2"/>
      <c r="G52833" s="2"/>
      <c r="H52833" s="2"/>
    </row>
    <row r="52834" spans="2:8">
      <c r="B52834" s="2" t="s">
        <v>53281</v>
      </c>
      <c r="C52834" s="2">
        <v>24</v>
      </c>
      <c r="D52834" s="2" t="s">
        <v>454</v>
      </c>
      <c r="E52834" s="2"/>
      <c r="F52834" s="2"/>
      <c r="G52834" s="2"/>
      <c r="H52834" s="2"/>
    </row>
    <row r="52835" spans="2:8">
      <c r="B52835" s="2" t="s">
        <v>53282</v>
      </c>
      <c r="C52835" s="2">
        <v>23</v>
      </c>
      <c r="D52835" s="2" t="s">
        <v>454</v>
      </c>
      <c r="E52835" s="2"/>
      <c r="F52835" s="2"/>
      <c r="G52835" s="2"/>
      <c r="H52835" s="2"/>
    </row>
    <row r="52836" spans="2:8">
      <c r="B52836" s="2" t="s">
        <v>53283</v>
      </c>
      <c r="C52836" s="2">
        <v>36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33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37</v>
      </c>
      <c r="D52838" s="2" t="s">
        <v>454</v>
      </c>
      <c r="E52838" s="2"/>
      <c r="F52838" s="2"/>
      <c r="G52838" s="2"/>
      <c r="H52838" s="2"/>
    </row>
    <row r="52839" spans="2:8">
      <c r="B52839" s="2" t="s">
        <v>53286</v>
      </c>
      <c r="C52839" s="2">
        <v>41</v>
      </c>
      <c r="D52839" s="2" t="s">
        <v>454</v>
      </c>
      <c r="E52839" s="2"/>
      <c r="F52839" s="2"/>
      <c r="G52839" s="2"/>
      <c r="H52839" s="2"/>
    </row>
    <row r="52840" spans="2:8">
      <c r="B52840" s="2" t="s">
        <v>53287</v>
      </c>
      <c r="C52840" s="2">
        <v>23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21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37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35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38</v>
      </c>
      <c r="D52844" s="2" t="s">
        <v>454</v>
      </c>
      <c r="E52844" s="2"/>
      <c r="F52844" s="2"/>
      <c r="G52844" s="2"/>
      <c r="H52844" s="2"/>
    </row>
    <row r="52845" spans="2:8">
      <c r="B52845" s="2" t="s">
        <v>53292</v>
      </c>
      <c r="C52845" s="2">
        <v>38</v>
      </c>
      <c r="D52845" s="2" t="s">
        <v>454</v>
      </c>
      <c r="E52845" s="2"/>
      <c r="F52845" s="2"/>
      <c r="G52845" s="2"/>
      <c r="H52845" s="2"/>
    </row>
    <row r="52846" spans="2:8">
      <c r="B52846" s="2" t="s">
        <v>53293</v>
      </c>
      <c r="C52846" s="2">
        <v>40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36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44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41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42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39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29</v>
      </c>
      <c r="D52852" s="2" t="s">
        <v>454</v>
      </c>
      <c r="E52852" s="2"/>
      <c r="F52852" s="2"/>
      <c r="G52852" s="2"/>
      <c r="H52852" s="2"/>
    </row>
    <row r="52853" spans="2:8">
      <c r="B52853" s="2" t="s">
        <v>53300</v>
      </c>
      <c r="C52853" s="2">
        <v>28</v>
      </c>
      <c r="D52853" s="2" t="s">
        <v>454</v>
      </c>
      <c r="E52853" s="2"/>
      <c r="F52853" s="2"/>
      <c r="G52853" s="2"/>
      <c r="H52853" s="2"/>
    </row>
    <row r="52854" spans="2:8">
      <c r="B52854" s="2" t="s">
        <v>53301</v>
      </c>
      <c r="C52854" s="2">
        <v>24</v>
      </c>
      <c r="D52854" s="2" t="s">
        <v>454</v>
      </c>
      <c r="E52854" s="2"/>
      <c r="F52854" s="2"/>
      <c r="G52854" s="2"/>
      <c r="H52854" s="2"/>
    </row>
    <row r="52855" spans="2:8">
      <c r="B52855" s="2" t="s">
        <v>53302</v>
      </c>
      <c r="C52855" s="2">
        <v>27</v>
      </c>
      <c r="D52855" s="2" t="s">
        <v>454</v>
      </c>
      <c r="E52855" s="2"/>
      <c r="F52855" s="2"/>
      <c r="G52855" s="2"/>
      <c r="H52855" s="2"/>
    </row>
    <row r="52856" spans="2:8">
      <c r="B52856" s="2" t="s">
        <v>53303</v>
      </c>
      <c r="C52856" s="2">
        <v>27</v>
      </c>
      <c r="D52856" s="2" t="s">
        <v>454</v>
      </c>
      <c r="E52856" s="2"/>
      <c r="F52856" s="2"/>
      <c r="G52856" s="2"/>
      <c r="H52856" s="2"/>
    </row>
    <row r="52857" spans="2:8">
      <c r="B52857" s="2" t="s">
        <v>53304</v>
      </c>
      <c r="C52857" s="2">
        <v>28</v>
      </c>
      <c r="D52857" s="2" t="s">
        <v>454</v>
      </c>
      <c r="E52857" s="2"/>
      <c r="F52857" s="2"/>
      <c r="G52857" s="2"/>
      <c r="H52857" s="2"/>
    </row>
    <row r="52858" spans="2:8">
      <c r="B52858" s="2" t="s">
        <v>53305</v>
      </c>
      <c r="C52858" s="2">
        <v>28</v>
      </c>
      <c r="D52858" s="2" t="s">
        <v>454</v>
      </c>
      <c r="E52858" s="2"/>
      <c r="F52858" s="2"/>
      <c r="G52858" s="2"/>
      <c r="H52858" s="2"/>
    </row>
    <row r="52859" spans="2:8">
      <c r="B52859" s="2" t="s">
        <v>53306</v>
      </c>
      <c r="C52859" s="2">
        <v>30</v>
      </c>
      <c r="D52859" s="2" t="s">
        <v>454</v>
      </c>
      <c r="E52859" s="2"/>
      <c r="F52859" s="2"/>
      <c r="G52859" s="2"/>
      <c r="H52859" s="2"/>
    </row>
    <row r="52860" spans="2:8">
      <c r="B52860" s="2" t="s">
        <v>53307</v>
      </c>
      <c r="C52860" s="2">
        <v>36</v>
      </c>
      <c r="D52860" s="2" t="s">
        <v>454</v>
      </c>
      <c r="E52860" s="2"/>
      <c r="F52860" s="2"/>
      <c r="G52860" s="2"/>
      <c r="H52860" s="2"/>
    </row>
    <row r="52861" spans="2:8">
      <c r="B52861" s="2" t="s">
        <v>53308</v>
      </c>
      <c r="C52861" s="2">
        <v>40</v>
      </c>
      <c r="D52861" s="2" t="s">
        <v>454</v>
      </c>
      <c r="E52861" s="2"/>
      <c r="F52861" s="2"/>
      <c r="G52861" s="2"/>
      <c r="H52861" s="2"/>
    </row>
    <row r="52862" spans="2:8">
      <c r="B52862" s="2" t="s">
        <v>53309</v>
      </c>
      <c r="C52862" s="2">
        <v>43</v>
      </c>
      <c r="D52862" s="2" t="s">
        <v>454</v>
      </c>
      <c r="E52862" s="2"/>
      <c r="F52862" s="2"/>
      <c r="G52862" s="2"/>
      <c r="H52862" s="2"/>
    </row>
    <row r="52863" spans="2:8">
      <c r="B52863" s="2" t="s">
        <v>53310</v>
      </c>
      <c r="C52863" s="2">
        <v>46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38</v>
      </c>
      <c r="D52864" s="2" t="s">
        <v>454</v>
      </c>
      <c r="E52864" s="2"/>
      <c r="F52864" s="2"/>
      <c r="G52864" s="2"/>
      <c r="H52864" s="2"/>
    </row>
    <row r="52865" spans="2:8">
      <c r="B52865" s="2" t="s">
        <v>53312</v>
      </c>
      <c r="C52865" s="2">
        <v>41</v>
      </c>
      <c r="D52865" s="2" t="s">
        <v>454</v>
      </c>
      <c r="E52865" s="2"/>
      <c r="F52865" s="2"/>
      <c r="G52865" s="2"/>
      <c r="H52865" s="2"/>
    </row>
    <row r="52866" spans="2:8">
      <c r="B52866" s="2" t="s">
        <v>53313</v>
      </c>
      <c r="C52866" s="2">
        <v>42</v>
      </c>
      <c r="D52866" s="2" t="s">
        <v>454</v>
      </c>
      <c r="E52866" s="2"/>
      <c r="F52866" s="2"/>
      <c r="G52866" s="2"/>
      <c r="H52866" s="2"/>
    </row>
    <row r="52867" spans="2:8">
      <c r="B52867" s="2" t="s">
        <v>53314</v>
      </c>
      <c r="C52867" s="2">
        <v>22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21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23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34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31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39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36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37</v>
      </c>
      <c r="D52875" s="2" t="s">
        <v>454</v>
      </c>
      <c r="E52875" s="2"/>
      <c r="F52875" s="2"/>
      <c r="G52875" s="2"/>
      <c r="H52875" s="2"/>
    </row>
    <row r="52876" spans="2:8">
      <c r="B52876" s="2" t="s">
        <v>53323</v>
      </c>
      <c r="C52876" s="2">
        <v>38</v>
      </c>
      <c r="D52876" s="2" t="s">
        <v>454</v>
      </c>
      <c r="E52876" s="2"/>
      <c r="F52876" s="2"/>
      <c r="G52876" s="2"/>
      <c r="H52876" s="2"/>
    </row>
    <row r="52877" spans="2:8">
      <c r="B52877" s="2" t="s">
        <v>53324</v>
      </c>
      <c r="C52877" s="2">
        <v>33</v>
      </c>
      <c r="D52877" s="2" t="s">
        <v>454</v>
      </c>
      <c r="E52877" s="2"/>
      <c r="F52877" s="2"/>
      <c r="G52877" s="2"/>
      <c r="H52877" s="2"/>
    </row>
    <row r="52878" spans="2:8">
      <c r="B52878" s="2" t="s">
        <v>53325</v>
      </c>
      <c r="C52878" s="2">
        <v>33</v>
      </c>
      <c r="D52878" s="2" t="s">
        <v>454</v>
      </c>
      <c r="E52878" s="2"/>
      <c r="F52878" s="2"/>
      <c r="G52878" s="2"/>
      <c r="H52878" s="2"/>
    </row>
    <row r="52879" spans="2:8">
      <c r="B52879" s="2" t="s">
        <v>53326</v>
      </c>
      <c r="C52879" s="2">
        <v>32</v>
      </c>
      <c r="D52879" s="2" t="s">
        <v>454</v>
      </c>
      <c r="E52879" s="2"/>
      <c r="F52879" s="2"/>
      <c r="G52879" s="2"/>
      <c r="H52879" s="2"/>
    </row>
    <row r="52880" spans="2:8">
      <c r="B52880" s="2" t="s">
        <v>53327</v>
      </c>
      <c r="C52880" s="2">
        <v>35</v>
      </c>
      <c r="D52880" s="2" t="s">
        <v>454</v>
      </c>
      <c r="E52880" s="2"/>
      <c r="F52880" s="2"/>
      <c r="G52880" s="2"/>
      <c r="H52880" s="2"/>
    </row>
    <row r="52881" spans="2:8">
      <c r="B52881" s="2" t="s">
        <v>53328</v>
      </c>
      <c r="C52881" s="2">
        <v>39</v>
      </c>
      <c r="D52881" s="2" t="s">
        <v>454</v>
      </c>
      <c r="E52881" s="2"/>
      <c r="F52881" s="2"/>
      <c r="G52881" s="2"/>
      <c r="H52881" s="2"/>
    </row>
    <row r="52882" spans="2:8">
      <c r="B52882" s="2" t="s">
        <v>53329</v>
      </c>
      <c r="C52882" s="2">
        <v>34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33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32</v>
      </c>
      <c r="D52884" s="2" t="s">
        <v>454</v>
      </c>
      <c r="E52884" s="2"/>
      <c r="F52884" s="2"/>
      <c r="G52884" s="2"/>
      <c r="H52884" s="2"/>
    </row>
    <row r="52885" spans="2:8">
      <c r="B52885" s="2" t="s">
        <v>53332</v>
      </c>
      <c r="C52885" s="2">
        <v>30</v>
      </c>
      <c r="D52885" s="2" t="s">
        <v>454</v>
      </c>
      <c r="E52885" s="2"/>
      <c r="F52885" s="2"/>
      <c r="G52885" s="2"/>
      <c r="H52885" s="2"/>
    </row>
    <row r="52886" spans="2:8">
      <c r="B52886" s="2" t="s">
        <v>53333</v>
      </c>
      <c r="C52886" s="2">
        <v>25</v>
      </c>
      <c r="D52886" s="2" t="s">
        <v>454</v>
      </c>
      <c r="E52886" s="2"/>
      <c r="F52886" s="2"/>
      <c r="G52886" s="2"/>
      <c r="H52886" s="2"/>
    </row>
    <row r="52887" spans="2:8">
      <c r="B52887" s="2" t="s">
        <v>53334</v>
      </c>
      <c r="C52887" s="2">
        <v>30</v>
      </c>
      <c r="D52887" s="2" t="s">
        <v>454</v>
      </c>
      <c r="E52887" s="2"/>
      <c r="F52887" s="2"/>
      <c r="G52887" s="2"/>
      <c r="H52887" s="2"/>
    </row>
    <row r="52888" spans="2:8">
      <c r="B52888" s="2" t="s">
        <v>53335</v>
      </c>
      <c r="C52888" s="2">
        <v>30</v>
      </c>
      <c r="D52888" s="2" t="s">
        <v>454</v>
      </c>
      <c r="E52888" s="2"/>
      <c r="F52888" s="2"/>
      <c r="G52888" s="2"/>
      <c r="H52888" s="2"/>
    </row>
    <row r="52889" spans="2:8">
      <c r="B52889" s="2" t="s">
        <v>53336</v>
      </c>
      <c r="C52889" s="2">
        <v>33</v>
      </c>
      <c r="D52889" s="2" t="s">
        <v>454</v>
      </c>
      <c r="E52889" s="2"/>
      <c r="F52889" s="2"/>
      <c r="G52889" s="2"/>
      <c r="H52889" s="2"/>
    </row>
    <row r="52890" spans="2:8">
      <c r="B52890" s="2" t="s">
        <v>53337</v>
      </c>
      <c r="C52890" s="2">
        <v>32</v>
      </c>
      <c r="D52890" s="2" t="s">
        <v>454</v>
      </c>
      <c r="E52890" s="2"/>
      <c r="F52890" s="2"/>
      <c r="G52890" s="2"/>
      <c r="H52890" s="2"/>
    </row>
    <row r="52891" spans="2:8">
      <c r="B52891" s="2" t="s">
        <v>53338</v>
      </c>
      <c r="C52891" s="2">
        <v>43</v>
      </c>
      <c r="D52891" s="2" t="s">
        <v>454</v>
      </c>
      <c r="E52891" s="2"/>
      <c r="F52891" s="2"/>
      <c r="G52891" s="2"/>
      <c r="H52891" s="2"/>
    </row>
    <row r="52892" spans="2:8">
      <c r="B52892" s="2" t="s">
        <v>53339</v>
      </c>
      <c r="C52892" s="2">
        <v>45</v>
      </c>
      <c r="D52892" s="2" t="s">
        <v>454</v>
      </c>
      <c r="E52892" s="2"/>
      <c r="F52892" s="2"/>
      <c r="G52892" s="2"/>
      <c r="H52892" s="2"/>
    </row>
    <row r="52893" spans="2:8">
      <c r="B52893" s="2" t="s">
        <v>53340</v>
      </c>
      <c r="C52893" s="2">
        <v>37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40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40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39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454</v>
      </c>
      <c r="E52898" s="2"/>
      <c r="F52898" s="2"/>
      <c r="G52898" s="2"/>
      <c r="H52898" s="2"/>
    </row>
    <row r="52899" spans="2:8">
      <c r="B52899" s="2" t="s">
        <v>53346</v>
      </c>
      <c r="C52899" s="2">
        <v>37</v>
      </c>
      <c r="D52899" s="2" t="s">
        <v>454</v>
      </c>
      <c r="E52899" s="2"/>
      <c r="F52899" s="2"/>
      <c r="G52899" s="2"/>
      <c r="H52899" s="2"/>
    </row>
    <row r="52900" spans="2:8">
      <c r="B52900" s="2" t="s">
        <v>53347</v>
      </c>
      <c r="C52900" s="2">
        <v>39</v>
      </c>
      <c r="D52900" s="2" t="s">
        <v>454</v>
      </c>
      <c r="E52900" s="2"/>
      <c r="F52900" s="2"/>
      <c r="G52900" s="2"/>
      <c r="H52900" s="2"/>
    </row>
    <row r="52901" spans="2:8">
      <c r="B52901" s="2" t="s">
        <v>53348</v>
      </c>
      <c r="C52901" s="2">
        <v>11</v>
      </c>
      <c r="D52901" s="2" t="s">
        <v>454</v>
      </c>
      <c r="E52901" s="2"/>
      <c r="F52901" s="2"/>
      <c r="G52901" s="2"/>
      <c r="H52901" s="2"/>
    </row>
    <row r="52902" spans="2:8">
      <c r="B52902" s="2" t="s">
        <v>53349</v>
      </c>
      <c r="C52902" s="2">
        <v>12</v>
      </c>
      <c r="D52902" s="2" t="s">
        <v>454</v>
      </c>
      <c r="E52902" s="2"/>
      <c r="F52902" s="2"/>
      <c r="G52902" s="2"/>
      <c r="H52902" s="2"/>
    </row>
    <row r="52903" spans="2:8">
      <c r="B52903" s="2" t="s">
        <v>53350</v>
      </c>
      <c r="C52903" s="2">
        <v>15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14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53352</v>
      </c>
      <c r="C52905" s="2">
        <v>13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53353</v>
      </c>
      <c r="C52906" s="2">
        <v>27</v>
      </c>
      <c r="D52906" s="2" t="s">
        <v>454</v>
      </c>
      <c r="E52906" s="2"/>
      <c r="F52906" s="2"/>
      <c r="G52906" s="2"/>
      <c r="H52906" s="2"/>
    </row>
    <row r="52907" spans="2:8">
      <c r="B52907" s="2" t="s">
        <v>53354</v>
      </c>
      <c r="C52907" s="2">
        <v>31</v>
      </c>
      <c r="D52907" s="2" t="s">
        <v>454</v>
      </c>
      <c r="E52907" s="2"/>
      <c r="F52907" s="2"/>
      <c r="G52907" s="2"/>
      <c r="H52907" s="2"/>
    </row>
    <row r="52908" spans="2:8">
      <c r="B52908" s="2" t="s">
        <v>53355</v>
      </c>
      <c r="C52908" s="2">
        <v>29</v>
      </c>
      <c r="D52908" s="2" t="s">
        <v>454</v>
      </c>
      <c r="E52908" s="2"/>
      <c r="F52908" s="2"/>
      <c r="G52908" s="2"/>
      <c r="H52908" s="2"/>
    </row>
    <row r="52909" spans="2:8">
      <c r="B52909" s="2" t="s">
        <v>53356</v>
      </c>
      <c r="C52909" s="2">
        <v>34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33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31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31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53360</v>
      </c>
      <c r="C52913" s="2">
        <v>38</v>
      </c>
      <c r="D52913" s="2" t="s">
        <v>454</v>
      </c>
      <c r="E52913" s="2"/>
      <c r="F52913" s="2"/>
      <c r="G52913" s="2"/>
      <c r="H52913" s="2"/>
    </row>
    <row r="52914" spans="2:8">
      <c r="B52914" s="2" t="s">
        <v>53361</v>
      </c>
      <c r="C52914" s="2">
        <v>39</v>
      </c>
      <c r="D52914" s="2" t="s">
        <v>454</v>
      </c>
      <c r="E52914" s="2"/>
      <c r="F52914" s="2"/>
      <c r="G52914" s="2"/>
      <c r="H52914" s="2"/>
    </row>
    <row r="52915" spans="2:8">
      <c r="B52915" s="2" t="s">
        <v>53362</v>
      </c>
      <c r="C52915" s="2">
        <v>45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40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24</v>
      </c>
      <c r="D52917" s="2" t="s">
        <v>454</v>
      </c>
      <c r="E52917" s="2"/>
      <c r="F52917" s="2"/>
      <c r="G52917" s="2"/>
      <c r="H52917" s="2"/>
    </row>
    <row r="52918" spans="2:8">
      <c r="B52918" s="2" t="s">
        <v>53365</v>
      </c>
      <c r="C52918" s="2">
        <v>26</v>
      </c>
      <c r="D52918" s="2" t="s">
        <v>454</v>
      </c>
      <c r="E52918" s="2"/>
      <c r="F52918" s="2"/>
      <c r="G52918" s="2"/>
      <c r="H52918" s="2"/>
    </row>
    <row r="52919" spans="2:8">
      <c r="B52919" s="2" t="s">
        <v>53366</v>
      </c>
      <c r="C52919" s="2">
        <v>25</v>
      </c>
      <c r="D52919" s="2" t="s">
        <v>454</v>
      </c>
      <c r="E52919" s="2"/>
      <c r="F52919" s="2"/>
      <c r="G52919" s="2"/>
      <c r="H52919" s="2"/>
    </row>
    <row r="52920" spans="2:8">
      <c r="B52920" s="2" t="s">
        <v>53367</v>
      </c>
      <c r="C52920" s="2">
        <v>23</v>
      </c>
      <c r="D52920" s="2" t="s">
        <v>454</v>
      </c>
      <c r="E52920" s="2"/>
      <c r="F52920" s="2"/>
      <c r="G52920" s="2"/>
      <c r="H52920" s="2"/>
    </row>
    <row r="52921" spans="2:8">
      <c r="B52921" s="2" t="s">
        <v>53368</v>
      </c>
      <c r="C52921" s="2">
        <v>19</v>
      </c>
      <c r="D52921" s="2" t="s">
        <v>454</v>
      </c>
      <c r="E52921" s="2"/>
      <c r="F52921" s="2"/>
      <c r="G52921" s="2"/>
      <c r="H52921" s="2"/>
    </row>
    <row r="52922" spans="2:8">
      <c r="B52922" s="2" t="s">
        <v>53369</v>
      </c>
      <c r="C52922" s="2">
        <v>46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43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21</v>
      </c>
      <c r="D52925" s="2" t="s">
        <v>454</v>
      </c>
      <c r="E52925" s="2"/>
      <c r="F52925" s="2"/>
      <c r="G52925" s="2"/>
      <c r="H52925" s="2"/>
    </row>
    <row r="52926" spans="2:8">
      <c r="B52926" s="2" t="s">
        <v>53373</v>
      </c>
      <c r="C52926" s="2">
        <v>26</v>
      </c>
      <c r="D52926" s="2" t="s">
        <v>454</v>
      </c>
      <c r="E52926" s="2"/>
      <c r="F52926" s="2"/>
      <c r="G52926" s="2"/>
      <c r="H52926" s="2"/>
    </row>
    <row r="52927" spans="2:8">
      <c r="B52927" s="2" t="s">
        <v>53374</v>
      </c>
      <c r="C52927" s="2">
        <v>28</v>
      </c>
      <c r="D52927" s="2" t="s">
        <v>454</v>
      </c>
      <c r="E52927" s="2"/>
      <c r="F52927" s="2"/>
      <c r="G52927" s="2"/>
      <c r="H52927" s="2"/>
    </row>
    <row r="52928" spans="2:8">
      <c r="B52928" s="2" t="s">
        <v>53375</v>
      </c>
      <c r="C52928" s="2">
        <v>42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45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53378</v>
      </c>
      <c r="C52931" s="2">
        <v>42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53379</v>
      </c>
      <c r="C52932" s="2">
        <v>26</v>
      </c>
      <c r="D52932" s="2" t="s">
        <v>454</v>
      </c>
      <c r="E52932" s="2"/>
      <c r="F52932" s="2"/>
      <c r="G52932" s="2"/>
      <c r="H52932" s="2"/>
    </row>
    <row r="52933" spans="2:8">
      <c r="B52933" s="2" t="s">
        <v>53380</v>
      </c>
      <c r="C52933" s="2">
        <v>31</v>
      </c>
      <c r="D52933" s="2" t="s">
        <v>454</v>
      </c>
      <c r="E52933" s="2"/>
      <c r="F52933" s="2"/>
      <c r="G52933" s="2"/>
      <c r="H52933" s="2"/>
    </row>
    <row r="52934" spans="2:8">
      <c r="B52934" s="2" t="s">
        <v>53381</v>
      </c>
      <c r="C52934" s="2">
        <v>27</v>
      </c>
      <c r="D52934" s="2" t="s">
        <v>454</v>
      </c>
      <c r="E52934" s="2"/>
      <c r="F52934" s="2"/>
      <c r="G52934" s="2"/>
      <c r="H52934" s="2"/>
    </row>
    <row r="52935" spans="2:8">
      <c r="B52935" s="2" t="s">
        <v>53382</v>
      </c>
      <c r="C52935" s="2">
        <v>41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53383</v>
      </c>
      <c r="C52936" s="2">
        <v>5</v>
      </c>
      <c r="D52936" s="2" t="s">
        <v>454</v>
      </c>
      <c r="E52936" s="2"/>
      <c r="F52936" s="2"/>
      <c r="G52936" s="2"/>
      <c r="H52936" s="2"/>
    </row>
    <row r="52937" spans="2:8">
      <c r="B52937" s="2" t="s">
        <v>53384</v>
      </c>
      <c r="C52937" s="2">
        <v>5</v>
      </c>
      <c r="D52937" s="2" t="s">
        <v>454</v>
      </c>
      <c r="E52937" s="2"/>
      <c r="F52937" s="2"/>
      <c r="G52937" s="2"/>
      <c r="H52937" s="2"/>
    </row>
    <row r="52938" spans="2:8">
      <c r="B52938" s="2" t="s">
        <v>53385</v>
      </c>
      <c r="C52938" s="2">
        <v>5</v>
      </c>
      <c r="D52938" s="2" t="s">
        <v>454</v>
      </c>
      <c r="E52938" s="2"/>
      <c r="F52938" s="2"/>
      <c r="G52938" s="2"/>
      <c r="H52938" s="2"/>
    </row>
    <row r="52939" spans="2:8">
      <c r="B52939" s="2" t="s">
        <v>53386</v>
      </c>
      <c r="C52939" s="2">
        <v>11</v>
      </c>
      <c r="D52939" s="2" t="s">
        <v>454</v>
      </c>
      <c r="E52939" s="2"/>
      <c r="F52939" s="2"/>
      <c r="G52939" s="2"/>
      <c r="H52939" s="2"/>
    </row>
    <row r="52940" spans="2:8">
      <c r="B52940" s="2" t="s">
        <v>53387</v>
      </c>
      <c r="C52940" s="2">
        <v>9</v>
      </c>
      <c r="D52940" s="2" t="s">
        <v>454</v>
      </c>
      <c r="E52940" s="2"/>
      <c r="F52940" s="2"/>
      <c r="G52940" s="2"/>
      <c r="H52940" s="2"/>
    </row>
    <row r="52941" spans="2:8">
      <c r="B52941" s="2" t="s">
        <v>53388</v>
      </c>
      <c r="C52941" s="2">
        <v>37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53389</v>
      </c>
      <c r="C52942" s="2">
        <v>30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37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35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35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38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37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41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31</v>
      </c>
      <c r="D52951" s="2" t="s">
        <v>454</v>
      </c>
      <c r="E52951" s="2"/>
      <c r="F52951" s="2"/>
      <c r="G52951" s="2"/>
      <c r="H52951" s="2"/>
    </row>
    <row r="52952" spans="2:8">
      <c r="B52952" s="2" t="s">
        <v>53399</v>
      </c>
      <c r="C52952" s="2">
        <v>32</v>
      </c>
      <c r="D52952" s="2" t="s">
        <v>454</v>
      </c>
      <c r="E52952" s="2"/>
      <c r="F52952" s="2"/>
      <c r="G52952" s="2"/>
      <c r="H52952" s="2"/>
    </row>
    <row r="52953" spans="2:8">
      <c r="B52953" s="2" t="s">
        <v>53400</v>
      </c>
      <c r="C52953" s="2">
        <v>28</v>
      </c>
      <c r="D52953" s="2" t="s">
        <v>454</v>
      </c>
      <c r="E52953" s="2"/>
      <c r="F52953" s="2"/>
      <c r="G52953" s="2"/>
      <c r="H52953" s="2"/>
    </row>
    <row r="52954" spans="2:8">
      <c r="B52954" s="2" t="s">
        <v>53401</v>
      </c>
      <c r="C52954" s="2">
        <v>26</v>
      </c>
      <c r="D52954" s="2" t="s">
        <v>454</v>
      </c>
      <c r="E52954" s="2"/>
      <c r="F52954" s="2"/>
      <c r="G52954" s="2"/>
      <c r="H52954" s="2"/>
    </row>
    <row r="52955" spans="2:8">
      <c r="B52955" s="2" t="s">
        <v>53402</v>
      </c>
      <c r="C52955" s="2">
        <v>33</v>
      </c>
      <c r="D52955" s="2" t="s">
        <v>454</v>
      </c>
      <c r="E52955" s="2"/>
      <c r="F52955" s="2"/>
      <c r="G52955" s="2"/>
      <c r="H52955" s="2"/>
    </row>
    <row r="52956" spans="2:8">
      <c r="B52956" s="2" t="s">
        <v>53403</v>
      </c>
      <c r="C52956" s="2">
        <v>32</v>
      </c>
      <c r="D52956" s="2" t="s">
        <v>454</v>
      </c>
      <c r="E52956" s="2"/>
      <c r="F52956" s="2"/>
      <c r="G52956" s="2"/>
      <c r="H52956" s="2"/>
    </row>
    <row r="52957" spans="2:8">
      <c r="B52957" s="2" t="s">
        <v>53404</v>
      </c>
      <c r="C52957" s="2">
        <v>24</v>
      </c>
      <c r="D52957" s="2" t="s">
        <v>454</v>
      </c>
      <c r="E52957" s="2"/>
      <c r="F52957" s="2"/>
      <c r="G52957" s="2"/>
      <c r="H52957" s="2"/>
    </row>
    <row r="52958" spans="2:8">
      <c r="B52958" s="2" t="s">
        <v>53405</v>
      </c>
      <c r="C52958" s="2">
        <v>19</v>
      </c>
      <c r="D52958" s="2" t="s">
        <v>454</v>
      </c>
      <c r="E52958" s="2"/>
      <c r="F52958" s="2"/>
      <c r="G52958" s="2"/>
      <c r="H52958" s="2"/>
    </row>
    <row r="52959" spans="2:8">
      <c r="B52959" s="2" t="s">
        <v>53406</v>
      </c>
      <c r="C52959" s="2">
        <v>22</v>
      </c>
      <c r="D52959" s="2" t="s">
        <v>454</v>
      </c>
      <c r="E52959" s="2"/>
      <c r="F52959" s="2"/>
      <c r="G52959" s="2"/>
      <c r="H52959" s="2"/>
    </row>
    <row r="52960" spans="2:8">
      <c r="B52960" s="2" t="s">
        <v>53407</v>
      </c>
      <c r="C52960" s="2">
        <v>22</v>
      </c>
      <c r="D52960" s="2" t="s">
        <v>454</v>
      </c>
      <c r="E52960" s="2"/>
      <c r="F52960" s="2"/>
      <c r="G52960" s="2"/>
      <c r="H52960" s="2"/>
    </row>
    <row r="52961" spans="2:8">
      <c r="B52961" s="2" t="s">
        <v>53408</v>
      </c>
      <c r="C52961" s="2">
        <v>22</v>
      </c>
      <c r="D52961" s="2" t="s">
        <v>454</v>
      </c>
      <c r="E52961" s="2"/>
      <c r="F52961" s="2"/>
      <c r="G52961" s="2"/>
      <c r="H52961" s="2"/>
    </row>
    <row r="52962" spans="2:8">
      <c r="B52962" s="2" t="s">
        <v>53409</v>
      </c>
      <c r="C52962" s="2">
        <v>12</v>
      </c>
      <c r="D52962" s="2" t="s">
        <v>454</v>
      </c>
      <c r="E52962" s="2"/>
      <c r="F52962" s="2"/>
      <c r="G52962" s="2"/>
      <c r="H52962" s="2"/>
    </row>
    <row r="52963" spans="2:8">
      <c r="B52963" s="2" t="s">
        <v>53410</v>
      </c>
      <c r="C52963" s="2">
        <v>13</v>
      </c>
      <c r="D52963" s="2" t="s">
        <v>454</v>
      </c>
      <c r="E52963" s="2"/>
      <c r="F52963" s="2"/>
      <c r="G52963" s="2"/>
      <c r="H52963" s="2"/>
    </row>
    <row r="52964" spans="2:8">
      <c r="B52964" s="2" t="s">
        <v>53411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19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33</v>
      </c>
      <c r="D52966" s="2" t="s">
        <v>454</v>
      </c>
      <c r="E52966" s="2"/>
      <c r="F52966" s="2"/>
      <c r="G52966" s="2"/>
      <c r="H52966" s="2"/>
    </row>
    <row r="52967" spans="2:8">
      <c r="B52967" s="2" t="s">
        <v>53414</v>
      </c>
      <c r="C52967" s="2">
        <v>35</v>
      </c>
      <c r="D52967" s="2" t="s">
        <v>454</v>
      </c>
      <c r="E52967" s="2"/>
      <c r="F52967" s="2"/>
      <c r="G52967" s="2"/>
      <c r="H52967" s="2"/>
    </row>
    <row r="52968" spans="2:8">
      <c r="B52968" s="2" t="s">
        <v>53415</v>
      </c>
      <c r="C52968" s="2">
        <v>34</v>
      </c>
      <c r="D52968" s="2" t="s">
        <v>454</v>
      </c>
      <c r="E52968" s="2"/>
      <c r="F52968" s="2"/>
      <c r="G52968" s="2"/>
      <c r="H52968" s="2"/>
    </row>
    <row r="52969" spans="2:8">
      <c r="B52969" s="2" t="s">
        <v>53416</v>
      </c>
      <c r="C52969" s="2">
        <v>33</v>
      </c>
      <c r="D52969" s="2" t="s">
        <v>454</v>
      </c>
      <c r="E52969" s="2"/>
      <c r="F52969" s="2"/>
      <c r="G52969" s="2"/>
      <c r="H52969" s="2"/>
    </row>
    <row r="52970" spans="2:8">
      <c r="B52970" s="2" t="s">
        <v>53417</v>
      </c>
      <c r="C52970" s="2">
        <v>31</v>
      </c>
      <c r="D52970" s="2" t="s">
        <v>454</v>
      </c>
      <c r="E52970" s="2"/>
      <c r="F52970" s="2"/>
      <c r="G52970" s="2"/>
      <c r="H52970" s="2"/>
    </row>
    <row r="52971" spans="2:8">
      <c r="B52971" s="2" t="s">
        <v>53418</v>
      </c>
      <c r="C52971" s="2">
        <v>32</v>
      </c>
      <c r="D52971" s="2" t="s">
        <v>454</v>
      </c>
      <c r="E52971" s="2"/>
      <c r="F52971" s="2"/>
      <c r="G52971" s="2"/>
      <c r="H52971" s="2"/>
    </row>
    <row r="52972" spans="2:8">
      <c r="B52972" s="2" t="s">
        <v>53419</v>
      </c>
      <c r="C52972" s="2">
        <v>28</v>
      </c>
      <c r="D52972" s="2" t="s">
        <v>454</v>
      </c>
      <c r="E52972" s="2"/>
      <c r="F52972" s="2"/>
      <c r="G52972" s="2"/>
      <c r="H52972" s="2"/>
    </row>
    <row r="52973" spans="2:8">
      <c r="B52973" s="2" t="s">
        <v>53420</v>
      </c>
      <c r="C52973" s="2">
        <v>18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53421</v>
      </c>
      <c r="C52974" s="2">
        <v>39</v>
      </c>
      <c r="D52974" s="2" t="s">
        <v>454</v>
      </c>
      <c r="E52974" s="2"/>
      <c r="F52974" s="2"/>
      <c r="G52974" s="2"/>
      <c r="H52974" s="2"/>
    </row>
    <row r="52975" spans="2:8">
      <c r="B52975" s="2" t="s">
        <v>53422</v>
      </c>
      <c r="C52975" s="2">
        <v>37</v>
      </c>
      <c r="D52975" s="2" t="s">
        <v>454</v>
      </c>
      <c r="E52975" s="2"/>
      <c r="F52975" s="2"/>
      <c r="G52975" s="2"/>
      <c r="H52975" s="2"/>
    </row>
    <row r="52976" spans="2:8">
      <c r="B52976" s="2" t="s">
        <v>53423</v>
      </c>
      <c r="C52976" s="2">
        <v>43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53424</v>
      </c>
      <c r="C52977" s="2">
        <v>32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49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31</v>
      </c>
      <c r="D52981" s="2" t="s">
        <v>454</v>
      </c>
      <c r="E52981" s="2"/>
      <c r="F52981" s="2"/>
      <c r="G52981" s="2"/>
      <c r="H52981" s="2"/>
    </row>
    <row r="52982" spans="2:8">
      <c r="B52982" s="2" t="s">
        <v>53429</v>
      </c>
      <c r="C52982" s="2">
        <v>34</v>
      </c>
      <c r="D52982" s="2" t="s">
        <v>454</v>
      </c>
      <c r="E52982" s="2"/>
      <c r="F52982" s="2"/>
      <c r="G52982" s="2"/>
      <c r="H52982" s="2"/>
    </row>
    <row r="52983" spans="2:8">
      <c r="B52983" s="2" t="s">
        <v>53430</v>
      </c>
      <c r="C52983" s="2">
        <v>37</v>
      </c>
      <c r="D52983" s="2" t="s">
        <v>454</v>
      </c>
      <c r="E52983" s="2"/>
      <c r="F52983" s="2"/>
      <c r="G52983" s="2"/>
      <c r="H52983" s="2"/>
    </row>
    <row r="52984" spans="2:8">
      <c r="B52984" s="2" t="s">
        <v>53431</v>
      </c>
      <c r="C52984" s="2">
        <v>35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41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37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45</v>
      </c>
      <c r="D52987" s="2" t="s">
        <v>454</v>
      </c>
      <c r="E52987" s="2"/>
      <c r="F52987" s="2"/>
      <c r="G52987" s="2"/>
      <c r="H52987" s="2"/>
    </row>
    <row r="52988" spans="2:8">
      <c r="B52988" s="2" t="s">
        <v>53435</v>
      </c>
      <c r="C52988" s="2">
        <v>45</v>
      </c>
      <c r="D52988" s="2" t="s">
        <v>454</v>
      </c>
      <c r="E52988" s="2"/>
      <c r="F52988" s="2"/>
      <c r="G52988" s="2"/>
      <c r="H52988" s="2"/>
    </row>
    <row r="52989" spans="2:8">
      <c r="B52989" s="2" t="s">
        <v>53436</v>
      </c>
      <c r="C52989" s="2">
        <v>30</v>
      </c>
      <c r="D52989" s="2" t="s">
        <v>454</v>
      </c>
      <c r="E52989" s="2"/>
      <c r="F52989" s="2"/>
      <c r="G52989" s="2"/>
      <c r="H52989" s="2"/>
    </row>
    <row r="52990" spans="2:8">
      <c r="B52990" s="2" t="s">
        <v>53437</v>
      </c>
      <c r="C52990" s="2">
        <v>31</v>
      </c>
      <c r="D52990" s="2" t="s">
        <v>454</v>
      </c>
      <c r="E52990" s="2"/>
      <c r="F52990" s="2"/>
      <c r="G52990" s="2"/>
      <c r="H52990" s="2"/>
    </row>
    <row r="52991" spans="2:8">
      <c r="B52991" s="2" t="s">
        <v>53438</v>
      </c>
      <c r="C52991" s="2">
        <v>31</v>
      </c>
      <c r="D52991" s="2" t="s">
        <v>454</v>
      </c>
      <c r="E52991" s="2"/>
      <c r="F52991" s="2"/>
      <c r="G52991" s="2"/>
      <c r="H52991" s="2"/>
    </row>
    <row r="52992" spans="2:8">
      <c r="B52992" s="2" t="s">
        <v>53439</v>
      </c>
      <c r="C52992" s="2">
        <v>37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53440</v>
      </c>
      <c r="C52993" s="2">
        <v>36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53441</v>
      </c>
      <c r="C52994" s="2">
        <v>34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6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7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13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14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14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15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14</v>
      </c>
      <c r="D53006" s="2" t="s">
        <v>454</v>
      </c>
      <c r="E53006" s="2"/>
      <c r="F53006" s="2"/>
      <c r="G53006" s="2"/>
      <c r="H53006" s="2"/>
    </row>
    <row r="53007" spans="2:8">
      <c r="B53007" s="2" t="s">
        <v>53454</v>
      </c>
      <c r="C53007" s="2">
        <v>38</v>
      </c>
      <c r="D53007" s="2" t="s">
        <v>454</v>
      </c>
      <c r="E53007" s="2"/>
      <c r="F53007" s="2"/>
      <c r="G53007" s="2"/>
      <c r="H53007" s="2"/>
    </row>
    <row r="53008" spans="2:8">
      <c r="B53008" s="2" t="s">
        <v>53455</v>
      </c>
      <c r="C53008" s="2">
        <v>39</v>
      </c>
      <c r="D53008" s="2" t="s">
        <v>454</v>
      </c>
      <c r="E53008" s="2"/>
      <c r="F53008" s="2"/>
      <c r="G53008" s="2"/>
      <c r="H53008" s="2"/>
    </row>
    <row r="53009" spans="2:8">
      <c r="B53009" s="2" t="s">
        <v>53456</v>
      </c>
      <c r="C53009" s="2">
        <v>42</v>
      </c>
      <c r="D53009" s="2" t="s">
        <v>454</v>
      </c>
      <c r="E53009" s="2"/>
      <c r="F53009" s="2"/>
      <c r="G53009" s="2"/>
      <c r="H53009" s="2"/>
    </row>
    <row r="53010" spans="2:8">
      <c r="B53010" s="2" t="s">
        <v>53457</v>
      </c>
      <c r="C53010" s="2">
        <v>34</v>
      </c>
      <c r="D53010" s="2" t="s">
        <v>454</v>
      </c>
      <c r="E53010" s="2"/>
      <c r="F53010" s="2"/>
      <c r="G53010" s="2"/>
      <c r="H53010" s="2"/>
    </row>
    <row r="53011" spans="2:8">
      <c r="B53011" s="2" t="s">
        <v>53458</v>
      </c>
      <c r="C53011" s="2">
        <v>37</v>
      </c>
      <c r="D53011" s="2" t="s">
        <v>454</v>
      </c>
      <c r="E53011" s="2"/>
      <c r="F53011" s="2"/>
      <c r="G53011" s="2"/>
      <c r="H53011" s="2"/>
    </row>
    <row r="53012" spans="2:8">
      <c r="B53012" s="2" t="s">
        <v>53459</v>
      </c>
      <c r="C53012" s="2">
        <v>38</v>
      </c>
      <c r="D53012" s="2" t="s">
        <v>454</v>
      </c>
      <c r="E53012" s="2"/>
      <c r="F53012" s="2"/>
      <c r="G53012" s="2"/>
      <c r="H53012" s="2"/>
    </row>
    <row r="53013" spans="2:8">
      <c r="B53013" s="2" t="s">
        <v>53460</v>
      </c>
      <c r="C53013" s="2">
        <v>32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19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23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37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11</v>
      </c>
      <c r="D53017" s="2" t="s">
        <v>454</v>
      </c>
      <c r="E53017" s="2"/>
      <c r="F53017" s="2"/>
      <c r="G53017" s="2"/>
      <c r="H53017" s="2"/>
    </row>
    <row r="53018" spans="2:8">
      <c r="B53018" s="2" t="s">
        <v>53465</v>
      </c>
      <c r="C53018" s="2">
        <v>11</v>
      </c>
      <c r="D53018" s="2" t="s">
        <v>454</v>
      </c>
      <c r="E53018" s="2"/>
      <c r="F53018" s="2"/>
      <c r="G53018" s="2"/>
      <c r="H53018" s="2"/>
    </row>
    <row r="53019" spans="2:8">
      <c r="B53019" s="2" t="s">
        <v>53466</v>
      </c>
      <c r="C53019" s="2">
        <v>39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25</v>
      </c>
      <c r="D53020" s="2" t="s">
        <v>454</v>
      </c>
      <c r="E53020" s="2"/>
      <c r="F53020" s="2"/>
      <c r="G53020" s="2"/>
      <c r="H53020" s="2"/>
    </row>
    <row r="53021" spans="2:8">
      <c r="B53021" s="2" t="s">
        <v>53468</v>
      </c>
      <c r="C53021" s="2">
        <v>28</v>
      </c>
      <c r="D53021" s="2" t="s">
        <v>454</v>
      </c>
      <c r="E53021" s="2"/>
      <c r="F53021" s="2"/>
      <c r="G53021" s="2"/>
      <c r="H53021" s="2"/>
    </row>
    <row r="53022" spans="2:8">
      <c r="B53022" s="2" t="s">
        <v>53469</v>
      </c>
      <c r="C53022" s="2">
        <v>30</v>
      </c>
      <c r="D53022" s="2" t="s">
        <v>454</v>
      </c>
      <c r="E53022" s="2"/>
      <c r="F53022" s="2"/>
      <c r="G53022" s="2"/>
      <c r="H53022" s="2"/>
    </row>
    <row r="53023" spans="2:8">
      <c r="B53023" s="2" t="s">
        <v>53470</v>
      </c>
      <c r="C53023" s="2">
        <v>30</v>
      </c>
      <c r="D53023" s="2" t="s">
        <v>454</v>
      </c>
      <c r="E53023" s="2"/>
      <c r="F53023" s="2"/>
      <c r="G53023" s="2"/>
      <c r="H53023" s="2"/>
    </row>
    <row r="53024" spans="2:8">
      <c r="B53024" s="2" t="s">
        <v>53471</v>
      </c>
      <c r="C53024" s="2">
        <v>30</v>
      </c>
      <c r="D53024" s="2" t="s">
        <v>454</v>
      </c>
      <c r="E53024" s="2"/>
      <c r="F53024" s="2"/>
      <c r="G53024" s="2"/>
      <c r="H53024" s="2"/>
    </row>
    <row r="53025" spans="2:8">
      <c r="B53025" s="2" t="s">
        <v>53472</v>
      </c>
      <c r="C53025" s="2">
        <v>29</v>
      </c>
      <c r="D53025" s="2" t="s">
        <v>454</v>
      </c>
      <c r="E53025" s="2"/>
      <c r="F53025" s="2"/>
      <c r="G53025" s="2"/>
      <c r="H53025" s="2"/>
    </row>
    <row r="53026" spans="2:8">
      <c r="B53026" s="2" t="s">
        <v>53473</v>
      </c>
      <c r="C53026" s="2">
        <v>26</v>
      </c>
      <c r="D53026" s="2" t="s">
        <v>454</v>
      </c>
      <c r="E53026" s="2"/>
      <c r="F53026" s="2"/>
      <c r="G53026" s="2"/>
      <c r="H53026" s="2"/>
    </row>
    <row r="53027" spans="2:8">
      <c r="B53027" s="2" t="s">
        <v>53474</v>
      </c>
      <c r="C53027" s="2">
        <v>31</v>
      </c>
      <c r="D53027" s="2" t="s">
        <v>454</v>
      </c>
      <c r="E53027" s="2"/>
      <c r="F53027" s="2"/>
      <c r="G53027" s="2"/>
      <c r="H53027" s="2"/>
    </row>
    <row r="53028" spans="2:8">
      <c r="B53028" s="2" t="s">
        <v>53475</v>
      </c>
      <c r="C53028" s="2">
        <v>35</v>
      </c>
      <c r="D53028" s="2" t="s">
        <v>454</v>
      </c>
      <c r="E53028" s="2"/>
      <c r="F53028" s="2"/>
      <c r="G53028" s="2"/>
      <c r="H53028" s="2"/>
    </row>
    <row r="53029" spans="2:8">
      <c r="B53029" s="2" t="s">
        <v>53476</v>
      </c>
      <c r="C53029" s="2">
        <v>35</v>
      </c>
      <c r="D53029" s="2" t="s">
        <v>454</v>
      </c>
      <c r="E53029" s="2"/>
      <c r="F53029" s="2"/>
      <c r="G53029" s="2"/>
      <c r="H53029" s="2"/>
    </row>
    <row r="53030" spans="2:8">
      <c r="B53030" s="2" t="s">
        <v>53477</v>
      </c>
      <c r="C53030" s="2">
        <v>16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19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53480</v>
      </c>
      <c r="C53033" s="2">
        <v>30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53481</v>
      </c>
      <c r="C53034" s="2">
        <v>31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53482</v>
      </c>
      <c r="C53035" s="2">
        <v>29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53483</v>
      </c>
      <c r="C53036" s="2">
        <v>15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53484</v>
      </c>
      <c r="C53037" s="2">
        <v>13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53485</v>
      </c>
      <c r="C53038" s="2">
        <v>34</v>
      </c>
      <c r="D53038" s="2" t="s">
        <v>454</v>
      </c>
      <c r="E53038" s="2"/>
      <c r="F53038" s="2"/>
      <c r="G53038" s="2"/>
      <c r="H53038" s="2"/>
    </row>
    <row r="53039" spans="2:8">
      <c r="B53039" s="2" t="s">
        <v>53486</v>
      </c>
      <c r="C53039" s="2">
        <v>36</v>
      </c>
      <c r="D53039" s="2" t="s">
        <v>454</v>
      </c>
      <c r="E53039" s="2"/>
      <c r="F53039" s="2"/>
      <c r="G53039" s="2"/>
      <c r="H53039" s="2"/>
    </row>
    <row r="53040" spans="2:8">
      <c r="B53040" s="2" t="s">
        <v>53487</v>
      </c>
      <c r="C53040" s="2">
        <v>35</v>
      </c>
      <c r="D53040" s="2" t="s">
        <v>454</v>
      </c>
      <c r="E53040" s="2"/>
      <c r="F53040" s="2"/>
      <c r="G53040" s="2"/>
      <c r="H53040" s="2"/>
    </row>
    <row r="53041" spans="2:8">
      <c r="B53041" s="2" t="s">
        <v>53488</v>
      </c>
      <c r="C53041" s="2">
        <v>38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41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41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43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40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40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33</v>
      </c>
      <c r="D53047" s="2" t="s">
        <v>454</v>
      </c>
      <c r="E53047" s="2"/>
      <c r="F53047" s="2"/>
      <c r="G53047" s="2"/>
      <c r="H53047" s="2"/>
    </row>
    <row r="53048" spans="2:8">
      <c r="B53048" s="2" t="s">
        <v>53495</v>
      </c>
      <c r="C53048" s="2">
        <v>37</v>
      </c>
      <c r="D53048" s="2" t="s">
        <v>454</v>
      </c>
      <c r="E53048" s="2"/>
      <c r="F53048" s="2"/>
      <c r="G53048" s="2"/>
      <c r="H53048" s="2"/>
    </row>
    <row r="53049" spans="2:8">
      <c r="B53049" s="2" t="s">
        <v>53496</v>
      </c>
      <c r="C53049" s="2">
        <v>40</v>
      </c>
      <c r="D53049" s="2" t="s">
        <v>454</v>
      </c>
      <c r="E53049" s="2"/>
      <c r="F53049" s="2"/>
      <c r="G53049" s="2"/>
      <c r="H53049" s="2"/>
    </row>
    <row r="53050" spans="2:8">
      <c r="B53050" s="2" t="s">
        <v>53497</v>
      </c>
      <c r="C53050" s="2">
        <v>40</v>
      </c>
      <c r="D53050" s="2" t="s">
        <v>454</v>
      </c>
      <c r="E53050" s="2"/>
      <c r="F53050" s="2"/>
      <c r="G53050" s="2"/>
      <c r="H53050" s="2"/>
    </row>
    <row r="53051" spans="2:8">
      <c r="B53051" s="2" t="s">
        <v>53498</v>
      </c>
      <c r="C53051" s="2">
        <v>37</v>
      </c>
      <c r="D53051" s="2" t="s">
        <v>454</v>
      </c>
      <c r="E53051" s="2"/>
      <c r="F53051" s="2"/>
      <c r="G53051" s="2"/>
      <c r="H53051" s="2"/>
    </row>
    <row r="53052" spans="2:8">
      <c r="B53052" s="2" t="s">
        <v>53499</v>
      </c>
      <c r="C53052" s="2">
        <v>41</v>
      </c>
      <c r="D53052" s="2" t="s">
        <v>454</v>
      </c>
      <c r="E53052" s="2"/>
      <c r="F53052" s="2"/>
      <c r="G53052" s="2"/>
      <c r="H53052" s="2"/>
    </row>
    <row r="53053" spans="2:8">
      <c r="B53053" s="2" t="s">
        <v>53500</v>
      </c>
      <c r="C53053" s="2">
        <v>42</v>
      </c>
      <c r="D53053" s="2" t="s">
        <v>454</v>
      </c>
      <c r="E53053" s="2"/>
      <c r="F53053" s="2"/>
      <c r="G53053" s="2"/>
      <c r="H53053" s="2"/>
    </row>
    <row r="53054" spans="2:8">
      <c r="B53054" s="2" t="s">
        <v>53501</v>
      </c>
      <c r="C53054" s="2">
        <v>32</v>
      </c>
      <c r="D53054" s="2" t="s">
        <v>454</v>
      </c>
      <c r="E53054" s="2"/>
      <c r="F53054" s="2"/>
      <c r="G53054" s="2"/>
      <c r="H53054" s="2"/>
    </row>
    <row r="53055" spans="2:8">
      <c r="B53055" s="2" t="s">
        <v>53502</v>
      </c>
      <c r="C53055" s="2">
        <v>36</v>
      </c>
      <c r="D53055" s="2" t="s">
        <v>454</v>
      </c>
      <c r="E53055" s="2"/>
      <c r="F53055" s="2"/>
      <c r="G53055" s="2"/>
      <c r="H53055" s="2"/>
    </row>
    <row r="53056" spans="2:8">
      <c r="B53056" s="2" t="s">
        <v>53503</v>
      </c>
      <c r="C53056" s="2">
        <v>37</v>
      </c>
      <c r="D53056" s="2" t="s">
        <v>454</v>
      </c>
      <c r="E53056" s="2"/>
      <c r="F53056" s="2"/>
      <c r="G53056" s="2"/>
      <c r="H53056" s="2"/>
    </row>
    <row r="53057" spans="2:8">
      <c r="B53057" s="2" t="s">
        <v>53504</v>
      </c>
      <c r="C53057" s="2">
        <v>36</v>
      </c>
      <c r="D53057" s="2" t="s">
        <v>454</v>
      </c>
      <c r="E53057" s="2"/>
      <c r="F53057" s="2"/>
      <c r="G53057" s="2"/>
      <c r="H53057" s="2"/>
    </row>
    <row r="53058" spans="2:8">
      <c r="B53058" s="2" t="s">
        <v>53505</v>
      </c>
      <c r="C53058" s="2">
        <v>24</v>
      </c>
      <c r="D53058" s="2" t="s">
        <v>454</v>
      </c>
      <c r="E53058" s="2"/>
      <c r="F53058" s="2"/>
      <c r="G53058" s="2"/>
      <c r="H53058" s="2"/>
    </row>
    <row r="53059" spans="2:8">
      <c r="B53059" s="2" t="s">
        <v>53506</v>
      </c>
      <c r="C53059" s="2">
        <v>31</v>
      </c>
      <c r="D53059" s="2" t="s">
        <v>454</v>
      </c>
      <c r="E53059" s="2"/>
      <c r="F53059" s="2"/>
      <c r="G53059" s="2"/>
      <c r="H53059" s="2"/>
    </row>
    <row r="53060" spans="2:8">
      <c r="B53060" s="2" t="s">
        <v>53507</v>
      </c>
      <c r="C53060" s="2">
        <v>31</v>
      </c>
      <c r="D53060" s="2" t="s">
        <v>454</v>
      </c>
      <c r="E53060" s="2"/>
      <c r="F53060" s="2"/>
      <c r="G53060" s="2"/>
      <c r="H53060" s="2"/>
    </row>
    <row r="53061" spans="2:8">
      <c r="B53061" s="2" t="s">
        <v>53508</v>
      </c>
      <c r="C53061" s="2">
        <v>32</v>
      </c>
      <c r="D53061" s="2" t="s">
        <v>454</v>
      </c>
      <c r="E53061" s="2"/>
      <c r="F53061" s="2"/>
      <c r="G53061" s="2"/>
      <c r="H53061" s="2"/>
    </row>
    <row r="53062" spans="2:8">
      <c r="B53062" s="2" t="s">
        <v>53509</v>
      </c>
      <c r="C53062" s="2">
        <v>38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53510</v>
      </c>
      <c r="C53063" s="2">
        <v>37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53511</v>
      </c>
      <c r="C53064" s="2">
        <v>36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33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53514</v>
      </c>
      <c r="C53067" s="2">
        <v>32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33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38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36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31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17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31</v>
      </c>
      <c r="D53076" s="2" t="s">
        <v>454</v>
      </c>
      <c r="E53076" s="2"/>
      <c r="F53076" s="2"/>
      <c r="G53076" s="2"/>
      <c r="H53076" s="2"/>
    </row>
    <row r="53077" spans="2:8">
      <c r="B53077" s="2" t="s">
        <v>53524</v>
      </c>
      <c r="C53077" s="2">
        <v>31</v>
      </c>
      <c r="D53077" s="2" t="s">
        <v>454</v>
      </c>
      <c r="E53077" s="2"/>
      <c r="F53077" s="2"/>
      <c r="G53077" s="2"/>
      <c r="H53077" s="2"/>
    </row>
    <row r="53078" spans="2:8">
      <c r="B53078" s="2" t="s">
        <v>53525</v>
      </c>
      <c r="C53078" s="2">
        <v>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18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16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25</v>
      </c>
      <c r="D53081" s="2" t="s">
        <v>454</v>
      </c>
      <c r="E53081" s="2"/>
      <c r="F53081" s="2"/>
      <c r="G53081" s="2"/>
      <c r="H53081" s="2"/>
    </row>
    <row r="53082" spans="2:8">
      <c r="B53082" s="2" t="s">
        <v>53529</v>
      </c>
      <c r="C53082" s="2">
        <v>30</v>
      </c>
      <c r="D53082" s="2" t="s">
        <v>454</v>
      </c>
      <c r="E53082" s="2"/>
      <c r="F53082" s="2"/>
      <c r="G53082" s="2"/>
      <c r="H53082" s="2"/>
    </row>
    <row r="53083" spans="2:8">
      <c r="B53083" s="2" t="s">
        <v>53530</v>
      </c>
      <c r="C53083" s="2">
        <v>30</v>
      </c>
      <c r="D53083" s="2" t="s">
        <v>454</v>
      </c>
      <c r="E53083" s="2"/>
      <c r="F53083" s="2"/>
      <c r="G53083" s="2"/>
      <c r="H53083" s="2"/>
    </row>
    <row r="53084" spans="2:8">
      <c r="B53084" s="2" t="s">
        <v>53531</v>
      </c>
      <c r="C53084" s="2">
        <v>13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16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53533</v>
      </c>
      <c r="C53086" s="2">
        <v>15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53534</v>
      </c>
      <c r="C53087" s="2">
        <v>33</v>
      </c>
      <c r="D53087" s="2" t="s">
        <v>454</v>
      </c>
      <c r="E53087" s="2"/>
      <c r="F53087" s="2"/>
      <c r="G53087" s="2"/>
      <c r="H53087" s="2"/>
    </row>
    <row r="53088" spans="2:8">
      <c r="B53088" s="2" t="s">
        <v>53535</v>
      </c>
      <c r="C53088" s="2">
        <v>17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53536</v>
      </c>
      <c r="C53089" s="2">
        <v>31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53537</v>
      </c>
      <c r="C53090" s="2">
        <v>34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39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39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37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35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37</v>
      </c>
      <c r="D53096" s="2" t="s">
        <v>454</v>
      </c>
      <c r="E53096" s="2"/>
      <c r="F53096" s="2"/>
      <c r="G53096" s="2"/>
      <c r="H53096" s="2"/>
    </row>
    <row r="53097" spans="2:8">
      <c r="B53097" s="2" t="s">
        <v>53544</v>
      </c>
      <c r="C53097" s="2">
        <v>37</v>
      </c>
      <c r="D53097" s="2" t="s">
        <v>454</v>
      </c>
      <c r="E53097" s="2"/>
      <c r="F53097" s="2"/>
      <c r="G53097" s="2"/>
      <c r="H53097" s="2"/>
    </row>
    <row r="53098" spans="2:8">
      <c r="B53098" s="2" t="s">
        <v>53545</v>
      </c>
      <c r="C53098" s="2">
        <v>38</v>
      </c>
      <c r="D53098" s="2" t="s">
        <v>454</v>
      </c>
      <c r="E53098" s="2"/>
      <c r="F53098" s="2"/>
      <c r="G53098" s="2"/>
      <c r="H53098" s="2"/>
    </row>
    <row r="53099" spans="2:8">
      <c r="B53099" s="2" t="s">
        <v>53546</v>
      </c>
      <c r="C53099" s="2">
        <v>37</v>
      </c>
      <c r="D53099" s="2" t="s">
        <v>454</v>
      </c>
      <c r="E53099" s="2"/>
      <c r="F53099" s="2"/>
      <c r="G53099" s="2"/>
      <c r="H53099" s="2"/>
    </row>
    <row r="53100" spans="2:8">
      <c r="B53100" s="2" t="s">
        <v>53547</v>
      </c>
      <c r="C53100" s="2">
        <v>15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17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16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15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53553</v>
      </c>
      <c r="C53106" s="2">
        <v>23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53554</v>
      </c>
      <c r="C53107" s="2">
        <v>10</v>
      </c>
      <c r="D53107" s="2" t="s">
        <v>454</v>
      </c>
      <c r="E53107" s="2"/>
      <c r="F53107" s="2"/>
      <c r="G53107" s="2"/>
      <c r="H53107" s="2"/>
    </row>
    <row r="53108" spans="2:8">
      <c r="B53108" s="2" t="s">
        <v>53555</v>
      </c>
      <c r="C53108" s="2">
        <v>46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53556</v>
      </c>
      <c r="C53109" s="2">
        <v>11</v>
      </c>
      <c r="D53109" s="2" t="s">
        <v>454</v>
      </c>
      <c r="E53109" s="2"/>
      <c r="F53109" s="2"/>
      <c r="G53109" s="2"/>
      <c r="H53109" s="2"/>
    </row>
    <row r="53110" spans="2:8">
      <c r="B53110" s="2" t="s">
        <v>53557</v>
      </c>
      <c r="C53110" s="2">
        <v>20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53558</v>
      </c>
      <c r="C53111" s="2">
        <v>29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29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53561</v>
      </c>
      <c r="C53114" s="2">
        <v>32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32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16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15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28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24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28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37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34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32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27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21</v>
      </c>
      <c r="D53129" s="2" t="s">
        <v>454</v>
      </c>
      <c r="E53129" s="2"/>
      <c r="F53129" s="2"/>
      <c r="G53129" s="2"/>
      <c r="H53129" s="2"/>
    </row>
    <row r="53130" spans="2:8">
      <c r="B53130" s="2" t="s">
        <v>53577</v>
      </c>
      <c r="C53130" s="2">
        <v>24</v>
      </c>
      <c r="D53130" s="2" t="s">
        <v>454</v>
      </c>
      <c r="E53130" s="2"/>
      <c r="F53130" s="2"/>
      <c r="G53130" s="2"/>
      <c r="H53130" s="2"/>
    </row>
    <row r="53131" spans="2:8">
      <c r="B53131" s="2" t="s">
        <v>53578</v>
      </c>
      <c r="C53131" s="2">
        <v>16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454</v>
      </c>
      <c r="E53133" s="2"/>
      <c r="F53133" s="2"/>
      <c r="G53133" s="2"/>
      <c r="H53133" s="2"/>
    </row>
    <row r="53134" spans="2:8">
      <c r="B53134" s="2" t="s">
        <v>53581</v>
      </c>
      <c r="C53134" s="2">
        <v>29</v>
      </c>
      <c r="D53134" s="2" t="s">
        <v>454</v>
      </c>
      <c r="E53134" s="2"/>
      <c r="F53134" s="2"/>
      <c r="G53134" s="2"/>
      <c r="H53134" s="2"/>
    </row>
    <row r="53135" spans="2:8">
      <c r="B53135" s="2" t="s">
        <v>53582</v>
      </c>
      <c r="C53135" s="2">
        <v>28</v>
      </c>
      <c r="D53135" s="2" t="s">
        <v>454</v>
      </c>
      <c r="E53135" s="2"/>
      <c r="F53135" s="2"/>
      <c r="G53135" s="2"/>
      <c r="H53135" s="2"/>
    </row>
    <row r="53136" spans="2:8">
      <c r="B53136" s="2" t="s">
        <v>53583</v>
      </c>
      <c r="C53136" s="2">
        <v>22</v>
      </c>
      <c r="D53136" s="2" t="s">
        <v>454</v>
      </c>
      <c r="E53136" s="2"/>
      <c r="F53136" s="2"/>
      <c r="G53136" s="2"/>
      <c r="H53136" s="2"/>
    </row>
    <row r="53137" spans="2:8">
      <c r="B53137" s="2" t="s">
        <v>53584</v>
      </c>
      <c r="C53137" s="2">
        <v>38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36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17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21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37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32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45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35</v>
      </c>
      <c r="D53147" s="2" t="s">
        <v>454</v>
      </c>
      <c r="E53147" s="2"/>
      <c r="F53147" s="2"/>
      <c r="G53147" s="2"/>
      <c r="H53147" s="2"/>
    </row>
    <row r="53148" spans="2:8">
      <c r="B53148" s="2" t="s">
        <v>53595</v>
      </c>
      <c r="C53148" s="2">
        <v>31</v>
      </c>
      <c r="D53148" s="2" t="s">
        <v>454</v>
      </c>
      <c r="E53148" s="2"/>
      <c r="F53148" s="2"/>
      <c r="G53148" s="2"/>
      <c r="H53148" s="2"/>
    </row>
    <row r="53149" spans="2:8">
      <c r="B53149" s="2" t="s">
        <v>53596</v>
      </c>
      <c r="C53149" s="2">
        <v>29</v>
      </c>
      <c r="D53149" s="2" t="s">
        <v>454</v>
      </c>
      <c r="E53149" s="2"/>
      <c r="F53149" s="2"/>
      <c r="G53149" s="2"/>
      <c r="H53149" s="2"/>
    </row>
    <row r="53150" spans="2:8">
      <c r="B53150" s="2" t="s">
        <v>53597</v>
      </c>
      <c r="C53150" s="2">
        <v>25</v>
      </c>
      <c r="D53150" s="2" t="s">
        <v>454</v>
      </c>
      <c r="E53150" s="2"/>
      <c r="F53150" s="2"/>
      <c r="G53150" s="2"/>
      <c r="H53150" s="2"/>
    </row>
    <row r="53151" spans="2:8">
      <c r="B53151" s="2" t="s">
        <v>53598</v>
      </c>
      <c r="C53151" s="2">
        <v>19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37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34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53602</v>
      </c>
      <c r="C53155" s="2">
        <v>23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53603</v>
      </c>
      <c r="C53156" s="2">
        <v>23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53604</v>
      </c>
      <c r="C53157" s="2">
        <v>20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53605</v>
      </c>
      <c r="C53158" s="2">
        <v>16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53606</v>
      </c>
      <c r="C53159" s="2">
        <v>12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53607</v>
      </c>
      <c r="C53160" s="2">
        <v>25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53608</v>
      </c>
      <c r="C53161" s="2">
        <v>11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53609</v>
      </c>
      <c r="C53162" s="2">
        <v>5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53610</v>
      </c>
      <c r="C53163" s="2">
        <v>16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30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29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41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40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36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34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31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37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40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34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31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30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29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27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31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24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28</v>
      </c>
      <c r="D53188" s="2" t="s">
        <v>454</v>
      </c>
      <c r="E53188" s="2"/>
      <c r="F53188" s="2"/>
      <c r="G53188" s="2"/>
      <c r="H53188" s="2"/>
    </row>
    <row r="53189" spans="2:8">
      <c r="B53189" s="2" t="s">
        <v>53636</v>
      </c>
      <c r="C53189" s="2">
        <v>28</v>
      </c>
      <c r="D53189" s="2" t="s">
        <v>454</v>
      </c>
      <c r="E53189" s="2"/>
      <c r="F53189" s="2"/>
      <c r="G53189" s="2"/>
      <c r="H53189" s="2"/>
    </row>
    <row r="53190" spans="2:8">
      <c r="B53190" s="2" t="s">
        <v>53637</v>
      </c>
      <c r="C53190" s="2">
        <v>26</v>
      </c>
      <c r="D53190" s="2" t="s">
        <v>454</v>
      </c>
      <c r="E53190" s="2"/>
      <c r="F53190" s="2"/>
      <c r="G53190" s="2"/>
      <c r="H53190" s="2"/>
    </row>
    <row r="53191" spans="2:8">
      <c r="B53191" s="2" t="s">
        <v>53638</v>
      </c>
      <c r="C53191" s="2">
        <v>18</v>
      </c>
      <c r="D53191" s="2" t="s">
        <v>454</v>
      </c>
      <c r="E53191" s="2"/>
      <c r="F53191" s="2"/>
      <c r="G53191" s="2"/>
      <c r="H53191" s="2"/>
    </row>
    <row r="53192" spans="2:8">
      <c r="B53192" s="2" t="s">
        <v>53639</v>
      </c>
      <c r="C53192" s="2">
        <v>29</v>
      </c>
      <c r="D53192" s="2" t="s">
        <v>454</v>
      </c>
      <c r="E53192" s="2"/>
      <c r="F53192" s="2"/>
      <c r="G53192" s="2"/>
      <c r="H53192" s="2"/>
    </row>
    <row r="53193" spans="2:8">
      <c r="B53193" s="2" t="s">
        <v>53640</v>
      </c>
      <c r="C53193" s="2">
        <v>36</v>
      </c>
      <c r="D53193" s="2" t="s">
        <v>454</v>
      </c>
      <c r="E53193" s="2"/>
      <c r="F53193" s="2"/>
      <c r="G53193" s="2"/>
      <c r="H53193" s="2"/>
    </row>
    <row r="53194" spans="2:8">
      <c r="B53194" s="2" t="s">
        <v>53641</v>
      </c>
      <c r="C53194" s="2">
        <v>36</v>
      </c>
      <c r="D53194" s="2" t="s">
        <v>454</v>
      </c>
      <c r="E53194" s="2"/>
      <c r="F53194" s="2"/>
      <c r="G53194" s="2"/>
      <c r="H53194" s="2"/>
    </row>
    <row r="53195" spans="2:8">
      <c r="B53195" s="2" t="s">
        <v>53642</v>
      </c>
      <c r="C53195" s="2">
        <v>35</v>
      </c>
      <c r="D53195" s="2" t="s">
        <v>454</v>
      </c>
      <c r="E53195" s="2"/>
      <c r="F53195" s="2"/>
      <c r="G53195" s="2"/>
      <c r="H53195" s="2"/>
    </row>
    <row r="53196" spans="2:8">
      <c r="B53196" s="2" t="s">
        <v>53643</v>
      </c>
      <c r="C53196" s="2">
        <v>31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26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30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33</v>
      </c>
      <c r="D53203" s="2" t="s">
        <v>454</v>
      </c>
      <c r="E53203" s="2"/>
      <c r="F53203" s="2"/>
      <c r="G53203" s="2"/>
      <c r="H53203" s="2"/>
    </row>
    <row r="53204" spans="2:8">
      <c r="B53204" s="2" t="s">
        <v>53651</v>
      </c>
      <c r="C53204" s="2">
        <v>35</v>
      </c>
      <c r="D53204" s="2" t="s">
        <v>454</v>
      </c>
      <c r="E53204" s="2"/>
      <c r="F53204" s="2"/>
      <c r="G53204" s="2"/>
      <c r="H53204" s="2"/>
    </row>
    <row r="53205" spans="2:8">
      <c r="B53205" s="2" t="s">
        <v>53652</v>
      </c>
      <c r="C53205" s="2">
        <v>36</v>
      </c>
      <c r="D53205" s="2" t="s">
        <v>454</v>
      </c>
      <c r="E53205" s="2"/>
      <c r="F53205" s="2"/>
      <c r="G53205" s="2"/>
      <c r="H53205" s="2"/>
    </row>
    <row r="53206" spans="2:8">
      <c r="B53206" s="2" t="s">
        <v>53653</v>
      </c>
      <c r="C53206" s="2">
        <v>28</v>
      </c>
      <c r="D53206" s="2" t="s">
        <v>454</v>
      </c>
      <c r="E53206" s="2"/>
      <c r="F53206" s="2"/>
      <c r="G53206" s="2"/>
      <c r="H53206" s="2"/>
    </row>
    <row r="53207" spans="2:8">
      <c r="B53207" s="2" t="s">
        <v>53654</v>
      </c>
      <c r="C53207" s="2">
        <v>30</v>
      </c>
      <c r="D53207" s="2" t="s">
        <v>454</v>
      </c>
      <c r="E53207" s="2"/>
      <c r="F53207" s="2"/>
      <c r="G53207" s="2"/>
      <c r="H53207" s="2"/>
    </row>
    <row r="53208" spans="2:8">
      <c r="B53208" s="2" t="s">
        <v>53655</v>
      </c>
      <c r="C53208" s="2">
        <v>31</v>
      </c>
      <c r="D53208" s="2" t="s">
        <v>454</v>
      </c>
      <c r="E53208" s="2"/>
      <c r="F53208" s="2"/>
      <c r="G53208" s="2"/>
      <c r="H53208" s="2"/>
    </row>
    <row r="53209" spans="2:8">
      <c r="B53209" s="2" t="s">
        <v>53656</v>
      </c>
      <c r="C53209" s="2">
        <v>29</v>
      </c>
      <c r="D53209" s="2" t="s">
        <v>454</v>
      </c>
      <c r="E53209" s="2"/>
      <c r="F53209" s="2"/>
      <c r="G53209" s="2"/>
      <c r="H53209" s="2"/>
    </row>
    <row r="53210" spans="2:8">
      <c r="B53210" s="2" t="s">
        <v>53657</v>
      </c>
      <c r="C53210" s="2">
        <v>31</v>
      </c>
      <c r="D53210" s="2" t="s">
        <v>454</v>
      </c>
      <c r="E53210" s="2"/>
      <c r="F53210" s="2"/>
      <c r="G53210" s="2"/>
      <c r="H53210" s="2"/>
    </row>
    <row r="53211" spans="2:8">
      <c r="B53211" s="2" t="s">
        <v>53658</v>
      </c>
      <c r="C53211" s="2">
        <v>30</v>
      </c>
      <c r="D53211" s="2" t="s">
        <v>454</v>
      </c>
      <c r="E53211" s="2"/>
      <c r="F53211" s="2"/>
      <c r="G53211" s="2"/>
      <c r="H53211" s="2"/>
    </row>
    <row r="53212" spans="2:8">
      <c r="B53212" s="2" t="s">
        <v>53659</v>
      </c>
      <c r="C53212" s="2">
        <v>32</v>
      </c>
      <c r="D53212" s="2" t="s">
        <v>454</v>
      </c>
      <c r="E53212" s="2"/>
      <c r="F53212" s="2"/>
      <c r="G53212" s="2"/>
      <c r="H53212" s="2"/>
    </row>
    <row r="53213" spans="2:8">
      <c r="B53213" s="2" t="s">
        <v>53660</v>
      </c>
      <c r="C53213" s="2">
        <v>39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32</v>
      </c>
      <c r="D53214" s="2" t="s">
        <v>454</v>
      </c>
      <c r="E53214" s="2"/>
      <c r="F53214" s="2"/>
      <c r="G53214" s="2"/>
      <c r="H53214" s="2"/>
    </row>
    <row r="53215" spans="2:8">
      <c r="B53215" s="2" t="s">
        <v>53662</v>
      </c>
      <c r="C53215" s="2">
        <v>30</v>
      </c>
      <c r="D53215" s="2" t="s">
        <v>454</v>
      </c>
      <c r="E53215" s="2"/>
      <c r="F53215" s="2"/>
      <c r="G53215" s="2"/>
      <c r="H53215" s="2"/>
    </row>
    <row r="53216" spans="2:8">
      <c r="B53216" s="2" t="s">
        <v>53663</v>
      </c>
      <c r="C53216" s="2">
        <v>27</v>
      </c>
      <c r="D53216" s="2" t="s">
        <v>454</v>
      </c>
      <c r="E53216" s="2"/>
      <c r="F53216" s="2"/>
      <c r="G53216" s="2"/>
      <c r="H53216" s="2"/>
    </row>
    <row r="53217" spans="2:8">
      <c r="B53217" s="2" t="s">
        <v>53664</v>
      </c>
      <c r="C53217" s="2">
        <v>20</v>
      </c>
      <c r="D53217" s="2" t="s">
        <v>454</v>
      </c>
      <c r="E53217" s="2"/>
      <c r="F53217" s="2"/>
      <c r="G53217" s="2"/>
      <c r="H53217" s="2"/>
    </row>
    <row r="53218" spans="2:8">
      <c r="B53218" s="2" t="s">
        <v>53665</v>
      </c>
      <c r="C53218" s="2">
        <v>35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29</v>
      </c>
      <c r="D53219" s="2" t="s">
        <v>454</v>
      </c>
      <c r="E53219" s="2"/>
      <c r="F53219" s="2"/>
      <c r="G53219" s="2"/>
      <c r="H53219" s="2"/>
    </row>
    <row r="53220" spans="2:8">
      <c r="B53220" s="2" t="s">
        <v>53667</v>
      </c>
      <c r="C53220" s="2">
        <v>30</v>
      </c>
      <c r="D53220" s="2" t="s">
        <v>454</v>
      </c>
      <c r="E53220" s="2"/>
      <c r="F53220" s="2"/>
      <c r="G53220" s="2"/>
      <c r="H53220" s="2"/>
    </row>
    <row r="53221" spans="2:8">
      <c r="B53221" s="2" t="s">
        <v>53668</v>
      </c>
      <c r="C53221" s="2">
        <v>32</v>
      </c>
      <c r="D53221" s="2" t="s">
        <v>454</v>
      </c>
      <c r="E53221" s="2"/>
      <c r="F53221" s="2"/>
      <c r="G53221" s="2"/>
      <c r="H53221" s="2"/>
    </row>
    <row r="53222" spans="2:8">
      <c r="B53222" s="2" t="s">
        <v>53669</v>
      </c>
      <c r="C53222" s="2">
        <v>33</v>
      </c>
      <c r="D53222" s="2" t="s">
        <v>454</v>
      </c>
      <c r="E53222" s="2"/>
      <c r="F53222" s="2"/>
      <c r="G53222" s="2"/>
      <c r="H53222" s="2"/>
    </row>
    <row r="53223" spans="2:8">
      <c r="B53223" s="2" t="s">
        <v>53670</v>
      </c>
      <c r="C53223" s="2">
        <v>33</v>
      </c>
      <c r="D53223" s="2" t="s">
        <v>454</v>
      </c>
      <c r="E53223" s="2"/>
      <c r="F53223" s="2"/>
      <c r="G53223" s="2"/>
      <c r="H53223" s="2"/>
    </row>
    <row r="53224" spans="2:8">
      <c r="B53224" s="2" t="s">
        <v>53671</v>
      </c>
      <c r="C53224" s="2">
        <v>33</v>
      </c>
      <c r="D53224" s="2" t="s">
        <v>454</v>
      </c>
      <c r="E53224" s="2"/>
      <c r="F53224" s="2"/>
      <c r="G53224" s="2"/>
      <c r="H53224" s="2"/>
    </row>
    <row r="53225" spans="2:8">
      <c r="B53225" s="2" t="s">
        <v>53672</v>
      </c>
      <c r="C53225" s="2">
        <v>36</v>
      </c>
      <c r="D53225" s="2" t="s">
        <v>454</v>
      </c>
      <c r="E53225" s="2"/>
      <c r="F53225" s="2"/>
      <c r="G53225" s="2"/>
      <c r="H53225" s="2"/>
    </row>
    <row r="53226" spans="2:8">
      <c r="B53226" s="2" t="s">
        <v>53673</v>
      </c>
      <c r="C53226" s="2">
        <v>36</v>
      </c>
      <c r="D53226" s="2" t="s">
        <v>454</v>
      </c>
      <c r="E53226" s="2"/>
      <c r="F53226" s="2"/>
      <c r="G53226" s="2"/>
      <c r="H53226" s="2"/>
    </row>
    <row r="53227" spans="2:8">
      <c r="B53227" s="2" t="s">
        <v>53674</v>
      </c>
      <c r="C53227" s="2">
        <v>35</v>
      </c>
      <c r="D53227" s="2" t="s">
        <v>454</v>
      </c>
      <c r="E53227" s="2"/>
      <c r="F53227" s="2"/>
      <c r="G53227" s="2"/>
      <c r="H53227" s="2"/>
    </row>
    <row r="53228" spans="2:8">
      <c r="B53228" s="2" t="s">
        <v>53675</v>
      </c>
      <c r="C53228" s="2">
        <v>32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22</v>
      </c>
      <c r="D53230" s="2" t="s">
        <v>454</v>
      </c>
      <c r="E53230" s="2"/>
      <c r="F53230" s="2"/>
      <c r="G53230" s="2"/>
      <c r="H53230" s="2"/>
    </row>
    <row r="53231" spans="2:8">
      <c r="B53231" s="2" t="s">
        <v>53678</v>
      </c>
      <c r="C53231" s="2">
        <v>21</v>
      </c>
      <c r="D53231" s="2" t="s">
        <v>454</v>
      </c>
      <c r="E53231" s="2"/>
      <c r="F53231" s="2"/>
      <c r="G53231" s="2"/>
      <c r="H53231" s="2"/>
    </row>
    <row r="53232" spans="2:8">
      <c r="B53232" s="2" t="s">
        <v>53679</v>
      </c>
      <c r="C53232" s="2">
        <v>20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19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24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16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29</v>
      </c>
      <c r="D53237" s="2" t="s">
        <v>454</v>
      </c>
      <c r="E53237" s="2"/>
      <c r="F53237" s="2"/>
      <c r="G53237" s="2"/>
      <c r="H53237" s="2"/>
    </row>
    <row r="53238" spans="2:8">
      <c r="B53238" s="2" t="s">
        <v>53685</v>
      </c>
      <c r="C53238" s="2">
        <v>27</v>
      </c>
      <c r="D53238" s="2" t="s">
        <v>454</v>
      </c>
      <c r="E53238" s="2"/>
      <c r="F53238" s="2"/>
      <c r="G53238" s="2"/>
      <c r="H53238" s="2"/>
    </row>
    <row r="53239" spans="2:8">
      <c r="B53239" s="2" t="s">
        <v>53686</v>
      </c>
      <c r="C53239" s="2">
        <v>27</v>
      </c>
      <c r="D53239" s="2" t="s">
        <v>454</v>
      </c>
      <c r="E53239" s="2"/>
      <c r="F53239" s="2"/>
      <c r="G53239" s="2"/>
      <c r="H53239" s="2"/>
    </row>
    <row r="53240" spans="2:8">
      <c r="B53240" s="2" t="s">
        <v>53687</v>
      </c>
      <c r="C53240" s="2">
        <v>22</v>
      </c>
      <c r="D53240" s="2" t="s">
        <v>454</v>
      </c>
      <c r="E53240" s="2"/>
      <c r="F53240" s="2"/>
      <c r="G53240" s="2"/>
      <c r="H53240" s="2"/>
    </row>
    <row r="53241" spans="2:8">
      <c r="B53241" s="2" t="s">
        <v>53688</v>
      </c>
      <c r="C53241" s="2">
        <v>15</v>
      </c>
      <c r="D53241" s="2" t="s">
        <v>454</v>
      </c>
      <c r="E53241" s="2"/>
      <c r="F53241" s="2"/>
      <c r="G53241" s="2"/>
      <c r="H53241" s="2"/>
    </row>
    <row r="53242" spans="2:8">
      <c r="B53242" s="2" t="s">
        <v>53689</v>
      </c>
      <c r="C53242" s="2">
        <v>25</v>
      </c>
      <c r="D53242" s="2" t="s">
        <v>454</v>
      </c>
      <c r="E53242" s="2"/>
      <c r="F53242" s="2"/>
      <c r="G53242" s="2"/>
      <c r="H53242" s="2"/>
    </row>
    <row r="53243" spans="2:8">
      <c r="B53243" s="2" t="s">
        <v>53690</v>
      </c>
      <c r="C53243" s="2">
        <v>27</v>
      </c>
      <c r="D53243" s="2" t="s">
        <v>454</v>
      </c>
      <c r="E53243" s="2"/>
      <c r="F53243" s="2"/>
      <c r="G53243" s="2"/>
      <c r="H53243" s="2"/>
    </row>
    <row r="53244" spans="2:8">
      <c r="B53244" s="2" t="s">
        <v>53691</v>
      </c>
      <c r="C53244" s="2">
        <v>25</v>
      </c>
      <c r="D53244" s="2" t="s">
        <v>454</v>
      </c>
      <c r="E53244" s="2"/>
      <c r="F53244" s="2"/>
      <c r="G53244" s="2"/>
      <c r="H53244" s="2"/>
    </row>
    <row r="53245" spans="2:8">
      <c r="B53245" s="2" t="s">
        <v>53692</v>
      </c>
      <c r="C53245" s="2">
        <v>24</v>
      </c>
      <c r="D53245" s="2" t="s">
        <v>454</v>
      </c>
      <c r="E53245" s="2"/>
      <c r="F53245" s="2"/>
      <c r="G53245" s="2"/>
      <c r="H53245" s="2"/>
    </row>
    <row r="53246" spans="2:8">
      <c r="B53246" s="2" t="s">
        <v>53693</v>
      </c>
      <c r="C53246" s="2">
        <v>24</v>
      </c>
      <c r="D53246" s="2" t="s">
        <v>454</v>
      </c>
      <c r="E53246" s="2"/>
      <c r="F53246" s="2"/>
      <c r="G53246" s="2"/>
      <c r="H53246" s="2"/>
    </row>
    <row r="53247" spans="2:8">
      <c r="B53247" s="2" t="s">
        <v>53694</v>
      </c>
      <c r="C53247" s="2">
        <v>44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43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24</v>
      </c>
      <c r="D53249" s="2" t="s">
        <v>454</v>
      </c>
      <c r="E53249" s="2"/>
      <c r="F53249" s="2"/>
      <c r="G53249" s="2"/>
      <c r="H53249" s="2"/>
    </row>
    <row r="53250" spans="2:8">
      <c r="B53250" s="2" t="s">
        <v>53697</v>
      </c>
      <c r="C53250" s="2">
        <v>34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23</v>
      </c>
      <c r="D53253" s="2" t="s">
        <v>454</v>
      </c>
      <c r="E53253" s="2"/>
      <c r="F53253" s="2"/>
      <c r="G53253" s="2"/>
      <c r="H53253" s="2"/>
    </row>
    <row r="53254" spans="2:8">
      <c r="B53254" s="2" t="s">
        <v>53701</v>
      </c>
      <c r="C53254" s="2">
        <v>19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22</v>
      </c>
      <c r="D53256" s="2" t="s">
        <v>454</v>
      </c>
      <c r="E53256" s="2"/>
      <c r="F53256" s="2"/>
      <c r="G53256" s="2"/>
      <c r="H53256" s="2"/>
    </row>
    <row r="53257" spans="2:8">
      <c r="B53257" s="2" t="s">
        <v>53704</v>
      </c>
      <c r="C53257" s="2">
        <v>23</v>
      </c>
      <c r="D53257" s="2" t="s">
        <v>454</v>
      </c>
      <c r="E53257" s="2"/>
      <c r="F53257" s="2"/>
      <c r="G53257" s="2"/>
      <c r="H53257" s="2"/>
    </row>
    <row r="53258" spans="2:8">
      <c r="B53258" s="2" t="s">
        <v>53705</v>
      </c>
      <c r="C53258" s="2">
        <v>23</v>
      </c>
      <c r="D53258" s="2" t="s">
        <v>454</v>
      </c>
      <c r="E53258" s="2"/>
      <c r="F53258" s="2"/>
      <c r="G53258" s="2"/>
      <c r="H53258" s="2"/>
    </row>
    <row r="53259" spans="2:8">
      <c r="B53259" s="2" t="s">
        <v>53706</v>
      </c>
      <c r="C53259" s="2">
        <v>23</v>
      </c>
      <c r="D53259" s="2" t="s">
        <v>454</v>
      </c>
      <c r="E53259" s="2"/>
      <c r="F53259" s="2"/>
      <c r="G53259" s="2"/>
      <c r="H53259" s="2"/>
    </row>
    <row r="53260" spans="2:8">
      <c r="B53260" s="2" t="s">
        <v>53707</v>
      </c>
      <c r="C53260" s="2">
        <v>34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53708</v>
      </c>
      <c r="C53261" s="2">
        <v>33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27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32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31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28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14</v>
      </c>
      <c r="D53268" s="2" t="s">
        <v>454</v>
      </c>
      <c r="E53268" s="2"/>
      <c r="F53268" s="2"/>
      <c r="G53268" s="2"/>
      <c r="H53268" s="2"/>
    </row>
    <row r="53269" spans="2:8">
      <c r="B53269" s="2" t="s">
        <v>53716</v>
      </c>
      <c r="C53269" s="2">
        <v>15</v>
      </c>
      <c r="D53269" s="2" t="s">
        <v>454</v>
      </c>
      <c r="E53269" s="2"/>
      <c r="F53269" s="2"/>
      <c r="G53269" s="2"/>
      <c r="H53269" s="2"/>
    </row>
    <row r="53270" spans="2:8">
      <c r="B53270" s="2" t="s">
        <v>53717</v>
      </c>
      <c r="C53270" s="2">
        <v>15</v>
      </c>
      <c r="D53270" s="2" t="s">
        <v>454</v>
      </c>
      <c r="E53270" s="2"/>
      <c r="F53270" s="2"/>
      <c r="G53270" s="2"/>
      <c r="H53270" s="2"/>
    </row>
    <row r="53271" spans="2:8">
      <c r="B53271" s="2" t="s">
        <v>53718</v>
      </c>
      <c r="C53271" s="2">
        <v>15</v>
      </c>
      <c r="D53271" s="2" t="s">
        <v>454</v>
      </c>
      <c r="E53271" s="2"/>
      <c r="F53271" s="2"/>
      <c r="G53271" s="2"/>
      <c r="H53271" s="2"/>
    </row>
    <row r="53272" spans="2:8">
      <c r="B53272" s="2" t="s">
        <v>53719</v>
      </c>
      <c r="C53272" s="2">
        <v>15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28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28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30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30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53726</v>
      </c>
      <c r="C53279" s="2">
        <v>36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53727</v>
      </c>
      <c r="C53280" s="2">
        <v>32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29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25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24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30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26</v>
      </c>
      <c r="D53295" s="2" t="s">
        <v>454</v>
      </c>
      <c r="E53295" s="2"/>
      <c r="F53295" s="2"/>
      <c r="G53295" s="2"/>
      <c r="H53295" s="2"/>
    </row>
    <row r="53296" spans="2:8">
      <c r="B53296" s="2" t="s">
        <v>53743</v>
      </c>
      <c r="C53296" s="2">
        <v>31</v>
      </c>
      <c r="D53296" s="2" t="s">
        <v>454</v>
      </c>
      <c r="E53296" s="2"/>
      <c r="F53296" s="2"/>
      <c r="G53296" s="2"/>
      <c r="H53296" s="2"/>
    </row>
    <row r="53297" spans="2:8">
      <c r="B53297" s="2" t="s">
        <v>53744</v>
      </c>
      <c r="C53297" s="2">
        <v>32</v>
      </c>
      <c r="D53297" s="2" t="s">
        <v>454</v>
      </c>
      <c r="E53297" s="2"/>
      <c r="F53297" s="2"/>
      <c r="G53297" s="2"/>
      <c r="H53297" s="2"/>
    </row>
    <row r="53298" spans="2:8">
      <c r="B53298" s="2" t="s">
        <v>53745</v>
      </c>
      <c r="C53298" s="2">
        <v>32</v>
      </c>
      <c r="D53298" s="2" t="s">
        <v>454</v>
      </c>
      <c r="E53298" s="2"/>
      <c r="F53298" s="2"/>
      <c r="G53298" s="2"/>
      <c r="H53298" s="2"/>
    </row>
    <row r="53299" spans="2:8">
      <c r="B53299" s="2" t="s">
        <v>53746</v>
      </c>
      <c r="C53299" s="2">
        <v>35</v>
      </c>
      <c r="D53299" s="2" t="s">
        <v>454</v>
      </c>
      <c r="E53299" s="2"/>
      <c r="F53299" s="2"/>
      <c r="G53299" s="2"/>
      <c r="H53299" s="2"/>
    </row>
    <row r="53300" spans="2:8">
      <c r="B53300" s="2" t="s">
        <v>53747</v>
      </c>
      <c r="C53300" s="2">
        <v>13</v>
      </c>
      <c r="D53300" s="2" t="s">
        <v>454</v>
      </c>
      <c r="E53300" s="2"/>
      <c r="F53300" s="2"/>
      <c r="G53300" s="2"/>
      <c r="H53300" s="2"/>
    </row>
    <row r="53301" spans="2:8">
      <c r="B53301" s="2" t="s">
        <v>53748</v>
      </c>
      <c r="C53301" s="2">
        <v>14</v>
      </c>
      <c r="D53301" s="2" t="s">
        <v>454</v>
      </c>
      <c r="E53301" s="2"/>
      <c r="F53301" s="2"/>
      <c r="G53301" s="2"/>
      <c r="H53301" s="2"/>
    </row>
    <row r="53302" spans="2:8">
      <c r="B53302" s="2" t="s">
        <v>53749</v>
      </c>
      <c r="C53302" s="2">
        <v>15</v>
      </c>
      <c r="D53302" s="2" t="s">
        <v>454</v>
      </c>
      <c r="E53302" s="2"/>
      <c r="F53302" s="2"/>
      <c r="G53302" s="2"/>
      <c r="H53302" s="2"/>
    </row>
    <row r="53303" spans="2:8">
      <c r="B53303" s="2" t="s">
        <v>53750</v>
      </c>
      <c r="C53303" s="2">
        <v>35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38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53752</v>
      </c>
      <c r="C53305" s="2">
        <v>37</v>
      </c>
      <c r="D53305" s="2" t="s">
        <v>454</v>
      </c>
      <c r="E53305" s="2"/>
      <c r="F53305" s="2"/>
      <c r="G53305" s="2"/>
      <c r="H53305" s="2"/>
    </row>
    <row r="53306" spans="2:8">
      <c r="B53306" s="2" t="s">
        <v>53753</v>
      </c>
      <c r="C53306" s="2">
        <v>39</v>
      </c>
      <c r="D53306" s="2" t="s">
        <v>454</v>
      </c>
      <c r="E53306" s="2"/>
      <c r="F53306" s="2"/>
      <c r="G53306" s="2"/>
      <c r="H53306" s="2"/>
    </row>
    <row r="53307" spans="2:8">
      <c r="B53307" s="2" t="s">
        <v>53754</v>
      </c>
      <c r="C53307" s="2">
        <v>40</v>
      </c>
      <c r="D53307" s="2" t="s">
        <v>454</v>
      </c>
      <c r="E53307" s="2"/>
      <c r="F53307" s="2"/>
      <c r="G53307" s="2"/>
      <c r="H53307" s="2"/>
    </row>
    <row r="53308" spans="2:8">
      <c r="B53308" s="2" t="s">
        <v>53755</v>
      </c>
      <c r="C53308" s="2">
        <v>17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53756</v>
      </c>
      <c r="C53309" s="2">
        <v>17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53757</v>
      </c>
      <c r="C53310" s="2">
        <v>16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13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13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12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19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26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30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39</v>
      </c>
      <c r="D53318" s="2" t="s">
        <v>454</v>
      </c>
      <c r="E53318" s="2"/>
      <c r="F53318" s="2"/>
      <c r="G53318" s="2"/>
      <c r="H53318" s="2"/>
    </row>
    <row r="53319" spans="2:8">
      <c r="B53319" s="2" t="s">
        <v>53766</v>
      </c>
      <c r="C53319" s="2">
        <v>36</v>
      </c>
      <c r="D53319" s="2" t="s">
        <v>454</v>
      </c>
      <c r="E53319" s="2"/>
      <c r="F53319" s="2"/>
      <c r="G53319" s="2"/>
      <c r="H53319" s="2"/>
    </row>
    <row r="53320" spans="2:8">
      <c r="B53320" s="2" t="s">
        <v>53767</v>
      </c>
      <c r="C53320" s="2">
        <v>22</v>
      </c>
      <c r="D53320" s="2" t="s">
        <v>454</v>
      </c>
      <c r="E53320" s="2"/>
      <c r="F53320" s="2"/>
      <c r="G53320" s="2"/>
      <c r="H53320" s="2"/>
    </row>
    <row r="53321" spans="2:8">
      <c r="B53321" s="2" t="s">
        <v>53768</v>
      </c>
      <c r="C53321" s="2">
        <v>16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21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25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22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14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14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14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14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14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13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13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13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12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11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14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14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9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13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11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21</v>
      </c>
      <c r="D53343" s="2" t="s">
        <v>454</v>
      </c>
      <c r="E53343" s="2"/>
      <c r="F53343" s="2"/>
      <c r="G53343" s="2"/>
      <c r="H53343" s="2"/>
    </row>
    <row r="53344" spans="2:8">
      <c r="B53344" s="2" t="s">
        <v>53791</v>
      </c>
      <c r="C53344" s="2">
        <v>25</v>
      </c>
      <c r="D53344" s="2" t="s">
        <v>454</v>
      </c>
      <c r="E53344" s="2"/>
      <c r="F53344" s="2"/>
      <c r="G53344" s="2"/>
      <c r="H53344" s="2"/>
    </row>
    <row r="53345" spans="2:8">
      <c r="B53345" s="2" t="s">
        <v>53792</v>
      </c>
      <c r="C53345" s="2">
        <v>26</v>
      </c>
      <c r="D53345" s="2" t="s">
        <v>454</v>
      </c>
      <c r="E53345" s="2"/>
      <c r="F53345" s="2"/>
      <c r="G53345" s="2"/>
      <c r="H53345" s="2"/>
    </row>
    <row r="53346" spans="2:8">
      <c r="B53346" s="2" t="s">
        <v>53793</v>
      </c>
      <c r="C53346" s="2">
        <v>25</v>
      </c>
      <c r="D53346" s="2" t="s">
        <v>454</v>
      </c>
      <c r="E53346" s="2"/>
      <c r="F53346" s="2"/>
      <c r="G53346" s="2"/>
      <c r="H53346" s="2"/>
    </row>
    <row r="53347" spans="2:8">
      <c r="B53347" s="2" t="s">
        <v>53794</v>
      </c>
      <c r="C53347" s="2">
        <v>30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32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35</v>
      </c>
      <c r="D53350" s="2" t="s">
        <v>454</v>
      </c>
      <c r="E53350" s="2"/>
      <c r="F53350" s="2"/>
      <c r="G53350" s="2"/>
      <c r="H53350" s="2"/>
    </row>
    <row r="53351" spans="2:8">
      <c r="B53351" s="2" t="s">
        <v>53798</v>
      </c>
      <c r="C53351" s="2">
        <v>37</v>
      </c>
      <c r="D53351" s="2" t="s">
        <v>454</v>
      </c>
      <c r="E53351" s="2"/>
      <c r="F53351" s="2"/>
      <c r="G53351" s="2"/>
      <c r="H53351" s="2"/>
    </row>
    <row r="53352" spans="2:8">
      <c r="B53352" s="2" t="s">
        <v>53799</v>
      </c>
      <c r="C53352" s="2">
        <v>38</v>
      </c>
      <c r="D53352" s="2" t="s">
        <v>454</v>
      </c>
      <c r="E53352" s="2"/>
      <c r="F53352" s="2"/>
      <c r="G53352" s="2"/>
      <c r="H53352" s="2"/>
    </row>
    <row r="53353" spans="2:8">
      <c r="B53353" s="2" t="s">
        <v>53800</v>
      </c>
      <c r="C53353" s="2">
        <v>37</v>
      </c>
      <c r="D53353" s="2" t="s">
        <v>454</v>
      </c>
      <c r="E53353" s="2"/>
      <c r="F53353" s="2"/>
      <c r="G53353" s="2"/>
      <c r="H53353" s="2"/>
    </row>
    <row r="53354" spans="2:8">
      <c r="B53354" s="2" t="s">
        <v>53801</v>
      </c>
      <c r="C53354" s="2">
        <v>33</v>
      </c>
      <c r="D53354" s="2" t="s">
        <v>454</v>
      </c>
      <c r="E53354" s="2"/>
      <c r="F53354" s="2"/>
      <c r="G53354" s="2"/>
      <c r="H53354" s="2"/>
    </row>
    <row r="53355" spans="2:8">
      <c r="B53355" s="2" t="s">
        <v>53802</v>
      </c>
      <c r="C53355" s="2">
        <v>37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39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38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38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39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34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21</v>
      </c>
      <c r="D53361" s="2" t="s">
        <v>454</v>
      </c>
      <c r="E53361" s="2"/>
      <c r="F53361" s="2"/>
      <c r="G53361" s="2"/>
      <c r="H53361" s="2"/>
    </row>
    <row r="53362" spans="2:8">
      <c r="B53362" s="2" t="s">
        <v>53809</v>
      </c>
      <c r="C53362" s="2">
        <v>25</v>
      </c>
      <c r="D53362" s="2" t="s">
        <v>454</v>
      </c>
      <c r="E53362" s="2"/>
      <c r="F53362" s="2"/>
      <c r="G53362" s="2"/>
      <c r="H53362" s="2"/>
    </row>
    <row r="53363" spans="2:8">
      <c r="B53363" s="2" t="s">
        <v>53810</v>
      </c>
      <c r="C53363" s="2">
        <v>25</v>
      </c>
      <c r="D53363" s="2" t="s">
        <v>454</v>
      </c>
      <c r="E53363" s="2"/>
      <c r="F53363" s="2"/>
      <c r="G53363" s="2"/>
      <c r="H53363" s="2"/>
    </row>
    <row r="53364" spans="2:8">
      <c r="B53364" s="2" t="s">
        <v>53811</v>
      </c>
      <c r="C53364" s="2">
        <v>24</v>
      </c>
      <c r="D53364" s="2" t="s">
        <v>454</v>
      </c>
      <c r="E53364" s="2"/>
      <c r="F53364" s="2"/>
      <c r="G53364" s="2"/>
      <c r="H53364" s="2"/>
    </row>
    <row r="53365" spans="2:8">
      <c r="B53365" s="2" t="s">
        <v>53812</v>
      </c>
      <c r="C53365" s="2">
        <v>24</v>
      </c>
      <c r="D53365" s="2" t="s">
        <v>454</v>
      </c>
      <c r="E53365" s="2"/>
      <c r="F53365" s="2"/>
      <c r="G53365" s="2"/>
      <c r="H53365" s="2"/>
    </row>
    <row r="53366" spans="2:8">
      <c r="B53366" s="2" t="s">
        <v>53813</v>
      </c>
      <c r="C53366" s="2">
        <v>32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36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36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36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29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27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39</v>
      </c>
      <c r="D53376" s="2" t="s">
        <v>454</v>
      </c>
      <c r="E53376" s="2"/>
      <c r="F53376" s="2"/>
      <c r="G53376" s="2"/>
      <c r="H53376" s="2"/>
    </row>
    <row r="53377" spans="2:8">
      <c r="B53377" s="2" t="s">
        <v>53824</v>
      </c>
      <c r="C53377" s="2">
        <v>44</v>
      </c>
      <c r="D53377" s="2" t="s">
        <v>454</v>
      </c>
      <c r="E53377" s="2"/>
      <c r="F53377" s="2"/>
      <c r="G53377" s="2"/>
      <c r="H53377" s="2"/>
    </row>
    <row r="53378" spans="2:8">
      <c r="B53378" s="2" t="s">
        <v>53825</v>
      </c>
      <c r="C53378" s="2">
        <v>44</v>
      </c>
      <c r="D53378" s="2" t="s">
        <v>454</v>
      </c>
      <c r="E53378" s="2"/>
      <c r="F53378" s="2"/>
      <c r="G53378" s="2"/>
      <c r="H53378" s="2"/>
    </row>
    <row r="53379" spans="2:8">
      <c r="B53379" s="2" t="s">
        <v>53826</v>
      </c>
      <c r="C53379" s="2">
        <v>27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37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29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27</v>
      </c>
      <c r="D53387" s="2" t="s">
        <v>454</v>
      </c>
      <c r="E53387" s="2"/>
      <c r="F53387" s="2"/>
      <c r="G53387" s="2"/>
      <c r="H53387" s="2"/>
    </row>
    <row r="53388" spans="2:8">
      <c r="B53388" s="2" t="s">
        <v>53835</v>
      </c>
      <c r="C53388" s="2">
        <v>29</v>
      </c>
      <c r="D53388" s="2" t="s">
        <v>454</v>
      </c>
      <c r="E53388" s="2"/>
      <c r="F53388" s="2"/>
      <c r="G53388" s="2"/>
      <c r="H53388" s="2"/>
    </row>
    <row r="53389" spans="2:8">
      <c r="B53389" s="2" t="s">
        <v>53836</v>
      </c>
      <c r="C53389" s="2">
        <v>29</v>
      </c>
      <c r="D53389" s="2" t="s">
        <v>454</v>
      </c>
      <c r="E53389" s="2"/>
      <c r="F53389" s="2"/>
      <c r="G53389" s="2"/>
      <c r="H53389" s="2"/>
    </row>
    <row r="53390" spans="2:8">
      <c r="B53390" s="2" t="s">
        <v>53837</v>
      </c>
      <c r="C53390" s="2">
        <v>29</v>
      </c>
      <c r="D53390" s="2" t="s">
        <v>454</v>
      </c>
      <c r="E53390" s="2"/>
      <c r="F53390" s="2"/>
      <c r="G53390" s="2"/>
      <c r="H53390" s="2"/>
    </row>
    <row r="53391" spans="2:8">
      <c r="B53391" s="2" t="s">
        <v>53838</v>
      </c>
      <c r="C53391" s="2">
        <v>28</v>
      </c>
      <c r="D53391" s="2" t="s">
        <v>454</v>
      </c>
      <c r="E53391" s="2"/>
      <c r="F53391" s="2"/>
      <c r="G53391" s="2"/>
      <c r="H53391" s="2"/>
    </row>
    <row r="53392" spans="2:8">
      <c r="B53392" s="2" t="s">
        <v>53839</v>
      </c>
      <c r="C53392" s="2">
        <v>32</v>
      </c>
      <c r="D53392" s="2" t="s">
        <v>454</v>
      </c>
      <c r="E53392" s="2"/>
      <c r="F53392" s="2"/>
      <c r="G53392" s="2"/>
      <c r="H53392" s="2"/>
    </row>
    <row r="53393" spans="2:8">
      <c r="B53393" s="2" t="s">
        <v>53840</v>
      </c>
      <c r="C53393" s="2">
        <v>38</v>
      </c>
      <c r="D53393" s="2" t="s">
        <v>454</v>
      </c>
      <c r="E53393" s="2"/>
      <c r="F53393" s="2"/>
      <c r="G53393" s="2"/>
      <c r="H53393" s="2"/>
    </row>
    <row r="53394" spans="2:8">
      <c r="B53394" s="2" t="s">
        <v>53841</v>
      </c>
      <c r="C53394" s="2">
        <v>42</v>
      </c>
      <c r="D53394" s="2" t="s">
        <v>454</v>
      </c>
      <c r="E53394" s="2"/>
      <c r="F53394" s="2"/>
      <c r="G53394" s="2"/>
      <c r="H53394" s="2"/>
    </row>
    <row r="53395" spans="2:8">
      <c r="B53395" s="2" t="s">
        <v>53842</v>
      </c>
      <c r="C53395" s="2">
        <v>20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53843</v>
      </c>
      <c r="C53396" s="2">
        <v>23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24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25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53846</v>
      </c>
      <c r="C53399" s="2">
        <v>40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53847</v>
      </c>
      <c r="C53400" s="2">
        <v>38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53848</v>
      </c>
      <c r="C53401" s="2">
        <v>35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39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35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38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39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19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18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18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32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30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25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32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24</v>
      </c>
      <c r="D53420" s="2" t="s">
        <v>454</v>
      </c>
      <c r="E53420" s="2"/>
      <c r="F53420" s="2"/>
      <c r="G53420" s="2"/>
      <c r="H53420" s="2"/>
    </row>
    <row r="53421" spans="2:8">
      <c r="B53421" s="2" t="s">
        <v>53868</v>
      </c>
      <c r="C53421" s="2">
        <v>30</v>
      </c>
      <c r="D53421" s="2" t="s">
        <v>454</v>
      </c>
      <c r="E53421" s="2"/>
      <c r="F53421" s="2"/>
      <c r="G53421" s="2"/>
      <c r="H53421" s="2"/>
    </row>
    <row r="53422" spans="2:8">
      <c r="B53422" s="2" t="s">
        <v>53869</v>
      </c>
      <c r="C53422" s="2">
        <v>33</v>
      </c>
      <c r="D53422" s="2" t="s">
        <v>454</v>
      </c>
      <c r="E53422" s="2"/>
      <c r="F53422" s="2"/>
      <c r="G53422" s="2"/>
      <c r="H53422" s="2"/>
    </row>
    <row r="53423" spans="2:8">
      <c r="B53423" s="2" t="s">
        <v>53870</v>
      </c>
      <c r="C53423" s="2">
        <v>31</v>
      </c>
      <c r="D53423" s="2" t="s">
        <v>454</v>
      </c>
      <c r="E53423" s="2"/>
      <c r="F53423" s="2"/>
      <c r="G53423" s="2"/>
      <c r="H53423" s="2"/>
    </row>
    <row r="53424" spans="2:8">
      <c r="B53424" s="2" t="s">
        <v>53871</v>
      </c>
      <c r="C53424" s="2">
        <v>29</v>
      </c>
      <c r="D53424" s="2" t="s">
        <v>454</v>
      </c>
      <c r="E53424" s="2"/>
      <c r="F53424" s="2"/>
      <c r="G53424" s="2"/>
      <c r="H53424" s="2"/>
    </row>
    <row r="53425" spans="2:8">
      <c r="B53425" s="2" t="s">
        <v>53872</v>
      </c>
      <c r="C53425" s="2">
        <v>32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53873</v>
      </c>
      <c r="C53426" s="2">
        <v>34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53874</v>
      </c>
      <c r="C53427" s="2">
        <v>29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12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53876</v>
      </c>
      <c r="C53429" s="2">
        <v>11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30</v>
      </c>
      <c r="D53430" s="2" t="s">
        <v>454</v>
      </c>
      <c r="E53430" s="2"/>
      <c r="F53430" s="2"/>
      <c r="G53430" s="2"/>
      <c r="H53430" s="2"/>
    </row>
    <row r="53431" spans="2:8">
      <c r="B53431" s="2" t="s">
        <v>53878</v>
      </c>
      <c r="C53431" s="2">
        <v>26</v>
      </c>
      <c r="D53431" s="2" t="s">
        <v>454</v>
      </c>
      <c r="E53431" s="2"/>
      <c r="F53431" s="2"/>
      <c r="G53431" s="2"/>
      <c r="H53431" s="2"/>
    </row>
    <row r="53432" spans="2:8">
      <c r="B53432" s="2" t="s">
        <v>53879</v>
      </c>
      <c r="C53432" s="2">
        <v>22</v>
      </c>
      <c r="D53432" s="2" t="s">
        <v>454</v>
      </c>
      <c r="E53432" s="2"/>
      <c r="F53432" s="2"/>
      <c r="G53432" s="2"/>
      <c r="H53432" s="2"/>
    </row>
    <row r="53433" spans="2:8">
      <c r="B53433" s="2" t="s">
        <v>53880</v>
      </c>
      <c r="C53433" s="2">
        <v>22</v>
      </c>
      <c r="D53433" s="2" t="s">
        <v>454</v>
      </c>
      <c r="E53433" s="2"/>
      <c r="F53433" s="2"/>
      <c r="G53433" s="2"/>
      <c r="H53433" s="2"/>
    </row>
    <row r="53434" spans="2:8">
      <c r="B53434" s="2" t="s">
        <v>53881</v>
      </c>
      <c r="C53434" s="2">
        <v>21</v>
      </c>
      <c r="D53434" s="2" t="s">
        <v>454</v>
      </c>
      <c r="E53434" s="2"/>
      <c r="F53434" s="2"/>
      <c r="G53434" s="2"/>
      <c r="H53434" s="2"/>
    </row>
    <row r="53435" spans="2:8">
      <c r="B53435" s="2" t="s">
        <v>53882</v>
      </c>
      <c r="C53435" s="2">
        <v>42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43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42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23</v>
      </c>
      <c r="D53439" s="2" t="s">
        <v>454</v>
      </c>
      <c r="E53439" s="2"/>
      <c r="F53439" s="2"/>
      <c r="G53439" s="2"/>
      <c r="H53439" s="2"/>
    </row>
    <row r="53440" spans="2:8">
      <c r="B53440" s="2" t="s">
        <v>53887</v>
      </c>
      <c r="C53440" s="2">
        <v>20</v>
      </c>
      <c r="D53440" s="2" t="s">
        <v>454</v>
      </c>
      <c r="E53440" s="2"/>
      <c r="F53440" s="2"/>
      <c r="G53440" s="2"/>
      <c r="H53440" s="2"/>
    </row>
    <row r="53441" spans="2:8">
      <c r="B53441" s="2" t="s">
        <v>53888</v>
      </c>
      <c r="C53441" s="2">
        <v>25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21</v>
      </c>
      <c r="D53442" s="2" t="s">
        <v>454</v>
      </c>
      <c r="E53442" s="2"/>
      <c r="F53442" s="2"/>
      <c r="G53442" s="2"/>
      <c r="H53442" s="2"/>
    </row>
    <row r="53443" spans="2:8">
      <c r="B53443" s="2" t="s">
        <v>53890</v>
      </c>
      <c r="C53443" s="2">
        <v>14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25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28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21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31</v>
      </c>
      <c r="D53447" s="2" t="s">
        <v>454</v>
      </c>
      <c r="E53447" s="2"/>
      <c r="F53447" s="2"/>
      <c r="G53447" s="2"/>
      <c r="H53447" s="2"/>
    </row>
    <row r="53448" spans="2:8">
      <c r="B53448" s="2" t="s">
        <v>53895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31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37</v>
      </c>
      <c r="D53450" s="2" t="s">
        <v>454</v>
      </c>
      <c r="E53450" s="2"/>
      <c r="F53450" s="2"/>
      <c r="G53450" s="2"/>
      <c r="H53450" s="2"/>
    </row>
    <row r="53451" spans="2:8">
      <c r="B53451" s="2" t="s">
        <v>53898</v>
      </c>
      <c r="C53451" s="2">
        <v>33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32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32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27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29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26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26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16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18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15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13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11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8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26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24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17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10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24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8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11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11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12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14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16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14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17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30</v>
      </c>
      <c r="D53480" s="2" t="s">
        <v>454</v>
      </c>
      <c r="E53480" s="2"/>
      <c r="F53480" s="2"/>
      <c r="G53480" s="2"/>
      <c r="H53480" s="2"/>
    </row>
    <row r="53481" spans="2:8">
      <c r="B53481" s="2" t="s">
        <v>53928</v>
      </c>
      <c r="C53481" s="2">
        <v>34</v>
      </c>
      <c r="D53481" s="2" t="s">
        <v>454</v>
      </c>
      <c r="E53481" s="2"/>
      <c r="F53481" s="2"/>
      <c r="G53481" s="2"/>
      <c r="H53481" s="2"/>
    </row>
    <row r="53482" spans="2:8">
      <c r="B53482" s="2" t="s">
        <v>53929</v>
      </c>
      <c r="C53482" s="2">
        <v>37</v>
      </c>
      <c r="D53482" s="2" t="s">
        <v>454</v>
      </c>
      <c r="E53482" s="2"/>
      <c r="F53482" s="2"/>
      <c r="G53482" s="2"/>
      <c r="H53482" s="2"/>
    </row>
    <row r="53483" spans="2:8">
      <c r="B53483" s="2" t="s">
        <v>53930</v>
      </c>
      <c r="C53483" s="2">
        <v>32</v>
      </c>
      <c r="D53483" s="2" t="s">
        <v>454</v>
      </c>
      <c r="E53483" s="2"/>
      <c r="F53483" s="2"/>
      <c r="G53483" s="2"/>
      <c r="H53483" s="2"/>
    </row>
    <row r="53484" spans="2:8">
      <c r="B53484" s="2" t="s">
        <v>53931</v>
      </c>
      <c r="C53484" s="2">
        <v>23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24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26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28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26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39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39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41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43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53943</v>
      </c>
      <c r="C53496" s="2">
        <v>41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53944</v>
      </c>
      <c r="C53497" s="2">
        <v>37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53945</v>
      </c>
      <c r="C53498" s="2">
        <v>34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53946</v>
      </c>
      <c r="C53499" s="2">
        <v>32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29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36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36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34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32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29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21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28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28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25</v>
      </c>
      <c r="D53511" s="2" t="s">
        <v>454</v>
      </c>
      <c r="E53511" s="2"/>
      <c r="F53511" s="2"/>
      <c r="G53511" s="2"/>
      <c r="H53511" s="2"/>
    </row>
    <row r="53512" spans="2:8">
      <c r="B53512" s="2" t="s">
        <v>53959</v>
      </c>
      <c r="C53512" s="2">
        <v>24</v>
      </c>
      <c r="D53512" s="2" t="s">
        <v>454</v>
      </c>
      <c r="E53512" s="2"/>
      <c r="F53512" s="2"/>
      <c r="G53512" s="2"/>
      <c r="H53512" s="2"/>
    </row>
    <row r="53513" spans="2:8">
      <c r="B53513" s="2" t="s">
        <v>53960</v>
      </c>
      <c r="C53513" s="2">
        <v>20</v>
      </c>
      <c r="D53513" s="2" t="s">
        <v>454</v>
      </c>
      <c r="E53513" s="2"/>
      <c r="F53513" s="2"/>
      <c r="G53513" s="2"/>
      <c r="H53513" s="2"/>
    </row>
    <row r="53514" spans="2:8">
      <c r="B53514" s="2" t="s">
        <v>53961</v>
      </c>
      <c r="C53514" s="2">
        <v>15</v>
      </c>
      <c r="D53514" s="2" t="s">
        <v>454</v>
      </c>
      <c r="E53514" s="2"/>
      <c r="F53514" s="2"/>
      <c r="G53514" s="2"/>
      <c r="H53514" s="2"/>
    </row>
    <row r="53515" spans="2:8">
      <c r="B53515" s="2" t="s">
        <v>53962</v>
      </c>
      <c r="C53515" s="2">
        <v>16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16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19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26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35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34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33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33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34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30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28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31</v>
      </c>
      <c r="D53536" s="2" t="s">
        <v>454</v>
      </c>
      <c r="E53536" s="2"/>
      <c r="F53536" s="2"/>
      <c r="G53536" s="2"/>
      <c r="H53536" s="2"/>
    </row>
    <row r="53537" spans="2:8">
      <c r="B53537" s="2" t="s">
        <v>53984</v>
      </c>
      <c r="C53537" s="2">
        <v>32</v>
      </c>
      <c r="D53537" s="2" t="s">
        <v>454</v>
      </c>
      <c r="E53537" s="2"/>
      <c r="F53537" s="2"/>
      <c r="G53537" s="2"/>
      <c r="H53537" s="2"/>
    </row>
    <row r="53538" spans="2:8">
      <c r="B53538" s="2" t="s">
        <v>53985</v>
      </c>
      <c r="C53538" s="2">
        <v>30</v>
      </c>
      <c r="D53538" s="2" t="s">
        <v>454</v>
      </c>
      <c r="E53538" s="2"/>
      <c r="F53538" s="2"/>
      <c r="G53538" s="2"/>
      <c r="H53538" s="2"/>
    </row>
    <row r="53539" spans="2:8">
      <c r="B53539" s="2" t="s">
        <v>53986</v>
      </c>
      <c r="C53539" s="2">
        <v>36</v>
      </c>
      <c r="D53539" s="2" t="s">
        <v>454</v>
      </c>
      <c r="E53539" s="2"/>
      <c r="F53539" s="2"/>
      <c r="G53539" s="2"/>
      <c r="H53539" s="2"/>
    </row>
    <row r="53540" spans="2:8">
      <c r="B53540" s="2" t="s">
        <v>53987</v>
      </c>
      <c r="C53540" s="2">
        <v>41</v>
      </c>
      <c r="D53540" s="2" t="s">
        <v>454</v>
      </c>
      <c r="E53540" s="2"/>
      <c r="F53540" s="2"/>
      <c r="G53540" s="2"/>
      <c r="H53540" s="2"/>
    </row>
    <row r="53541" spans="2:8">
      <c r="B53541" s="2" t="s">
        <v>53988</v>
      </c>
      <c r="C53541" s="2">
        <v>37</v>
      </c>
      <c r="D53541" s="2" t="s">
        <v>454</v>
      </c>
      <c r="E53541" s="2"/>
      <c r="F53541" s="2"/>
      <c r="G53541" s="2"/>
      <c r="H53541" s="2"/>
    </row>
    <row r="53542" spans="2:8">
      <c r="B53542" s="2" t="s">
        <v>53989</v>
      </c>
      <c r="C53542" s="2">
        <v>30</v>
      </c>
      <c r="D53542" s="2" t="s">
        <v>454</v>
      </c>
      <c r="E53542" s="2"/>
      <c r="F53542" s="2"/>
      <c r="G53542" s="2"/>
      <c r="H53542" s="2"/>
    </row>
    <row r="53543" spans="2:8">
      <c r="B53543" s="2" t="s">
        <v>53990</v>
      </c>
      <c r="C53543" s="2">
        <v>28</v>
      </c>
      <c r="D53543" s="2" t="s">
        <v>454</v>
      </c>
      <c r="E53543" s="2"/>
      <c r="F53543" s="2"/>
      <c r="G53543" s="2"/>
      <c r="H53543" s="2"/>
    </row>
    <row r="53544" spans="2:8">
      <c r="B53544" s="2" t="s">
        <v>53991</v>
      </c>
      <c r="C53544" s="2">
        <v>29</v>
      </c>
      <c r="D53544" s="2" t="s">
        <v>454</v>
      </c>
      <c r="E53544" s="2"/>
      <c r="F53544" s="2"/>
      <c r="G53544" s="2"/>
      <c r="H53544" s="2"/>
    </row>
    <row r="53545" spans="2:8">
      <c r="B53545" s="2" t="s">
        <v>53992</v>
      </c>
      <c r="C53545" s="2">
        <v>38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53993</v>
      </c>
      <c r="C53546" s="2">
        <v>39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53994</v>
      </c>
      <c r="C53547" s="2">
        <v>36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29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24</v>
      </c>
      <c r="D53549" s="2" t="s">
        <v>454</v>
      </c>
      <c r="E53549" s="2"/>
      <c r="F53549" s="2"/>
      <c r="G53549" s="2"/>
      <c r="H53549" s="2"/>
    </row>
    <row r="53550" spans="2:8">
      <c r="B53550" s="2" t="s">
        <v>53997</v>
      </c>
      <c r="C53550" s="2">
        <v>27</v>
      </c>
      <c r="D53550" s="2" t="s">
        <v>454</v>
      </c>
      <c r="E53550" s="2"/>
      <c r="F53550" s="2"/>
      <c r="G53550" s="2"/>
      <c r="H53550" s="2"/>
    </row>
    <row r="53551" spans="2:8">
      <c r="B53551" s="2" t="s">
        <v>53998</v>
      </c>
      <c r="C53551" s="2">
        <v>30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30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31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23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31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31</v>
      </c>
      <c r="D53559" s="2" t="s">
        <v>454</v>
      </c>
      <c r="E53559" s="2"/>
      <c r="F53559" s="2"/>
      <c r="G53559" s="2"/>
      <c r="H53559" s="2"/>
    </row>
    <row r="53560" spans="2:8">
      <c r="B53560" s="2" t="s">
        <v>54007</v>
      </c>
      <c r="C53560" s="2">
        <v>34</v>
      </c>
      <c r="D53560" s="2" t="s">
        <v>454</v>
      </c>
      <c r="E53560" s="2"/>
      <c r="F53560" s="2"/>
      <c r="G53560" s="2"/>
      <c r="H53560" s="2"/>
    </row>
    <row r="53561" spans="2:8">
      <c r="B53561" s="2" t="s">
        <v>54008</v>
      </c>
      <c r="C53561" s="2">
        <v>32</v>
      </c>
      <c r="D53561" s="2" t="s">
        <v>454</v>
      </c>
      <c r="E53561" s="2"/>
      <c r="F53561" s="2"/>
      <c r="G53561" s="2"/>
      <c r="H53561" s="2"/>
    </row>
    <row r="53562" spans="2:8">
      <c r="B53562" s="2" t="s">
        <v>54009</v>
      </c>
      <c r="C53562" s="2">
        <v>32</v>
      </c>
      <c r="D53562" s="2" t="s">
        <v>454</v>
      </c>
      <c r="E53562" s="2"/>
      <c r="F53562" s="2"/>
      <c r="G53562" s="2"/>
      <c r="H53562" s="2"/>
    </row>
    <row r="53563" spans="2:8">
      <c r="B53563" s="2" t="s">
        <v>54010</v>
      </c>
      <c r="C53563" s="2">
        <v>33</v>
      </c>
      <c r="D53563" s="2" t="s">
        <v>454</v>
      </c>
      <c r="E53563" s="2"/>
      <c r="F53563" s="2"/>
      <c r="G53563" s="2"/>
      <c r="H53563" s="2"/>
    </row>
    <row r="53564" spans="2:8">
      <c r="B53564" s="2" t="s">
        <v>54011</v>
      </c>
      <c r="C53564" s="2">
        <v>30</v>
      </c>
      <c r="D53564" s="2" t="s">
        <v>454</v>
      </c>
      <c r="E53564" s="2"/>
      <c r="F53564" s="2"/>
      <c r="G53564" s="2"/>
      <c r="H53564" s="2"/>
    </row>
    <row r="53565" spans="2:8">
      <c r="B53565" s="2" t="s">
        <v>54012</v>
      </c>
      <c r="C53565" s="2">
        <v>25</v>
      </c>
      <c r="D53565" s="2" t="s">
        <v>454</v>
      </c>
      <c r="E53565" s="2"/>
      <c r="F53565" s="2"/>
      <c r="G53565" s="2"/>
      <c r="H53565" s="2"/>
    </row>
    <row r="53566" spans="2:8">
      <c r="B53566" s="2" t="s">
        <v>54013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39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37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35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31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37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35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29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31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30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30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28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28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33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33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31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13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31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30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22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33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17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16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21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19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41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39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32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31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31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31</v>
      </c>
      <c r="D53609" s="2" t="s">
        <v>454</v>
      </c>
      <c r="E53609" s="2"/>
      <c r="F53609" s="2"/>
      <c r="G53609" s="2"/>
      <c r="H53609" s="2"/>
    </row>
    <row r="53610" spans="2:8">
      <c r="B53610" s="2" t="s">
        <v>54057</v>
      </c>
      <c r="C53610" s="2">
        <v>31</v>
      </c>
      <c r="D53610" s="2" t="s">
        <v>454</v>
      </c>
      <c r="E53610" s="2"/>
      <c r="F53610" s="2"/>
      <c r="G53610" s="2"/>
      <c r="H53610" s="2"/>
    </row>
    <row r="53611" spans="2:8">
      <c r="B53611" s="2" t="s">
        <v>54058</v>
      </c>
      <c r="C53611" s="2">
        <v>26</v>
      </c>
      <c r="D53611" s="2" t="s">
        <v>454</v>
      </c>
      <c r="E53611" s="2"/>
      <c r="F53611" s="2"/>
      <c r="G53611" s="2"/>
      <c r="H53611" s="2"/>
    </row>
    <row r="53612" spans="2:8">
      <c r="B53612" s="2" t="s">
        <v>54059</v>
      </c>
      <c r="C53612" s="2">
        <v>19</v>
      </c>
      <c r="D53612" s="2" t="s">
        <v>454</v>
      </c>
      <c r="E53612" s="2"/>
      <c r="F53612" s="2"/>
      <c r="G53612" s="2"/>
      <c r="H53612" s="2"/>
    </row>
    <row r="53613" spans="2:8">
      <c r="B53613" s="2" t="s">
        <v>54060</v>
      </c>
      <c r="C53613" s="2">
        <v>18</v>
      </c>
      <c r="D53613" s="2" t="s">
        <v>454</v>
      </c>
      <c r="E53613" s="2"/>
      <c r="F53613" s="2"/>
      <c r="G53613" s="2"/>
      <c r="H53613" s="2"/>
    </row>
    <row r="53614" spans="2:8">
      <c r="B53614" s="2" t="s">
        <v>54061</v>
      </c>
      <c r="C53614" s="2">
        <v>18</v>
      </c>
      <c r="D53614" s="2" t="s">
        <v>454</v>
      </c>
      <c r="E53614" s="2"/>
      <c r="F53614" s="2"/>
      <c r="G53614" s="2"/>
      <c r="H53614" s="2"/>
    </row>
    <row r="53615" spans="2:8">
      <c r="B53615" s="2" t="s">
        <v>54062</v>
      </c>
      <c r="C53615" s="2">
        <v>21</v>
      </c>
      <c r="D53615" s="2" t="s">
        <v>454</v>
      </c>
      <c r="E53615" s="2"/>
      <c r="F53615" s="2"/>
      <c r="G53615" s="2"/>
      <c r="H53615" s="2"/>
    </row>
    <row r="53616" spans="2:8">
      <c r="B53616" s="2" t="s">
        <v>54063</v>
      </c>
      <c r="C53616" s="2">
        <v>38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29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32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31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27</v>
      </c>
      <c r="D53622" s="2" t="s">
        <v>454</v>
      </c>
      <c r="E53622" s="2"/>
      <c r="F53622" s="2"/>
      <c r="G53622" s="2"/>
      <c r="H53622" s="2"/>
    </row>
    <row r="53623" spans="2:8">
      <c r="B53623" s="2" t="s">
        <v>54070</v>
      </c>
      <c r="C53623" s="2">
        <v>30</v>
      </c>
      <c r="D53623" s="2" t="s">
        <v>454</v>
      </c>
      <c r="E53623" s="2"/>
      <c r="F53623" s="2"/>
      <c r="G53623" s="2"/>
      <c r="H53623" s="2"/>
    </row>
    <row r="53624" spans="2:8">
      <c r="B53624" s="2" t="s">
        <v>54071</v>
      </c>
      <c r="C53624" s="2">
        <v>29</v>
      </c>
      <c r="D53624" s="2" t="s">
        <v>454</v>
      </c>
      <c r="E53624" s="2"/>
      <c r="F53624" s="2"/>
      <c r="G53624" s="2"/>
      <c r="H53624" s="2"/>
    </row>
    <row r="53625" spans="2:8">
      <c r="B53625" s="2" t="s">
        <v>54072</v>
      </c>
      <c r="C53625" s="2">
        <v>24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54073</v>
      </c>
      <c r="C53626" s="2">
        <v>23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54074</v>
      </c>
      <c r="C53627" s="2">
        <v>17</v>
      </c>
      <c r="D53627" s="2" t="s">
        <v>454</v>
      </c>
      <c r="E53627" s="2"/>
      <c r="F53627" s="2"/>
      <c r="G53627" s="2"/>
      <c r="H53627" s="2"/>
    </row>
    <row r="53628" spans="2:8">
      <c r="B53628" s="2" t="s">
        <v>54075</v>
      </c>
      <c r="C53628" s="2">
        <v>15</v>
      </c>
      <c r="D53628" s="2" t="s">
        <v>454</v>
      </c>
      <c r="E53628" s="2"/>
      <c r="F53628" s="2"/>
      <c r="G53628" s="2"/>
      <c r="H53628" s="2"/>
    </row>
    <row r="53629" spans="2:8">
      <c r="B53629" s="2" t="s">
        <v>54076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22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35</v>
      </c>
      <c r="D53632" s="2" t="s">
        <v>454</v>
      </c>
      <c r="E53632" s="2"/>
      <c r="F53632" s="2"/>
      <c r="G53632" s="2"/>
      <c r="H53632" s="2"/>
    </row>
    <row r="53633" spans="2:8">
      <c r="B53633" s="2" t="s">
        <v>54080</v>
      </c>
      <c r="C53633" s="2">
        <v>34</v>
      </c>
      <c r="D53633" s="2" t="s">
        <v>454</v>
      </c>
      <c r="E53633" s="2"/>
      <c r="F53633" s="2"/>
      <c r="G53633" s="2"/>
      <c r="H53633" s="2"/>
    </row>
    <row r="53634" spans="2:8">
      <c r="B53634" s="2" t="s">
        <v>54081</v>
      </c>
      <c r="C53634" s="2">
        <v>26</v>
      </c>
      <c r="D53634" s="2" t="s">
        <v>454</v>
      </c>
      <c r="E53634" s="2"/>
      <c r="F53634" s="2"/>
      <c r="G53634" s="2"/>
      <c r="H53634" s="2"/>
    </row>
    <row r="53635" spans="2:8">
      <c r="B53635" s="2" t="s">
        <v>54082</v>
      </c>
      <c r="C53635" s="2">
        <v>34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36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37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28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33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35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32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31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31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32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31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35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37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35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37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35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31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38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32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36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21</v>
      </c>
      <c r="D53661" s="2" t="s">
        <v>454</v>
      </c>
      <c r="E53661" s="2"/>
      <c r="F53661" s="2"/>
      <c r="G53661" s="2"/>
      <c r="H53661" s="2"/>
    </row>
    <row r="53662" spans="2:8">
      <c r="B53662" s="2" t="s">
        <v>54109</v>
      </c>
      <c r="C53662" s="2">
        <v>20</v>
      </c>
      <c r="D53662" s="2" t="s">
        <v>454</v>
      </c>
      <c r="E53662" s="2"/>
      <c r="F53662" s="2"/>
      <c r="G53662" s="2"/>
      <c r="H53662" s="2"/>
    </row>
    <row r="53663" spans="2:8">
      <c r="B53663" s="2" t="s">
        <v>54110</v>
      </c>
      <c r="C53663" s="2">
        <v>20</v>
      </c>
      <c r="D53663" s="2" t="s">
        <v>454</v>
      </c>
      <c r="E53663" s="2"/>
      <c r="F53663" s="2"/>
      <c r="G53663" s="2"/>
      <c r="H53663" s="2"/>
    </row>
    <row r="53664" spans="2:8">
      <c r="B53664" s="2" t="s">
        <v>54111</v>
      </c>
      <c r="C53664" s="2">
        <v>16</v>
      </c>
      <c r="D53664" s="2" t="s">
        <v>454</v>
      </c>
      <c r="E53664" s="2"/>
      <c r="F53664" s="2"/>
      <c r="G53664" s="2"/>
      <c r="H53664" s="2"/>
    </row>
    <row r="53665" spans="2:8">
      <c r="B53665" s="2" t="s">
        <v>54112</v>
      </c>
      <c r="C53665" s="2">
        <v>14</v>
      </c>
      <c r="D53665" s="2" t="s">
        <v>454</v>
      </c>
      <c r="E53665" s="2"/>
      <c r="F53665" s="2"/>
      <c r="G53665" s="2"/>
      <c r="H53665" s="2"/>
    </row>
    <row r="53666" spans="2:8">
      <c r="B53666" s="2" t="s">
        <v>54113</v>
      </c>
      <c r="C53666" s="2">
        <v>12</v>
      </c>
      <c r="D53666" s="2" t="s">
        <v>454</v>
      </c>
      <c r="E53666" s="2"/>
      <c r="F53666" s="2"/>
      <c r="G53666" s="2"/>
      <c r="H53666" s="2"/>
    </row>
    <row r="53667" spans="2:8">
      <c r="B53667" s="2" t="s">
        <v>54114</v>
      </c>
      <c r="C53667" s="2">
        <v>33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54117</v>
      </c>
      <c r="C53670" s="2">
        <v>23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21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27</v>
      </c>
      <c r="D53672" s="2" t="s">
        <v>454</v>
      </c>
      <c r="E53672" s="2"/>
      <c r="F53672" s="2"/>
      <c r="G53672" s="2"/>
      <c r="H53672" s="2"/>
    </row>
    <row r="53673" spans="2:8">
      <c r="B53673" s="2" t="s">
        <v>54120</v>
      </c>
      <c r="C53673" s="2">
        <v>32</v>
      </c>
      <c r="D53673" s="2" t="s">
        <v>454</v>
      </c>
      <c r="E53673" s="2"/>
      <c r="F53673" s="2"/>
      <c r="G53673" s="2"/>
      <c r="H53673" s="2"/>
    </row>
    <row r="53674" spans="2:8">
      <c r="B53674" s="2" t="s">
        <v>54121</v>
      </c>
      <c r="C53674" s="2">
        <v>33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33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33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32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28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39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39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38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35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26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18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26</v>
      </c>
      <c r="D53685" s="2" t="s">
        <v>454</v>
      </c>
      <c r="E53685" s="2"/>
      <c r="F53685" s="2"/>
      <c r="G53685" s="2"/>
      <c r="H53685" s="2"/>
    </row>
    <row r="53686" spans="2:8">
      <c r="B53686" s="2" t="s">
        <v>54133</v>
      </c>
      <c r="C53686" s="2">
        <v>25</v>
      </c>
      <c r="D53686" s="2" t="s">
        <v>454</v>
      </c>
      <c r="E53686" s="2"/>
      <c r="F53686" s="2"/>
      <c r="G53686" s="2"/>
      <c r="H53686" s="2"/>
    </row>
    <row r="53687" spans="2:8">
      <c r="B53687" s="2" t="s">
        <v>54134</v>
      </c>
      <c r="C53687" s="2">
        <v>22</v>
      </c>
      <c r="D53687" s="2" t="s">
        <v>454</v>
      </c>
      <c r="E53687" s="2"/>
      <c r="F53687" s="2"/>
      <c r="G53687" s="2"/>
      <c r="H53687" s="2"/>
    </row>
    <row r="53688" spans="2:8">
      <c r="B53688" s="2" t="s">
        <v>54135</v>
      </c>
      <c r="C53688" s="2">
        <v>27</v>
      </c>
      <c r="D53688" s="2" t="s">
        <v>454</v>
      </c>
      <c r="E53688" s="2"/>
      <c r="F53688" s="2"/>
      <c r="G53688" s="2"/>
      <c r="H53688" s="2"/>
    </row>
    <row r="53689" spans="2:8">
      <c r="B53689" s="2" t="s">
        <v>54136</v>
      </c>
      <c r="C53689" s="2">
        <v>29</v>
      </c>
      <c r="D53689" s="2" t="s">
        <v>454</v>
      </c>
      <c r="E53689" s="2"/>
      <c r="F53689" s="2"/>
      <c r="G53689" s="2"/>
      <c r="H53689" s="2"/>
    </row>
    <row r="53690" spans="2:8">
      <c r="B53690" s="2" t="s">
        <v>54137</v>
      </c>
      <c r="C53690" s="2">
        <v>26</v>
      </c>
      <c r="D53690" s="2" t="s">
        <v>454</v>
      </c>
      <c r="E53690" s="2"/>
      <c r="F53690" s="2"/>
      <c r="G53690" s="2"/>
      <c r="H53690" s="2"/>
    </row>
    <row r="53691" spans="2:8">
      <c r="B53691" s="2" t="s">
        <v>54138</v>
      </c>
      <c r="C53691" s="2">
        <v>19</v>
      </c>
      <c r="D53691" s="2" t="s">
        <v>454</v>
      </c>
      <c r="E53691" s="2"/>
      <c r="F53691" s="2"/>
      <c r="G53691" s="2"/>
      <c r="H53691" s="2"/>
    </row>
    <row r="53692" spans="2:8">
      <c r="B53692" s="2" t="s">
        <v>54139</v>
      </c>
      <c r="C53692" s="2">
        <v>16</v>
      </c>
      <c r="D53692" s="2" t="s">
        <v>454</v>
      </c>
      <c r="E53692" s="2"/>
      <c r="F53692" s="2"/>
      <c r="G53692" s="2"/>
      <c r="H53692" s="2"/>
    </row>
    <row r="53693" spans="2:8">
      <c r="B53693" s="2" t="s">
        <v>54140</v>
      </c>
      <c r="C53693" s="2">
        <v>16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24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27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28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23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27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54148</v>
      </c>
      <c r="C53701" s="2">
        <v>35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54149</v>
      </c>
      <c r="C53702" s="2">
        <v>36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54150</v>
      </c>
      <c r="C53703" s="2">
        <v>35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26</v>
      </c>
      <c r="D53704" s="2" t="s">
        <v>454</v>
      </c>
      <c r="E53704" s="2"/>
      <c r="F53704" s="2"/>
      <c r="G53704" s="2"/>
      <c r="H53704" s="2"/>
    </row>
    <row r="53705" spans="2:8">
      <c r="B53705" s="2" t="s">
        <v>54152</v>
      </c>
      <c r="C53705" s="2">
        <v>30</v>
      </c>
      <c r="D53705" s="2" t="s">
        <v>454</v>
      </c>
      <c r="E53705" s="2"/>
      <c r="F53705" s="2"/>
      <c r="G53705" s="2"/>
      <c r="H53705" s="2"/>
    </row>
    <row r="53706" spans="2:8">
      <c r="B53706" s="2" t="s">
        <v>54153</v>
      </c>
      <c r="C53706" s="2">
        <v>29</v>
      </c>
      <c r="D53706" s="2" t="s">
        <v>454</v>
      </c>
      <c r="E53706" s="2"/>
      <c r="F53706" s="2"/>
      <c r="G53706" s="2"/>
      <c r="H53706" s="2"/>
    </row>
    <row r="53707" spans="2:8">
      <c r="B53707" s="2" t="s">
        <v>54154</v>
      </c>
      <c r="C53707" s="2">
        <v>31</v>
      </c>
      <c r="D53707" s="2" t="s">
        <v>454</v>
      </c>
      <c r="E53707" s="2"/>
      <c r="F53707" s="2"/>
      <c r="G53707" s="2"/>
      <c r="H53707" s="2"/>
    </row>
    <row r="53708" spans="2:8">
      <c r="B53708" s="2" t="s">
        <v>54155</v>
      </c>
      <c r="C53708" s="2">
        <v>32</v>
      </c>
      <c r="D53708" s="2" t="s">
        <v>454</v>
      </c>
      <c r="E53708" s="2"/>
      <c r="F53708" s="2"/>
      <c r="G53708" s="2"/>
      <c r="H53708" s="2"/>
    </row>
    <row r="53709" spans="2:8">
      <c r="B53709" s="2" t="s">
        <v>54156</v>
      </c>
      <c r="C53709" s="2">
        <v>32</v>
      </c>
      <c r="D53709" s="2" t="s">
        <v>454</v>
      </c>
      <c r="E53709" s="2"/>
      <c r="F53709" s="2"/>
      <c r="G53709" s="2"/>
      <c r="H53709" s="2"/>
    </row>
    <row r="53710" spans="2:8">
      <c r="B53710" s="2" t="s">
        <v>54157</v>
      </c>
      <c r="C53710" s="2">
        <v>38</v>
      </c>
      <c r="D53710" s="2" t="s">
        <v>454</v>
      </c>
      <c r="E53710" s="2"/>
      <c r="F53710" s="2"/>
      <c r="G53710" s="2"/>
      <c r="H53710" s="2"/>
    </row>
    <row r="53711" spans="2:8">
      <c r="B53711" s="2" t="s">
        <v>54158</v>
      </c>
      <c r="C53711" s="2">
        <v>42</v>
      </c>
      <c r="D53711" s="2" t="s">
        <v>454</v>
      </c>
      <c r="E53711" s="2"/>
      <c r="F53711" s="2"/>
      <c r="G53711" s="2"/>
      <c r="H53711" s="2"/>
    </row>
    <row r="53712" spans="2:8">
      <c r="B53712" s="2" t="s">
        <v>54159</v>
      </c>
      <c r="C53712" s="2">
        <v>45</v>
      </c>
      <c r="D53712" s="2" t="s">
        <v>454</v>
      </c>
      <c r="E53712" s="2"/>
      <c r="F53712" s="2"/>
      <c r="G53712" s="2"/>
      <c r="H53712" s="2"/>
    </row>
    <row r="53713" spans="2:8">
      <c r="B53713" s="2" t="s">
        <v>54160</v>
      </c>
      <c r="C53713" s="2">
        <v>31</v>
      </c>
      <c r="D53713" s="2" t="s">
        <v>454</v>
      </c>
      <c r="E53713" s="2"/>
      <c r="F53713" s="2"/>
      <c r="G53713" s="2"/>
      <c r="H53713" s="2"/>
    </row>
    <row r="53714" spans="2:8">
      <c r="B53714" s="2" t="s">
        <v>54161</v>
      </c>
      <c r="C53714" s="2">
        <v>33</v>
      </c>
      <c r="D53714" s="2" t="s">
        <v>454</v>
      </c>
      <c r="E53714" s="2"/>
      <c r="F53714" s="2"/>
      <c r="G53714" s="2"/>
      <c r="H53714" s="2"/>
    </row>
    <row r="53715" spans="2:8">
      <c r="B53715" s="2" t="s">
        <v>54162</v>
      </c>
      <c r="C53715" s="2">
        <v>31</v>
      </c>
      <c r="D53715" s="2" t="s">
        <v>454</v>
      </c>
      <c r="E53715" s="2"/>
      <c r="F53715" s="2"/>
      <c r="G53715" s="2"/>
      <c r="H53715" s="2"/>
    </row>
    <row r="53716" spans="2:8">
      <c r="B53716" s="2" t="s">
        <v>54163</v>
      </c>
      <c r="C53716" s="2">
        <v>19</v>
      </c>
      <c r="D53716" s="2" t="s">
        <v>454</v>
      </c>
      <c r="E53716" s="2"/>
      <c r="F53716" s="2"/>
      <c r="G53716" s="2"/>
      <c r="H53716" s="2"/>
    </row>
    <row r="53717" spans="2:8">
      <c r="B53717" s="2" t="s">
        <v>54164</v>
      </c>
      <c r="C53717" s="2">
        <v>41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41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38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37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30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20</v>
      </c>
      <c r="D53722" s="2" t="s">
        <v>454</v>
      </c>
      <c r="E53722" s="2"/>
      <c r="F53722" s="2"/>
      <c r="G53722" s="2"/>
      <c r="H53722" s="2"/>
    </row>
    <row r="53723" spans="2:8">
      <c r="B53723" s="2" t="s">
        <v>54170</v>
      </c>
      <c r="C53723" s="2">
        <v>23</v>
      </c>
      <c r="D53723" s="2" t="s">
        <v>454</v>
      </c>
      <c r="E53723" s="2"/>
      <c r="F53723" s="2"/>
      <c r="G53723" s="2"/>
      <c r="H53723" s="2"/>
    </row>
    <row r="53724" spans="2:8">
      <c r="B53724" s="2" t="s">
        <v>54171</v>
      </c>
      <c r="C53724" s="2">
        <v>24</v>
      </c>
      <c r="D53724" s="2" t="s">
        <v>454</v>
      </c>
      <c r="E53724" s="2"/>
      <c r="F53724" s="2"/>
      <c r="G53724" s="2"/>
      <c r="H53724" s="2"/>
    </row>
    <row r="53725" spans="2:8">
      <c r="B53725" s="2" t="s">
        <v>54172</v>
      </c>
      <c r="C53725" s="2">
        <v>27</v>
      </c>
      <c r="D53725" s="2" t="s">
        <v>454</v>
      </c>
      <c r="E53725" s="2"/>
      <c r="F53725" s="2"/>
      <c r="G53725" s="2"/>
      <c r="H53725" s="2"/>
    </row>
    <row r="53726" spans="2:8">
      <c r="B53726" s="2" t="s">
        <v>54173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39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39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27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29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29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13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18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20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21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19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34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34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31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23</v>
      </c>
      <c r="D53747" s="2" t="s">
        <v>454</v>
      </c>
      <c r="E53747" s="2"/>
      <c r="F53747" s="2"/>
      <c r="G53747" s="2"/>
      <c r="H53747" s="2"/>
    </row>
    <row r="53748" spans="2:8">
      <c r="B53748" s="2" t="s">
        <v>54195</v>
      </c>
      <c r="C53748" s="2">
        <v>24</v>
      </c>
      <c r="D53748" s="2" t="s">
        <v>454</v>
      </c>
      <c r="E53748" s="2"/>
      <c r="F53748" s="2"/>
      <c r="G53748" s="2"/>
      <c r="H53748" s="2"/>
    </row>
    <row r="53749" spans="2:8">
      <c r="B53749" s="2" t="s">
        <v>54196</v>
      </c>
      <c r="C53749" s="2">
        <v>22</v>
      </c>
      <c r="D53749" s="2" t="s">
        <v>454</v>
      </c>
      <c r="E53749" s="2"/>
      <c r="F53749" s="2"/>
      <c r="G53749" s="2"/>
      <c r="H53749" s="2"/>
    </row>
    <row r="53750" spans="2:8">
      <c r="B53750" s="2" t="s">
        <v>54197</v>
      </c>
      <c r="C53750" s="2">
        <v>20</v>
      </c>
      <c r="D53750" s="2" t="s">
        <v>454</v>
      </c>
      <c r="E53750" s="2"/>
      <c r="F53750" s="2"/>
      <c r="G53750" s="2"/>
      <c r="H53750" s="2"/>
    </row>
    <row r="53751" spans="2:8">
      <c r="B53751" s="2" t="s">
        <v>54198</v>
      </c>
      <c r="C53751" s="2">
        <v>14</v>
      </c>
      <c r="D53751" s="2" t="s">
        <v>454</v>
      </c>
      <c r="E53751" s="2"/>
      <c r="F53751" s="2"/>
      <c r="G53751" s="2"/>
      <c r="H53751" s="2"/>
    </row>
    <row r="53752" spans="2:8">
      <c r="B53752" s="2" t="s">
        <v>54199</v>
      </c>
      <c r="C53752" s="2">
        <v>44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45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44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18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10</v>
      </c>
      <c r="D53756" s="2" t="s">
        <v>454</v>
      </c>
      <c r="E53756" s="2"/>
      <c r="F53756" s="2"/>
      <c r="G53756" s="2"/>
      <c r="H53756" s="2"/>
    </row>
    <row r="53757" spans="2:8">
      <c r="B53757" s="2" t="s">
        <v>54204</v>
      </c>
      <c r="C53757" s="2">
        <v>17</v>
      </c>
      <c r="D53757" s="2" t="s">
        <v>454</v>
      </c>
      <c r="E53757" s="2"/>
      <c r="F53757" s="2"/>
      <c r="G53757" s="2"/>
      <c r="H53757" s="2"/>
    </row>
    <row r="53758" spans="2:8">
      <c r="B53758" s="2" t="s">
        <v>54205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19</v>
      </c>
      <c r="D53759" s="2" t="s">
        <v>454</v>
      </c>
      <c r="E53759" s="2"/>
      <c r="F53759" s="2"/>
      <c r="G53759" s="2"/>
      <c r="H53759" s="2"/>
    </row>
    <row r="53760" spans="2:8">
      <c r="B53760" s="2" t="s">
        <v>54207</v>
      </c>
      <c r="C53760" s="2">
        <v>15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19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54209</v>
      </c>
      <c r="C53762" s="2">
        <v>18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54210</v>
      </c>
      <c r="C53763" s="2">
        <v>19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54211</v>
      </c>
      <c r="C53764" s="2">
        <v>18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18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18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17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17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31</v>
      </c>
      <c r="D53769" s="2" t="s">
        <v>454</v>
      </c>
      <c r="E53769" s="2"/>
      <c r="F53769" s="2"/>
      <c r="G53769" s="2"/>
      <c r="H53769" s="2"/>
    </row>
    <row r="53770" spans="2:8">
      <c r="B53770" s="2" t="s">
        <v>54217</v>
      </c>
      <c r="C53770" s="2">
        <v>28</v>
      </c>
      <c r="D53770" s="2" t="s">
        <v>454</v>
      </c>
      <c r="E53770" s="2"/>
      <c r="F53770" s="2"/>
      <c r="G53770" s="2"/>
      <c r="H53770" s="2"/>
    </row>
    <row r="53771" spans="2:8">
      <c r="B53771" s="2" t="s">
        <v>54218</v>
      </c>
      <c r="C53771" s="2">
        <v>25</v>
      </c>
      <c r="D53771" s="2" t="s">
        <v>454</v>
      </c>
      <c r="E53771" s="2"/>
      <c r="F53771" s="2"/>
      <c r="G53771" s="2"/>
      <c r="H53771" s="2"/>
    </row>
    <row r="53772" spans="2:8">
      <c r="B53772" s="2" t="s">
        <v>54219</v>
      </c>
      <c r="C53772" s="2">
        <v>23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27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30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54223</v>
      </c>
      <c r="C53776" s="2">
        <v>11</v>
      </c>
      <c r="D53776" s="2" t="s">
        <v>454</v>
      </c>
      <c r="E53776" s="2"/>
      <c r="F53776" s="2"/>
      <c r="G53776" s="2"/>
      <c r="H53776" s="2"/>
    </row>
    <row r="53777" spans="2:8">
      <c r="B53777" s="2" t="s">
        <v>54224</v>
      </c>
      <c r="C53777" s="2">
        <v>15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54225</v>
      </c>
      <c r="C53778" s="2">
        <v>14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54226</v>
      </c>
      <c r="C53779" s="2">
        <v>10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10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54228</v>
      </c>
      <c r="C53781" s="2">
        <v>15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54229</v>
      </c>
      <c r="C53782" s="2">
        <v>18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54230</v>
      </c>
      <c r="C53783" s="2">
        <v>20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54231</v>
      </c>
      <c r="C53784" s="2">
        <v>19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54232</v>
      </c>
      <c r="C53785" s="2">
        <v>5</v>
      </c>
      <c r="D53785" s="2" t="s">
        <v>454</v>
      </c>
      <c r="E53785" s="2"/>
      <c r="F53785" s="2"/>
      <c r="G53785" s="2"/>
      <c r="H53785" s="2"/>
    </row>
    <row r="53786" spans="2:8">
      <c r="B53786" s="2" t="s">
        <v>54233</v>
      </c>
      <c r="C53786" s="2">
        <v>40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39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40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37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11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12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15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20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54241</v>
      </c>
      <c r="C53794" s="2">
        <v>22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54242</v>
      </c>
      <c r="C53795" s="2">
        <v>37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54243</v>
      </c>
      <c r="C53796" s="2">
        <v>35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54244</v>
      </c>
      <c r="C53797" s="2">
        <v>33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54245</v>
      </c>
      <c r="C53798" s="2">
        <v>37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41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42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41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29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34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31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32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31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24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23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24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25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29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43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42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37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39</v>
      </c>
      <c r="D53823" s="2" t="s">
        <v>454</v>
      </c>
      <c r="E53823" s="2"/>
      <c r="F53823" s="2"/>
      <c r="G53823" s="2"/>
      <c r="H53823" s="2"/>
    </row>
    <row r="53824" spans="2:8">
      <c r="B53824" s="2" t="s">
        <v>54271</v>
      </c>
      <c r="C53824" s="2">
        <v>42</v>
      </c>
      <c r="D53824" s="2" t="s">
        <v>454</v>
      </c>
      <c r="E53824" s="2"/>
      <c r="F53824" s="2"/>
      <c r="G53824" s="2"/>
      <c r="H53824" s="2"/>
    </row>
    <row r="53825" spans="2:8">
      <c r="B53825" s="2" t="s">
        <v>54272</v>
      </c>
      <c r="C53825" s="2">
        <v>43</v>
      </c>
      <c r="D53825" s="2" t="s">
        <v>454</v>
      </c>
      <c r="E53825" s="2"/>
      <c r="F53825" s="2"/>
      <c r="G53825" s="2"/>
      <c r="H53825" s="2"/>
    </row>
    <row r="53826" spans="2:8">
      <c r="B53826" s="2" t="s">
        <v>54273</v>
      </c>
      <c r="C53826" s="2">
        <v>27</v>
      </c>
      <c r="D53826" s="2" t="s">
        <v>454</v>
      </c>
      <c r="E53826" s="2"/>
      <c r="F53826" s="2"/>
      <c r="G53826" s="2"/>
      <c r="H53826" s="2"/>
    </row>
    <row r="53827" spans="2:8">
      <c r="B53827" s="2" t="s">
        <v>54274</v>
      </c>
      <c r="C53827" s="2">
        <v>29</v>
      </c>
      <c r="D53827" s="2" t="s">
        <v>454</v>
      </c>
      <c r="E53827" s="2"/>
      <c r="F53827" s="2"/>
      <c r="G53827" s="2"/>
      <c r="H53827" s="2"/>
    </row>
    <row r="53828" spans="2:8">
      <c r="B53828" s="2" t="s">
        <v>54275</v>
      </c>
      <c r="C53828" s="2">
        <v>31</v>
      </c>
      <c r="D53828" s="2" t="s">
        <v>454</v>
      </c>
      <c r="E53828" s="2"/>
      <c r="F53828" s="2"/>
      <c r="G53828" s="2"/>
      <c r="H53828" s="2"/>
    </row>
    <row r="53829" spans="2:8">
      <c r="B53829" s="2" t="s">
        <v>54276</v>
      </c>
      <c r="C53829" s="2">
        <v>31</v>
      </c>
      <c r="D53829" s="2" t="s">
        <v>454</v>
      </c>
      <c r="E53829" s="2"/>
      <c r="F53829" s="2"/>
      <c r="G53829" s="2"/>
      <c r="H53829" s="2"/>
    </row>
    <row r="53830" spans="2:8">
      <c r="B53830" s="2" t="s">
        <v>54277</v>
      </c>
      <c r="C53830" s="2">
        <v>31</v>
      </c>
      <c r="D53830" s="2" t="s">
        <v>454</v>
      </c>
      <c r="E53830" s="2"/>
      <c r="F53830" s="2"/>
      <c r="G53830" s="2"/>
      <c r="H53830" s="2"/>
    </row>
    <row r="53831" spans="2:8">
      <c r="B53831" s="2" t="s">
        <v>54278</v>
      </c>
      <c r="C53831" s="2">
        <v>32</v>
      </c>
      <c r="D53831" s="2" t="s">
        <v>454</v>
      </c>
      <c r="E53831" s="2"/>
      <c r="F53831" s="2"/>
      <c r="G53831" s="2"/>
      <c r="H53831" s="2"/>
    </row>
    <row r="53832" spans="2:8">
      <c r="B53832" s="2" t="s">
        <v>54279</v>
      </c>
      <c r="C53832" s="2">
        <v>34</v>
      </c>
      <c r="D53832" s="2" t="s">
        <v>454</v>
      </c>
      <c r="E53832" s="2"/>
      <c r="F53832" s="2"/>
      <c r="G53832" s="2"/>
      <c r="H53832" s="2"/>
    </row>
    <row r="53833" spans="2:8">
      <c r="B53833" s="2" t="s">
        <v>54280</v>
      </c>
      <c r="C53833" s="2">
        <v>34</v>
      </c>
      <c r="D53833" s="2" t="s">
        <v>454</v>
      </c>
      <c r="E53833" s="2"/>
      <c r="F53833" s="2"/>
      <c r="G53833" s="2"/>
      <c r="H53833" s="2"/>
    </row>
    <row r="53834" spans="2:8">
      <c r="B53834" s="2" t="s">
        <v>54281</v>
      </c>
      <c r="C53834" s="2">
        <v>25</v>
      </c>
      <c r="D53834" s="2" t="s">
        <v>454</v>
      </c>
      <c r="E53834" s="2"/>
      <c r="F53834" s="2"/>
      <c r="G53834" s="2"/>
      <c r="H53834" s="2"/>
    </row>
    <row r="53835" spans="2:8">
      <c r="B53835" s="2" t="s">
        <v>54282</v>
      </c>
      <c r="C53835" s="2">
        <v>27</v>
      </c>
      <c r="D53835" s="2" t="s">
        <v>454</v>
      </c>
      <c r="E53835" s="2"/>
      <c r="F53835" s="2"/>
      <c r="G53835" s="2"/>
      <c r="H53835" s="2"/>
    </row>
    <row r="53836" spans="2:8">
      <c r="B53836" s="2" t="s">
        <v>54283</v>
      </c>
      <c r="C53836" s="2">
        <v>27</v>
      </c>
      <c r="D53836" s="2" t="s">
        <v>454</v>
      </c>
      <c r="E53836" s="2"/>
      <c r="F53836" s="2"/>
      <c r="G53836" s="2"/>
      <c r="H53836" s="2"/>
    </row>
    <row r="53837" spans="2:8">
      <c r="B53837" s="2" t="s">
        <v>54284</v>
      </c>
      <c r="C53837" s="2">
        <v>26</v>
      </c>
      <c r="D53837" s="2" t="s">
        <v>454</v>
      </c>
      <c r="E53837" s="2"/>
      <c r="F53837" s="2"/>
      <c r="G53837" s="2"/>
      <c r="H53837" s="2"/>
    </row>
    <row r="53838" spans="2:8">
      <c r="B53838" s="2" t="s">
        <v>54285</v>
      </c>
      <c r="C53838" s="2">
        <v>22</v>
      </c>
      <c r="D53838" s="2" t="s">
        <v>454</v>
      </c>
      <c r="E53838" s="2"/>
      <c r="F53838" s="2"/>
      <c r="G53838" s="2"/>
      <c r="H53838" s="2"/>
    </row>
    <row r="53839" spans="2:8">
      <c r="B53839" s="2" t="s">
        <v>54286</v>
      </c>
      <c r="C53839" s="2">
        <v>21</v>
      </c>
      <c r="D53839" s="2" t="s">
        <v>454</v>
      </c>
      <c r="E53839" s="2"/>
      <c r="F53839" s="2"/>
      <c r="G53839" s="2"/>
      <c r="H53839" s="2"/>
    </row>
    <row r="53840" spans="2:8">
      <c r="B53840" s="2" t="s">
        <v>54287</v>
      </c>
      <c r="C53840" s="2">
        <v>20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25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17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17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16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23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24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25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22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49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47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28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26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29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14</v>
      </c>
      <c r="D53862" s="2" t="s">
        <v>454</v>
      </c>
      <c r="E53862" s="2"/>
      <c r="F53862" s="2"/>
      <c r="G53862" s="2"/>
      <c r="H53862" s="2"/>
    </row>
    <row r="53863" spans="2:8">
      <c r="B53863" s="2" t="s">
        <v>54310</v>
      </c>
      <c r="C53863" s="2">
        <v>14</v>
      </c>
      <c r="D53863" s="2" t="s">
        <v>454</v>
      </c>
      <c r="E53863" s="2"/>
      <c r="F53863" s="2"/>
      <c r="G53863" s="2"/>
      <c r="H53863" s="2"/>
    </row>
    <row r="53864" spans="2:8">
      <c r="B53864" s="2" t="s">
        <v>54311</v>
      </c>
      <c r="C53864" s="2">
        <v>33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32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31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39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36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37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29</v>
      </c>
      <c r="D53871" s="2" t="s">
        <v>454</v>
      </c>
      <c r="E53871" s="2"/>
      <c r="F53871" s="2"/>
      <c r="G53871" s="2"/>
      <c r="H53871" s="2"/>
    </row>
    <row r="53872" spans="2:8">
      <c r="B53872" s="2" t="s">
        <v>54319</v>
      </c>
      <c r="C53872" s="2">
        <v>28</v>
      </c>
      <c r="D53872" s="2" t="s">
        <v>454</v>
      </c>
      <c r="E53872" s="2"/>
      <c r="F53872" s="2"/>
      <c r="G53872" s="2"/>
      <c r="H53872" s="2"/>
    </row>
    <row r="53873" spans="2:8">
      <c r="B53873" s="2" t="s">
        <v>54320</v>
      </c>
      <c r="C53873" s="2">
        <v>25</v>
      </c>
      <c r="D53873" s="2" t="s">
        <v>454</v>
      </c>
      <c r="E53873" s="2"/>
      <c r="F53873" s="2"/>
      <c r="G53873" s="2"/>
      <c r="H53873" s="2"/>
    </row>
    <row r="53874" spans="2:8">
      <c r="B53874" s="2" t="s">
        <v>54321</v>
      </c>
      <c r="C53874" s="2">
        <v>13</v>
      </c>
      <c r="D53874" s="2" t="s">
        <v>454</v>
      </c>
      <c r="E53874" s="2"/>
      <c r="F53874" s="2"/>
      <c r="G53874" s="2"/>
      <c r="H53874" s="2"/>
    </row>
    <row r="53875" spans="2:8">
      <c r="B53875" s="2" t="s">
        <v>54322</v>
      </c>
      <c r="C53875" s="2">
        <v>24</v>
      </c>
      <c r="D53875" s="2" t="s">
        <v>454</v>
      </c>
      <c r="E53875" s="2"/>
      <c r="F53875" s="2"/>
      <c r="G53875" s="2"/>
      <c r="H53875" s="2"/>
    </row>
    <row r="53876" spans="2:8">
      <c r="B53876" s="2" t="s">
        <v>54323</v>
      </c>
      <c r="C53876" s="2">
        <v>25</v>
      </c>
      <c r="D53876" s="2" t="s">
        <v>454</v>
      </c>
      <c r="E53876" s="2"/>
      <c r="F53876" s="2"/>
      <c r="G53876" s="2"/>
      <c r="H53876" s="2"/>
    </row>
    <row r="53877" spans="2:8">
      <c r="B53877" s="2" t="s">
        <v>54324</v>
      </c>
      <c r="C53877" s="2">
        <v>25</v>
      </c>
      <c r="D53877" s="2" t="s">
        <v>454</v>
      </c>
      <c r="E53877" s="2"/>
      <c r="F53877" s="2"/>
      <c r="G53877" s="2"/>
      <c r="H53877" s="2"/>
    </row>
    <row r="53878" spans="2:8">
      <c r="B53878" s="2" t="s">
        <v>54325</v>
      </c>
      <c r="C53878" s="2">
        <v>25</v>
      </c>
      <c r="D53878" s="2" t="s">
        <v>454</v>
      </c>
      <c r="E53878" s="2"/>
      <c r="F53878" s="2"/>
      <c r="G53878" s="2"/>
      <c r="H53878" s="2"/>
    </row>
    <row r="53879" spans="2:8">
      <c r="B53879" s="2" t="s">
        <v>54326</v>
      </c>
      <c r="C53879" s="2">
        <v>26</v>
      </c>
      <c r="D53879" s="2" t="s">
        <v>454</v>
      </c>
      <c r="E53879" s="2"/>
      <c r="F53879" s="2"/>
      <c r="G53879" s="2"/>
      <c r="H53879" s="2"/>
    </row>
    <row r="53880" spans="2:8">
      <c r="B53880" s="2" t="s">
        <v>54327</v>
      </c>
      <c r="C53880" s="2">
        <v>25</v>
      </c>
      <c r="D53880" s="2" t="s">
        <v>454</v>
      </c>
      <c r="E53880" s="2"/>
      <c r="F53880" s="2"/>
      <c r="G53880" s="2"/>
      <c r="H53880" s="2"/>
    </row>
    <row r="53881" spans="2:8">
      <c r="B53881" s="2" t="s">
        <v>54328</v>
      </c>
      <c r="C53881" s="2">
        <v>17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19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26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30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27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28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24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33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37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41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38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33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54343</v>
      </c>
      <c r="C53896" s="2">
        <v>33</v>
      </c>
      <c r="D53896" s="2" t="s">
        <v>454</v>
      </c>
      <c r="E53896" s="2"/>
      <c r="F53896" s="2"/>
      <c r="G53896" s="2"/>
      <c r="H53896" s="2"/>
    </row>
    <row r="53897" spans="2:8">
      <c r="B53897" s="2" t="s">
        <v>54344</v>
      </c>
      <c r="C53897" s="2">
        <v>35</v>
      </c>
      <c r="D53897" s="2" t="s">
        <v>454</v>
      </c>
      <c r="E53897" s="2"/>
      <c r="F53897" s="2"/>
      <c r="G53897" s="2"/>
      <c r="H53897" s="2"/>
    </row>
    <row r="53898" spans="2:8">
      <c r="B53898" s="2" t="s">
        <v>54345</v>
      </c>
      <c r="C53898" s="2">
        <v>29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54346</v>
      </c>
      <c r="C53899" s="2">
        <v>28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27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27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28</v>
      </c>
      <c r="D53902" s="2" t="s">
        <v>454</v>
      </c>
      <c r="E53902" s="2"/>
      <c r="F53902" s="2"/>
      <c r="G53902" s="2"/>
      <c r="H53902" s="2"/>
    </row>
    <row r="53903" spans="2:8">
      <c r="B53903" s="2" t="s">
        <v>54350</v>
      </c>
      <c r="C53903" s="2">
        <v>27</v>
      </c>
      <c r="D53903" s="2" t="s">
        <v>454</v>
      </c>
      <c r="E53903" s="2"/>
      <c r="F53903" s="2"/>
      <c r="G53903" s="2"/>
      <c r="H53903" s="2"/>
    </row>
    <row r="53904" spans="2:8">
      <c r="B53904" s="2" t="s">
        <v>54351</v>
      </c>
      <c r="C53904" s="2">
        <v>23</v>
      </c>
      <c r="D53904" s="2" t="s">
        <v>454</v>
      </c>
      <c r="E53904" s="2"/>
      <c r="F53904" s="2"/>
      <c r="G53904" s="2"/>
      <c r="H53904" s="2"/>
    </row>
    <row r="53905" spans="2:8">
      <c r="B53905" s="2" t="s">
        <v>54352</v>
      </c>
      <c r="C53905" s="2">
        <v>34</v>
      </c>
      <c r="D53905" s="2" t="s">
        <v>454</v>
      </c>
      <c r="E53905" s="2"/>
      <c r="F53905" s="2"/>
      <c r="G53905" s="2"/>
      <c r="H53905" s="2"/>
    </row>
    <row r="53906" spans="2:8">
      <c r="B53906" s="2" t="s">
        <v>54353</v>
      </c>
      <c r="C53906" s="2">
        <v>33</v>
      </c>
      <c r="D53906" s="2" t="s">
        <v>454</v>
      </c>
      <c r="E53906" s="2"/>
      <c r="F53906" s="2"/>
      <c r="G53906" s="2"/>
      <c r="H53906" s="2"/>
    </row>
    <row r="53907" spans="2:8">
      <c r="B53907" s="2" t="s">
        <v>54354</v>
      </c>
      <c r="C53907" s="2">
        <v>33</v>
      </c>
      <c r="D53907" s="2" t="s">
        <v>454</v>
      </c>
      <c r="E53907" s="2"/>
      <c r="F53907" s="2"/>
      <c r="G53907" s="2"/>
      <c r="H53907" s="2"/>
    </row>
    <row r="53908" spans="2:8">
      <c r="B53908" s="2" t="s">
        <v>54355</v>
      </c>
      <c r="C53908" s="2">
        <v>28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29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30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32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34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36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36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26</v>
      </c>
      <c r="D53920" s="2" t="s">
        <v>454</v>
      </c>
      <c r="E53920" s="2"/>
      <c r="F53920" s="2"/>
      <c r="G53920" s="2"/>
      <c r="H53920" s="2"/>
    </row>
    <row r="53921" spans="2:8">
      <c r="B53921" s="2" t="s">
        <v>54368</v>
      </c>
      <c r="C53921" s="2">
        <v>27</v>
      </c>
      <c r="D53921" s="2" t="s">
        <v>454</v>
      </c>
      <c r="E53921" s="2"/>
      <c r="F53921" s="2"/>
      <c r="G53921" s="2"/>
      <c r="H53921" s="2"/>
    </row>
    <row r="53922" spans="2:8">
      <c r="B53922" s="2" t="s">
        <v>54369</v>
      </c>
      <c r="C53922" s="2">
        <v>24</v>
      </c>
      <c r="D53922" s="2" t="s">
        <v>454</v>
      </c>
      <c r="E53922" s="2"/>
      <c r="F53922" s="2"/>
      <c r="G53922" s="2"/>
      <c r="H53922" s="2"/>
    </row>
    <row r="53923" spans="2:8">
      <c r="B53923" s="2" t="s">
        <v>54370</v>
      </c>
      <c r="C53923" s="2">
        <v>20</v>
      </c>
      <c r="D53923" s="2" t="s">
        <v>454</v>
      </c>
      <c r="E53923" s="2"/>
      <c r="F53923" s="2"/>
      <c r="G53923" s="2"/>
      <c r="H53923" s="2"/>
    </row>
    <row r="53924" spans="2:8">
      <c r="B53924" s="2" t="s">
        <v>54371</v>
      </c>
      <c r="C53924" s="2">
        <v>16</v>
      </c>
      <c r="D53924" s="2" t="s">
        <v>454</v>
      </c>
      <c r="E53924" s="2"/>
      <c r="F53924" s="2"/>
      <c r="G53924" s="2"/>
      <c r="H53924" s="2"/>
    </row>
    <row r="53925" spans="2:8">
      <c r="B53925" s="2" t="s">
        <v>54372</v>
      </c>
      <c r="C53925" s="2">
        <v>17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54373</v>
      </c>
      <c r="C53926" s="2">
        <v>25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54374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54375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39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35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28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21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33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16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14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15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16</v>
      </c>
      <c r="D53942" s="2" t="s">
        <v>454</v>
      </c>
      <c r="E53942" s="2"/>
      <c r="F53942" s="2"/>
      <c r="G53942" s="2"/>
      <c r="H53942" s="2"/>
    </row>
    <row r="53943" spans="2:8">
      <c r="B53943" s="2" t="s">
        <v>54390</v>
      </c>
      <c r="C53943" s="2">
        <v>17</v>
      </c>
      <c r="D53943" s="2" t="s">
        <v>454</v>
      </c>
      <c r="E53943" s="2"/>
      <c r="F53943" s="2"/>
      <c r="G53943" s="2"/>
      <c r="H53943" s="2"/>
    </row>
    <row r="53944" spans="2:8">
      <c r="B53944" s="2" t="s">
        <v>54391</v>
      </c>
      <c r="C53944" s="2">
        <v>17</v>
      </c>
      <c r="D53944" s="2" t="s">
        <v>454</v>
      </c>
      <c r="E53944" s="2"/>
      <c r="F53944" s="2"/>
      <c r="G53944" s="2"/>
      <c r="H53944" s="2"/>
    </row>
    <row r="53945" spans="2:8">
      <c r="B53945" s="2" t="s">
        <v>54392</v>
      </c>
      <c r="C53945" s="2">
        <v>18</v>
      </c>
      <c r="D53945" s="2" t="s">
        <v>454</v>
      </c>
      <c r="E53945" s="2"/>
      <c r="F53945" s="2"/>
      <c r="G53945" s="2"/>
      <c r="H53945" s="2"/>
    </row>
    <row r="53946" spans="2:8">
      <c r="B53946" s="2" t="s">
        <v>54393</v>
      </c>
      <c r="C53946" s="2">
        <v>17</v>
      </c>
      <c r="D53946" s="2" t="s">
        <v>454</v>
      </c>
      <c r="E53946" s="2"/>
      <c r="F53946" s="2"/>
      <c r="G53946" s="2"/>
      <c r="H53946" s="2"/>
    </row>
    <row r="53947" spans="2:8">
      <c r="B53947" s="2" t="s">
        <v>54394</v>
      </c>
      <c r="C53947" s="2">
        <v>18</v>
      </c>
      <c r="D53947" s="2" t="s">
        <v>454</v>
      </c>
      <c r="E53947" s="2"/>
      <c r="F53947" s="2"/>
      <c r="G53947" s="2"/>
      <c r="H53947" s="2"/>
    </row>
    <row r="53948" spans="2:8">
      <c r="B53948" s="2" t="s">
        <v>54395</v>
      </c>
      <c r="C53948" s="2">
        <v>19</v>
      </c>
      <c r="D53948" s="2" t="s">
        <v>454</v>
      </c>
      <c r="E53948" s="2"/>
      <c r="F53948" s="2"/>
      <c r="G53948" s="2"/>
      <c r="H53948" s="2"/>
    </row>
    <row r="53949" spans="2:8">
      <c r="B53949" s="2" t="s">
        <v>54396</v>
      </c>
      <c r="C53949" s="2">
        <v>19</v>
      </c>
      <c r="D53949" s="2" t="s">
        <v>454</v>
      </c>
      <c r="E53949" s="2"/>
      <c r="F53949" s="2"/>
      <c r="G53949" s="2"/>
      <c r="H53949" s="2"/>
    </row>
    <row r="53950" spans="2:8">
      <c r="B53950" s="2" t="s">
        <v>54397</v>
      </c>
      <c r="C53950" s="2">
        <v>18</v>
      </c>
      <c r="D53950" s="2" t="s">
        <v>454</v>
      </c>
      <c r="E53950" s="2"/>
      <c r="F53950" s="2"/>
      <c r="G53950" s="2"/>
      <c r="H53950" s="2"/>
    </row>
    <row r="53951" spans="2:8">
      <c r="B53951" s="2" t="s">
        <v>54398</v>
      </c>
      <c r="C53951" s="2">
        <v>15</v>
      </c>
      <c r="D53951" s="2" t="s">
        <v>454</v>
      </c>
      <c r="E53951" s="2"/>
      <c r="F53951" s="2"/>
      <c r="G53951" s="2"/>
      <c r="H53951" s="2"/>
    </row>
    <row r="53952" spans="2:8">
      <c r="B53952" s="2" t="s">
        <v>54399</v>
      </c>
      <c r="C53952" s="2">
        <v>29</v>
      </c>
      <c r="D53952" s="2" t="s">
        <v>454</v>
      </c>
      <c r="E53952" s="2"/>
      <c r="F53952" s="2"/>
      <c r="G53952" s="2"/>
      <c r="H53952" s="2"/>
    </row>
    <row r="53953" spans="2:8">
      <c r="B53953" s="2" t="s">
        <v>54400</v>
      </c>
      <c r="C53953" s="2">
        <v>28</v>
      </c>
      <c r="D53953" s="2" t="s">
        <v>454</v>
      </c>
      <c r="E53953" s="2"/>
      <c r="F53953" s="2"/>
      <c r="G53953" s="2"/>
      <c r="H53953" s="2"/>
    </row>
    <row r="53954" spans="2:8">
      <c r="B53954" s="2" t="s">
        <v>54401</v>
      </c>
      <c r="C53954" s="2">
        <v>24</v>
      </c>
      <c r="D53954" s="2" t="s">
        <v>454</v>
      </c>
      <c r="E53954" s="2"/>
      <c r="F53954" s="2"/>
      <c r="G53954" s="2"/>
      <c r="H53954" s="2"/>
    </row>
    <row r="53955" spans="2:8">
      <c r="B53955" s="2" t="s">
        <v>54402</v>
      </c>
      <c r="C53955" s="2">
        <v>26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24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35</v>
      </c>
      <c r="D53958" s="2" t="s">
        <v>454</v>
      </c>
      <c r="E53958" s="2"/>
      <c r="F53958" s="2"/>
      <c r="G53958" s="2"/>
      <c r="H53958" s="2"/>
    </row>
    <row r="53959" spans="2:8">
      <c r="B53959" s="2" t="s">
        <v>54406</v>
      </c>
      <c r="C53959" s="2">
        <v>32</v>
      </c>
      <c r="D53959" s="2" t="s">
        <v>454</v>
      </c>
      <c r="E53959" s="2"/>
      <c r="F53959" s="2"/>
      <c r="G53959" s="2"/>
      <c r="H53959" s="2"/>
    </row>
    <row r="53960" spans="2:8">
      <c r="B53960" s="2" t="s">
        <v>54407</v>
      </c>
      <c r="C53960" s="2">
        <v>28</v>
      </c>
      <c r="D53960" s="2" t="s">
        <v>454</v>
      </c>
      <c r="E53960" s="2"/>
      <c r="F53960" s="2"/>
      <c r="G53960" s="2"/>
      <c r="H53960" s="2"/>
    </row>
    <row r="53961" spans="2:8">
      <c r="B53961" s="2" t="s">
        <v>54408</v>
      </c>
      <c r="C53961" s="2">
        <v>26</v>
      </c>
      <c r="D53961" s="2" t="s">
        <v>454</v>
      </c>
      <c r="E53961" s="2"/>
      <c r="F53961" s="2"/>
      <c r="G53961" s="2"/>
      <c r="H53961" s="2"/>
    </row>
    <row r="53962" spans="2:8">
      <c r="B53962" s="2" t="s">
        <v>54409</v>
      </c>
      <c r="C53962" s="2">
        <v>31</v>
      </c>
      <c r="D53962" s="2" t="s">
        <v>454</v>
      </c>
      <c r="E53962" s="2"/>
      <c r="F53962" s="2"/>
      <c r="G53962" s="2"/>
      <c r="H53962" s="2"/>
    </row>
    <row r="53963" spans="2:8">
      <c r="B53963" s="2" t="s">
        <v>54410</v>
      </c>
      <c r="C53963" s="2">
        <v>24</v>
      </c>
      <c r="D53963" s="2" t="s">
        <v>454</v>
      </c>
      <c r="E53963" s="2"/>
      <c r="F53963" s="2"/>
      <c r="G53963" s="2"/>
      <c r="H53963" s="2"/>
    </row>
    <row r="53964" spans="2:8">
      <c r="B53964" s="2" t="s">
        <v>54411</v>
      </c>
      <c r="C53964" s="2">
        <v>26</v>
      </c>
      <c r="D53964" s="2" t="s">
        <v>454</v>
      </c>
      <c r="E53964" s="2"/>
      <c r="F53964" s="2"/>
      <c r="G53964" s="2"/>
      <c r="H53964" s="2"/>
    </row>
    <row r="53965" spans="2:8">
      <c r="B53965" s="2" t="s">
        <v>54412</v>
      </c>
      <c r="C53965" s="2">
        <v>27</v>
      </c>
      <c r="D53965" s="2" t="s">
        <v>454</v>
      </c>
      <c r="E53965" s="2"/>
      <c r="F53965" s="2"/>
      <c r="G53965" s="2"/>
      <c r="H53965" s="2"/>
    </row>
    <row r="53966" spans="2:8">
      <c r="B53966" s="2" t="s">
        <v>54413</v>
      </c>
      <c r="C53966" s="2">
        <v>21</v>
      </c>
      <c r="D53966" s="2" t="s">
        <v>454</v>
      </c>
      <c r="E53966" s="2"/>
      <c r="F53966" s="2"/>
      <c r="G53966" s="2"/>
      <c r="H53966" s="2"/>
    </row>
    <row r="53967" spans="2:8">
      <c r="B53967" s="2" t="s">
        <v>54414</v>
      </c>
      <c r="C53967" s="2">
        <v>18</v>
      </c>
      <c r="D53967" s="2" t="s">
        <v>454</v>
      </c>
      <c r="E53967" s="2"/>
      <c r="F53967" s="2"/>
      <c r="G53967" s="2"/>
      <c r="H53967" s="2"/>
    </row>
    <row r="53968" spans="2:8">
      <c r="B53968" s="2" t="s">
        <v>54415</v>
      </c>
      <c r="C53968" s="2">
        <v>32</v>
      </c>
      <c r="D53968" s="2" t="s">
        <v>454</v>
      </c>
      <c r="E53968" s="2"/>
      <c r="F53968" s="2"/>
      <c r="G53968" s="2"/>
      <c r="H53968" s="2"/>
    </row>
    <row r="53969" spans="2:8">
      <c r="B53969" s="2" t="s">
        <v>54416</v>
      </c>
      <c r="C53969" s="2">
        <v>26</v>
      </c>
      <c r="D53969" s="2" t="s">
        <v>454</v>
      </c>
      <c r="E53969" s="2"/>
      <c r="F53969" s="2"/>
      <c r="G53969" s="2"/>
      <c r="H53969" s="2"/>
    </row>
    <row r="53970" spans="2:8">
      <c r="B53970" s="2" t="s">
        <v>54417</v>
      </c>
      <c r="C53970" s="2">
        <v>18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19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20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19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14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54422</v>
      </c>
      <c r="C53975" s="2">
        <v>15</v>
      </c>
      <c r="D53975" s="2" t="s">
        <v>454</v>
      </c>
      <c r="E53975" s="2"/>
      <c r="F53975" s="2"/>
      <c r="G53975" s="2"/>
      <c r="H53975" s="2"/>
    </row>
    <row r="53976" spans="2:8">
      <c r="B53976" s="2" t="s">
        <v>54423</v>
      </c>
      <c r="C53976" s="2">
        <v>31</v>
      </c>
      <c r="D53976" s="2" t="s">
        <v>454</v>
      </c>
      <c r="E53976" s="2"/>
      <c r="F53976" s="2"/>
      <c r="G53976" s="2"/>
      <c r="H53976" s="2"/>
    </row>
    <row r="53977" spans="2:8">
      <c r="B53977" s="2" t="s">
        <v>54424</v>
      </c>
      <c r="C53977" s="2">
        <v>32</v>
      </c>
      <c r="D53977" s="2" t="s">
        <v>454</v>
      </c>
      <c r="E53977" s="2"/>
      <c r="F53977" s="2"/>
      <c r="G53977" s="2"/>
      <c r="H53977" s="2"/>
    </row>
    <row r="53978" spans="2:8">
      <c r="B53978" s="2" t="s">
        <v>54425</v>
      </c>
      <c r="C53978" s="2">
        <v>32</v>
      </c>
      <c r="D53978" s="2" t="s">
        <v>454</v>
      </c>
      <c r="E53978" s="2"/>
      <c r="F53978" s="2"/>
      <c r="G53978" s="2"/>
      <c r="H53978" s="2"/>
    </row>
    <row r="53979" spans="2:8">
      <c r="B53979" s="2" t="s">
        <v>54426</v>
      </c>
      <c r="C53979" s="2">
        <v>32</v>
      </c>
      <c r="D53979" s="2" t="s">
        <v>454</v>
      </c>
      <c r="E53979" s="2"/>
      <c r="F53979" s="2"/>
      <c r="G53979" s="2"/>
      <c r="H53979" s="2"/>
    </row>
    <row r="53980" spans="2:8">
      <c r="B53980" s="2" t="s">
        <v>54427</v>
      </c>
      <c r="C53980" s="2">
        <v>31</v>
      </c>
      <c r="D53980" s="2" t="s">
        <v>454</v>
      </c>
      <c r="E53980" s="2"/>
      <c r="F53980" s="2"/>
      <c r="G53980" s="2"/>
      <c r="H53980" s="2"/>
    </row>
    <row r="53981" spans="2:8">
      <c r="B53981" s="2" t="s">
        <v>54428</v>
      </c>
      <c r="C53981" s="2">
        <v>18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23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29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31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17</v>
      </c>
      <c r="D53985" s="2" t="s">
        <v>454</v>
      </c>
      <c r="E53985" s="2"/>
      <c r="F53985" s="2"/>
      <c r="G53985" s="2"/>
      <c r="H53985" s="2"/>
    </row>
    <row r="53986" spans="2:8">
      <c r="B53986" s="2" t="s">
        <v>54433</v>
      </c>
      <c r="C53986" s="2">
        <v>17</v>
      </c>
      <c r="D53986" s="2" t="s">
        <v>454</v>
      </c>
      <c r="E53986" s="2"/>
      <c r="F53986" s="2"/>
      <c r="G53986" s="2"/>
      <c r="H53986" s="2"/>
    </row>
    <row r="53987" spans="2:8">
      <c r="B53987" s="2" t="s">
        <v>54434</v>
      </c>
      <c r="C53987" s="2">
        <v>21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25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29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31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15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19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24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38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54450</v>
      </c>
      <c r="C54003" s="2">
        <v>31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54451</v>
      </c>
      <c r="C54004" s="2">
        <v>31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54452</v>
      </c>
      <c r="C54005" s="2">
        <v>25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54453</v>
      </c>
      <c r="C54006" s="2">
        <v>34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54454</v>
      </c>
      <c r="C54007" s="2">
        <v>33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31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19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23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24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24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32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29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24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31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32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30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36</v>
      </c>
      <c r="D54023" s="2" t="s">
        <v>454</v>
      </c>
      <c r="E54023" s="2"/>
      <c r="F54023" s="2"/>
      <c r="G54023" s="2"/>
      <c r="H54023" s="2"/>
    </row>
    <row r="54024" spans="2:8">
      <c r="B54024" s="2" t="s">
        <v>54471</v>
      </c>
      <c r="C54024" s="2">
        <v>34</v>
      </c>
      <c r="D54024" s="2" t="s">
        <v>454</v>
      </c>
      <c r="E54024" s="2"/>
      <c r="F54024" s="2"/>
      <c r="G54024" s="2"/>
      <c r="H54024" s="2"/>
    </row>
    <row r="54025" spans="2:8">
      <c r="B54025" s="2" t="s">
        <v>54472</v>
      </c>
      <c r="C54025" s="2">
        <v>31</v>
      </c>
      <c r="D54025" s="2" t="s">
        <v>454</v>
      </c>
      <c r="E54025" s="2"/>
      <c r="F54025" s="2"/>
      <c r="G54025" s="2"/>
      <c r="H54025" s="2"/>
    </row>
    <row r="54026" spans="2:8">
      <c r="B54026" s="2" t="s">
        <v>54473</v>
      </c>
      <c r="C54026" s="2">
        <v>27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30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31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30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26</v>
      </c>
      <c r="D54030" s="2" t="s">
        <v>454</v>
      </c>
      <c r="E54030" s="2"/>
      <c r="F54030" s="2"/>
      <c r="G54030" s="2"/>
      <c r="H54030" s="2"/>
    </row>
    <row r="54031" spans="2:8">
      <c r="B54031" s="2" t="s">
        <v>54478</v>
      </c>
      <c r="C54031" s="2">
        <v>27</v>
      </c>
      <c r="D54031" s="2" t="s">
        <v>454</v>
      </c>
      <c r="E54031" s="2"/>
      <c r="F54031" s="2"/>
      <c r="G54031" s="2"/>
      <c r="H54031" s="2"/>
    </row>
    <row r="54032" spans="2:8">
      <c r="B54032" s="2" t="s">
        <v>54479</v>
      </c>
      <c r="C54032" s="2">
        <v>26</v>
      </c>
      <c r="D54032" s="2" t="s">
        <v>454</v>
      </c>
      <c r="E54032" s="2"/>
      <c r="F54032" s="2"/>
      <c r="G54032" s="2"/>
      <c r="H54032" s="2"/>
    </row>
    <row r="54033" spans="2:8">
      <c r="B54033" s="2" t="s">
        <v>54480</v>
      </c>
      <c r="C54033" s="2">
        <v>20</v>
      </c>
      <c r="D54033" s="2" t="s">
        <v>454</v>
      </c>
      <c r="E54033" s="2"/>
      <c r="F54033" s="2"/>
      <c r="G54033" s="2"/>
      <c r="H54033" s="2"/>
    </row>
    <row r="54034" spans="2:8">
      <c r="B54034" s="2" t="s">
        <v>54481</v>
      </c>
      <c r="C54034" s="2">
        <v>31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26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31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29</v>
      </c>
      <c r="D54040" s="2" t="s">
        <v>454</v>
      </c>
      <c r="E54040" s="2"/>
      <c r="F54040" s="2"/>
      <c r="G54040" s="2"/>
      <c r="H54040" s="2"/>
    </row>
    <row r="54041" spans="2:8">
      <c r="B54041" s="2" t="s">
        <v>54488</v>
      </c>
      <c r="C54041" s="2">
        <v>34</v>
      </c>
      <c r="D54041" s="2" t="s">
        <v>454</v>
      </c>
      <c r="E54041" s="2"/>
      <c r="F54041" s="2"/>
      <c r="G54041" s="2"/>
      <c r="H54041" s="2"/>
    </row>
    <row r="54042" spans="2:8">
      <c r="B54042" s="2" t="s">
        <v>54489</v>
      </c>
      <c r="C54042" s="2">
        <v>35</v>
      </c>
      <c r="D54042" s="2" t="s">
        <v>454</v>
      </c>
      <c r="E54042" s="2"/>
      <c r="F54042" s="2"/>
      <c r="G54042" s="2"/>
      <c r="H54042" s="2"/>
    </row>
    <row r="54043" spans="2:8">
      <c r="B54043" s="2" t="s">
        <v>54490</v>
      </c>
      <c r="C54043" s="2">
        <v>36</v>
      </c>
      <c r="D54043" s="2" t="s">
        <v>454</v>
      </c>
      <c r="E54043" s="2"/>
      <c r="F54043" s="2"/>
      <c r="G54043" s="2"/>
      <c r="H54043" s="2"/>
    </row>
    <row r="54044" spans="2:8">
      <c r="B54044" s="2" t="s">
        <v>54491</v>
      </c>
      <c r="C54044" s="2">
        <v>28</v>
      </c>
      <c r="D54044" s="2" t="s">
        <v>454</v>
      </c>
      <c r="E54044" s="2"/>
      <c r="F54044" s="2"/>
      <c r="G54044" s="2"/>
      <c r="H54044" s="2"/>
    </row>
    <row r="54045" spans="2:8">
      <c r="B54045" s="2" t="s">
        <v>54492</v>
      </c>
      <c r="C54045" s="2">
        <v>29</v>
      </c>
      <c r="D54045" s="2" t="s">
        <v>454</v>
      </c>
      <c r="E54045" s="2"/>
      <c r="F54045" s="2"/>
      <c r="G54045" s="2"/>
      <c r="H54045" s="2"/>
    </row>
    <row r="54046" spans="2:8">
      <c r="B54046" s="2" t="s">
        <v>54493</v>
      </c>
      <c r="C54046" s="2">
        <v>32</v>
      </c>
      <c r="D54046" s="2" t="s">
        <v>454</v>
      </c>
      <c r="E54046" s="2"/>
      <c r="F54046" s="2"/>
      <c r="G54046" s="2"/>
      <c r="H54046" s="2"/>
    </row>
    <row r="54047" spans="2:8">
      <c r="B54047" s="2" t="s">
        <v>54494</v>
      </c>
      <c r="C54047" s="2">
        <v>33</v>
      </c>
      <c r="D54047" s="2" t="s">
        <v>454</v>
      </c>
      <c r="E54047" s="2"/>
      <c r="F54047" s="2"/>
      <c r="G54047" s="2"/>
      <c r="H54047" s="2"/>
    </row>
    <row r="54048" spans="2:8">
      <c r="B54048" s="2" t="s">
        <v>54495</v>
      </c>
      <c r="C54048" s="2">
        <v>35</v>
      </c>
      <c r="D54048" s="2" t="s">
        <v>454</v>
      </c>
      <c r="E54048" s="2"/>
      <c r="F54048" s="2"/>
      <c r="G54048" s="2"/>
      <c r="H54048" s="2"/>
    </row>
    <row r="54049" spans="2:8">
      <c r="B54049" s="2" t="s">
        <v>54496</v>
      </c>
      <c r="C54049" s="2">
        <v>38</v>
      </c>
      <c r="D54049" s="2" t="s">
        <v>454</v>
      </c>
      <c r="E54049" s="2"/>
      <c r="F54049" s="2"/>
      <c r="G54049" s="2"/>
      <c r="H54049" s="2"/>
    </row>
    <row r="54050" spans="2:8">
      <c r="B54050" s="2" t="s">
        <v>54497</v>
      </c>
      <c r="C54050" s="2">
        <v>33</v>
      </c>
      <c r="D54050" s="2" t="s">
        <v>454</v>
      </c>
      <c r="E54050" s="2"/>
      <c r="F54050" s="2"/>
      <c r="G54050" s="2"/>
      <c r="H54050" s="2"/>
    </row>
    <row r="54051" spans="2:8">
      <c r="B54051" s="2" t="s">
        <v>54498</v>
      </c>
      <c r="C54051" s="2">
        <v>34</v>
      </c>
      <c r="D54051" s="2" t="s">
        <v>454</v>
      </c>
      <c r="E54051" s="2"/>
      <c r="F54051" s="2"/>
      <c r="G54051" s="2"/>
      <c r="H54051" s="2"/>
    </row>
    <row r="54052" spans="2:8">
      <c r="B54052" s="2" t="s">
        <v>54499</v>
      </c>
      <c r="C54052" s="2">
        <v>33</v>
      </c>
      <c r="D54052" s="2" t="s">
        <v>454</v>
      </c>
      <c r="E54052" s="2"/>
      <c r="F54052" s="2"/>
      <c r="G54052" s="2"/>
      <c r="H54052" s="2"/>
    </row>
    <row r="54053" spans="2:8">
      <c r="B54053" s="2" t="s">
        <v>54500</v>
      </c>
      <c r="C54053" s="2">
        <v>34</v>
      </c>
      <c r="D54053" s="2" t="s">
        <v>454</v>
      </c>
      <c r="E54053" s="2"/>
      <c r="F54053" s="2"/>
      <c r="G54053" s="2"/>
      <c r="H54053" s="2"/>
    </row>
    <row r="54054" spans="2:8">
      <c r="B54054" s="2" t="s">
        <v>54501</v>
      </c>
      <c r="C54054" s="2">
        <v>30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34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27</v>
      </c>
      <c r="D54057" s="2" t="s">
        <v>454</v>
      </c>
      <c r="E54057" s="2"/>
      <c r="F54057" s="2"/>
      <c r="G54057" s="2"/>
      <c r="H54057" s="2"/>
    </row>
    <row r="54058" spans="2:8">
      <c r="B54058" s="2" t="s">
        <v>54505</v>
      </c>
      <c r="C54058" s="2">
        <v>25</v>
      </c>
      <c r="D54058" s="2" t="s">
        <v>454</v>
      </c>
      <c r="E54058" s="2"/>
      <c r="F54058" s="2"/>
      <c r="G54058" s="2"/>
      <c r="H54058" s="2"/>
    </row>
    <row r="54059" spans="2:8">
      <c r="B54059" s="2" t="s">
        <v>54506</v>
      </c>
      <c r="C54059" s="2">
        <v>20</v>
      </c>
      <c r="D54059" s="2" t="s">
        <v>454</v>
      </c>
      <c r="E54059" s="2"/>
      <c r="F54059" s="2"/>
      <c r="G54059" s="2"/>
      <c r="H54059" s="2"/>
    </row>
    <row r="54060" spans="2:8">
      <c r="B54060" s="2" t="s">
        <v>54507</v>
      </c>
      <c r="C54060" s="2">
        <v>14</v>
      </c>
      <c r="D54060" s="2" t="s">
        <v>454</v>
      </c>
      <c r="E54060" s="2"/>
      <c r="F54060" s="2"/>
      <c r="G54060" s="2"/>
      <c r="H54060" s="2"/>
    </row>
    <row r="54061" spans="2:8">
      <c r="B54061" s="2" t="s">
        <v>54508</v>
      </c>
      <c r="C54061" s="2">
        <v>7</v>
      </c>
      <c r="D54061" s="2" t="s">
        <v>454</v>
      </c>
      <c r="E54061" s="2"/>
      <c r="F54061" s="2"/>
      <c r="G54061" s="2"/>
      <c r="H54061" s="2"/>
    </row>
    <row r="54062" spans="2:8">
      <c r="B54062" s="2" t="s">
        <v>54509</v>
      </c>
      <c r="C54062" s="2">
        <v>15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24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54512</v>
      </c>
      <c r="C54065" s="2">
        <v>27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54513</v>
      </c>
      <c r="C54066" s="2">
        <v>29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54514</v>
      </c>
      <c r="C54067" s="2">
        <v>28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54515</v>
      </c>
      <c r="C54068" s="2">
        <v>12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15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19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19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54519</v>
      </c>
      <c r="C54072" s="2">
        <v>20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54520</v>
      </c>
      <c r="C54073" s="2">
        <v>19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27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34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35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36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39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39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37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33</v>
      </c>
      <c r="D54081" s="2" t="s">
        <v>454</v>
      </c>
      <c r="E54081" s="2"/>
      <c r="F54081" s="2"/>
      <c r="G54081" s="2"/>
      <c r="H54081" s="2"/>
    </row>
    <row r="54082" spans="2:8">
      <c r="B54082" s="2" t="s">
        <v>54529</v>
      </c>
      <c r="C54082" s="2">
        <v>31</v>
      </c>
      <c r="D54082" s="2" t="s">
        <v>454</v>
      </c>
      <c r="E54082" s="2"/>
      <c r="F54082" s="2"/>
      <c r="G54082" s="2"/>
      <c r="H54082" s="2"/>
    </row>
    <row r="54083" spans="2:8">
      <c r="B54083" s="2" t="s">
        <v>54530</v>
      </c>
      <c r="C54083" s="2">
        <v>31</v>
      </c>
      <c r="D54083" s="2" t="s">
        <v>454</v>
      </c>
      <c r="E54083" s="2"/>
      <c r="F54083" s="2"/>
      <c r="G54083" s="2"/>
      <c r="H54083" s="2"/>
    </row>
    <row r="54084" spans="2:8">
      <c r="B54084" s="2" t="s">
        <v>54531</v>
      </c>
      <c r="C54084" s="2">
        <v>30</v>
      </c>
      <c r="D54084" s="2" t="s">
        <v>454</v>
      </c>
      <c r="E54084" s="2"/>
      <c r="F54084" s="2"/>
      <c r="G54084" s="2"/>
      <c r="H54084" s="2"/>
    </row>
    <row r="54085" spans="2:8">
      <c r="B54085" s="2" t="s">
        <v>54532</v>
      </c>
      <c r="C54085" s="2">
        <v>30</v>
      </c>
      <c r="D54085" s="2" t="s">
        <v>454</v>
      </c>
      <c r="E54085" s="2"/>
      <c r="F54085" s="2"/>
      <c r="G54085" s="2"/>
      <c r="H54085" s="2"/>
    </row>
    <row r="54086" spans="2:8">
      <c r="B54086" s="2" t="s">
        <v>54533</v>
      </c>
      <c r="C54086" s="2">
        <v>27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30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33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11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45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44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40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33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33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19</v>
      </c>
      <c r="D54099" s="2" t="s">
        <v>454</v>
      </c>
      <c r="E54099" s="2"/>
      <c r="F54099" s="2"/>
      <c r="G54099" s="2"/>
      <c r="H54099" s="2"/>
    </row>
    <row r="54100" spans="2:8">
      <c r="B54100" s="2" t="s">
        <v>54547</v>
      </c>
      <c r="C54100" s="2">
        <v>43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42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39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30</v>
      </c>
      <c r="D54103" s="2" t="s">
        <v>454</v>
      </c>
      <c r="E54103" s="2"/>
      <c r="F54103" s="2"/>
      <c r="G54103" s="2"/>
      <c r="H54103" s="2"/>
    </row>
    <row r="54104" spans="2:8">
      <c r="B54104" s="2" t="s">
        <v>54551</v>
      </c>
      <c r="C54104" s="2">
        <v>19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22</v>
      </c>
      <c r="D54105" s="2" t="s">
        <v>454</v>
      </c>
      <c r="E54105" s="2"/>
      <c r="F54105" s="2"/>
      <c r="G54105" s="2"/>
      <c r="H54105" s="2"/>
    </row>
    <row r="54106" spans="2:8">
      <c r="B54106" s="2" t="s">
        <v>54553</v>
      </c>
      <c r="C54106" s="2">
        <v>23</v>
      </c>
      <c r="D54106" s="2" t="s">
        <v>454</v>
      </c>
      <c r="E54106" s="2"/>
      <c r="F54106" s="2"/>
      <c r="G54106" s="2"/>
      <c r="H54106" s="2"/>
    </row>
    <row r="54107" spans="2:8">
      <c r="B54107" s="2" t="s">
        <v>54554</v>
      </c>
      <c r="C54107" s="2">
        <v>43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23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28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28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30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54562</v>
      </c>
      <c r="C54115" s="2">
        <v>28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54563</v>
      </c>
      <c r="C54116" s="2">
        <v>24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18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25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26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41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30</v>
      </c>
      <c r="D54123" s="2" t="s">
        <v>454</v>
      </c>
      <c r="E54123" s="2"/>
      <c r="F54123" s="2"/>
      <c r="G54123" s="2"/>
      <c r="H54123" s="2"/>
    </row>
    <row r="54124" spans="2:8">
      <c r="B54124" s="2" t="s">
        <v>54571</v>
      </c>
      <c r="C54124" s="2">
        <v>30</v>
      </c>
      <c r="D54124" s="2" t="s">
        <v>454</v>
      </c>
      <c r="E54124" s="2"/>
      <c r="F54124" s="2"/>
      <c r="G54124" s="2"/>
      <c r="H54124" s="2"/>
    </row>
    <row r="54125" spans="2:8">
      <c r="B54125" s="2" t="s">
        <v>54572</v>
      </c>
      <c r="C54125" s="2">
        <v>27</v>
      </c>
      <c r="D54125" s="2" t="s">
        <v>454</v>
      </c>
      <c r="E54125" s="2"/>
      <c r="F54125" s="2"/>
      <c r="G54125" s="2"/>
      <c r="H54125" s="2"/>
    </row>
    <row r="54126" spans="2:8">
      <c r="B54126" s="2" t="s">
        <v>54573</v>
      </c>
      <c r="C54126" s="2">
        <v>21</v>
      </c>
      <c r="D54126" s="2" t="s">
        <v>454</v>
      </c>
      <c r="E54126" s="2"/>
      <c r="F54126" s="2"/>
      <c r="G54126" s="2"/>
      <c r="H54126" s="2"/>
    </row>
    <row r="54127" spans="2:8">
      <c r="B54127" s="2" t="s">
        <v>54574</v>
      </c>
      <c r="C54127" s="2">
        <v>15</v>
      </c>
      <c r="D54127" s="2" t="s">
        <v>454</v>
      </c>
      <c r="E54127" s="2"/>
      <c r="F54127" s="2"/>
      <c r="G54127" s="2"/>
      <c r="H54127" s="2"/>
    </row>
    <row r="54128" spans="2:8">
      <c r="B54128" s="2" t="s">
        <v>54575</v>
      </c>
      <c r="C54128" s="2">
        <v>35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29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28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29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54582</v>
      </c>
      <c r="C54135" s="2">
        <v>23</v>
      </c>
      <c r="D54135" s="2" t="s">
        <v>454</v>
      </c>
      <c r="E54135" s="2"/>
      <c r="F54135" s="2"/>
      <c r="G54135" s="2"/>
      <c r="H54135" s="2"/>
    </row>
    <row r="54136" spans="2:8">
      <c r="B54136" s="2" t="s">
        <v>54583</v>
      </c>
      <c r="C54136" s="2">
        <v>23</v>
      </c>
      <c r="D54136" s="2" t="s">
        <v>454</v>
      </c>
      <c r="E54136" s="2"/>
      <c r="F54136" s="2"/>
      <c r="G54136" s="2"/>
      <c r="H54136" s="2"/>
    </row>
    <row r="54137" spans="2:8">
      <c r="B54137" s="2" t="s">
        <v>54584</v>
      </c>
      <c r="C54137" s="2">
        <v>21</v>
      </c>
      <c r="D54137" s="2" t="s">
        <v>454</v>
      </c>
      <c r="E54137" s="2"/>
      <c r="F54137" s="2"/>
      <c r="G54137" s="2"/>
      <c r="H54137" s="2"/>
    </row>
    <row r="54138" spans="2:8">
      <c r="B54138" s="2" t="s">
        <v>54585</v>
      </c>
      <c r="C54138" s="2">
        <v>27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30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23</v>
      </c>
      <c r="D54140" s="2" t="s">
        <v>454</v>
      </c>
      <c r="E54140" s="2"/>
      <c r="F54140" s="2"/>
      <c r="G54140" s="2"/>
      <c r="H54140" s="2"/>
    </row>
    <row r="54141" spans="2:8">
      <c r="B54141" s="2" t="s">
        <v>54588</v>
      </c>
      <c r="C54141" s="2">
        <v>25</v>
      </c>
      <c r="D54141" s="2" t="s">
        <v>454</v>
      </c>
      <c r="E54141" s="2"/>
      <c r="F54141" s="2"/>
      <c r="G54141" s="2"/>
      <c r="H54141" s="2"/>
    </row>
    <row r="54142" spans="2:8">
      <c r="B54142" s="2" t="s">
        <v>54589</v>
      </c>
      <c r="C54142" s="2">
        <v>36</v>
      </c>
      <c r="D54142" s="2" t="s">
        <v>454</v>
      </c>
      <c r="E54142" s="2"/>
      <c r="F54142" s="2"/>
      <c r="G54142" s="2"/>
      <c r="H54142" s="2"/>
    </row>
    <row r="54143" spans="2:8">
      <c r="B54143" s="2" t="s">
        <v>54590</v>
      </c>
      <c r="C54143" s="2">
        <v>39</v>
      </c>
      <c r="D54143" s="2" t="s">
        <v>454</v>
      </c>
      <c r="E54143" s="2"/>
      <c r="F54143" s="2"/>
      <c r="G54143" s="2"/>
      <c r="H54143" s="2"/>
    </row>
    <row r="54144" spans="2:8">
      <c r="B54144" s="2" t="s">
        <v>54591</v>
      </c>
      <c r="C54144" s="2">
        <v>37</v>
      </c>
      <c r="D54144" s="2" t="s">
        <v>454</v>
      </c>
      <c r="E54144" s="2"/>
      <c r="F54144" s="2"/>
      <c r="G54144" s="2"/>
      <c r="H54144" s="2"/>
    </row>
    <row r="54145" spans="2:8">
      <c r="B54145" s="2" t="s">
        <v>54592</v>
      </c>
      <c r="C54145" s="2">
        <v>21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29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33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33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33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33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30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25</v>
      </c>
      <c r="D54154" s="2" t="s">
        <v>454</v>
      </c>
      <c r="E54154" s="2"/>
      <c r="F54154" s="2"/>
      <c r="G54154" s="2"/>
      <c r="H54154" s="2"/>
    </row>
    <row r="54155" spans="2:8">
      <c r="B54155" s="2" t="s">
        <v>54602</v>
      </c>
      <c r="C54155" s="2">
        <v>30</v>
      </c>
      <c r="D54155" s="2" t="s">
        <v>454</v>
      </c>
      <c r="E54155" s="2"/>
      <c r="F54155" s="2"/>
      <c r="G54155" s="2"/>
      <c r="H54155" s="2"/>
    </row>
    <row r="54156" spans="2:8">
      <c r="B54156" s="2" t="s">
        <v>54603</v>
      </c>
      <c r="C54156" s="2">
        <v>32</v>
      </c>
      <c r="D54156" s="2" t="s">
        <v>454</v>
      </c>
      <c r="E54156" s="2"/>
      <c r="F54156" s="2"/>
      <c r="G54156" s="2"/>
      <c r="H54156" s="2"/>
    </row>
    <row r="54157" spans="2:8">
      <c r="B54157" s="2" t="s">
        <v>54604</v>
      </c>
      <c r="C54157" s="2">
        <v>35</v>
      </c>
      <c r="D54157" s="2" t="s">
        <v>454</v>
      </c>
      <c r="E54157" s="2"/>
      <c r="F54157" s="2"/>
      <c r="G54157" s="2"/>
      <c r="H54157" s="2"/>
    </row>
    <row r="54158" spans="2:8">
      <c r="B54158" s="2" t="s">
        <v>54605</v>
      </c>
      <c r="C54158" s="2">
        <v>36</v>
      </c>
      <c r="D54158" s="2" t="s">
        <v>454</v>
      </c>
      <c r="E54158" s="2"/>
      <c r="F54158" s="2"/>
      <c r="G54158" s="2"/>
      <c r="H54158" s="2"/>
    </row>
    <row r="54159" spans="2:8">
      <c r="B54159" s="2" t="s">
        <v>54606</v>
      </c>
      <c r="C54159" s="2">
        <v>11</v>
      </c>
      <c r="D54159" s="2" t="s">
        <v>454</v>
      </c>
      <c r="E54159" s="2"/>
      <c r="F54159" s="2"/>
      <c r="G54159" s="2"/>
      <c r="H54159" s="2"/>
    </row>
    <row r="54160" spans="2:8">
      <c r="B54160" s="2" t="s">
        <v>54607</v>
      </c>
      <c r="C54160" s="2">
        <v>11</v>
      </c>
      <c r="D54160" s="2" t="s">
        <v>454</v>
      </c>
      <c r="E54160" s="2"/>
      <c r="F54160" s="2"/>
      <c r="G54160" s="2"/>
      <c r="H54160" s="2"/>
    </row>
    <row r="54161" spans="2:8">
      <c r="B54161" s="2" t="s">
        <v>54608</v>
      </c>
      <c r="C54161" s="2">
        <v>11</v>
      </c>
      <c r="D54161" s="2" t="s">
        <v>454</v>
      </c>
      <c r="E54161" s="2"/>
      <c r="F54161" s="2"/>
      <c r="G54161" s="2"/>
      <c r="H54161" s="2"/>
    </row>
    <row r="54162" spans="2:8">
      <c r="B54162" s="2" t="s">
        <v>54609</v>
      </c>
      <c r="C54162" s="2">
        <v>11</v>
      </c>
      <c r="D54162" s="2" t="s">
        <v>454</v>
      </c>
      <c r="E54162" s="2"/>
      <c r="F54162" s="2"/>
      <c r="G54162" s="2"/>
      <c r="H54162" s="2"/>
    </row>
    <row r="54163" spans="2:8">
      <c r="B54163" s="2" t="s">
        <v>54610</v>
      </c>
      <c r="C54163" s="2">
        <v>11</v>
      </c>
      <c r="D54163" s="2" t="s">
        <v>454</v>
      </c>
      <c r="E54163" s="2"/>
      <c r="F54163" s="2"/>
      <c r="G54163" s="2"/>
      <c r="H54163" s="2"/>
    </row>
    <row r="54164" spans="2:8">
      <c r="B54164" s="2" t="s">
        <v>54611</v>
      </c>
      <c r="C54164" s="2">
        <v>12</v>
      </c>
      <c r="D54164" s="2" t="s">
        <v>454</v>
      </c>
      <c r="E54164" s="2"/>
      <c r="F54164" s="2"/>
      <c r="G54164" s="2"/>
      <c r="H54164" s="2"/>
    </row>
    <row r="54165" spans="2:8">
      <c r="B54165" s="2" t="s">
        <v>54612</v>
      </c>
      <c r="C54165" s="2">
        <v>12</v>
      </c>
      <c r="D54165" s="2" t="s">
        <v>454</v>
      </c>
      <c r="E54165" s="2"/>
      <c r="F54165" s="2"/>
      <c r="G54165" s="2"/>
      <c r="H54165" s="2"/>
    </row>
    <row r="54166" spans="2:8">
      <c r="B54166" s="2" t="s">
        <v>54613</v>
      </c>
      <c r="C54166" s="2">
        <v>20</v>
      </c>
      <c r="D54166" s="2" t="s">
        <v>454</v>
      </c>
      <c r="E54166" s="2"/>
      <c r="F54166" s="2"/>
      <c r="G54166" s="2"/>
      <c r="H54166" s="2"/>
    </row>
    <row r="54167" spans="2:8">
      <c r="B54167" s="2" t="s">
        <v>54614</v>
      </c>
      <c r="C54167" s="2">
        <v>21</v>
      </c>
      <c r="D54167" s="2" t="s">
        <v>454</v>
      </c>
      <c r="E54167" s="2"/>
      <c r="F54167" s="2"/>
      <c r="G54167" s="2"/>
      <c r="H54167" s="2"/>
    </row>
    <row r="54168" spans="2:8">
      <c r="B54168" s="2" t="s">
        <v>54615</v>
      </c>
      <c r="C54168" s="2">
        <v>19</v>
      </c>
      <c r="D54168" s="2" t="s">
        <v>454</v>
      </c>
      <c r="E54168" s="2"/>
      <c r="F54168" s="2"/>
      <c r="G54168" s="2"/>
      <c r="H54168" s="2"/>
    </row>
    <row r="54169" spans="2:8">
      <c r="B54169" s="2" t="s">
        <v>54616</v>
      </c>
      <c r="C54169" s="2">
        <v>18</v>
      </c>
      <c r="D54169" s="2" t="s">
        <v>454</v>
      </c>
      <c r="E54169" s="2"/>
      <c r="F54169" s="2"/>
      <c r="G54169" s="2"/>
      <c r="H54169" s="2"/>
    </row>
    <row r="54170" spans="2:8">
      <c r="B54170" s="2" t="s">
        <v>54617</v>
      </c>
      <c r="C54170" s="2">
        <v>20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21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20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18</v>
      </c>
      <c r="D54173" s="2" t="s">
        <v>454</v>
      </c>
      <c r="E54173" s="2"/>
      <c r="F54173" s="2"/>
      <c r="G54173" s="2"/>
      <c r="H54173" s="2"/>
    </row>
    <row r="54174" spans="2:8">
      <c r="B54174" s="2" t="s">
        <v>54621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28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30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32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32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33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36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30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31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30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54633</v>
      </c>
      <c r="C54186" s="2">
        <v>33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54636</v>
      </c>
      <c r="C54189" s="2">
        <v>32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54637</v>
      </c>
      <c r="C54190" s="2">
        <v>34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32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21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21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20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18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17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14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24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23</v>
      </c>
      <c r="D54199" s="2" t="s">
        <v>454</v>
      </c>
      <c r="E54199" s="2"/>
      <c r="F54199" s="2"/>
      <c r="G54199" s="2"/>
      <c r="H54199" s="2"/>
    </row>
    <row r="54200" spans="2:8">
      <c r="B54200" s="2" t="s">
        <v>54647</v>
      </c>
      <c r="C54200" s="2">
        <v>28</v>
      </c>
      <c r="D54200" s="2" t="s">
        <v>454</v>
      </c>
      <c r="E54200" s="2"/>
      <c r="F54200" s="2"/>
      <c r="G54200" s="2"/>
      <c r="H54200" s="2"/>
    </row>
    <row r="54201" spans="2:8">
      <c r="B54201" s="2" t="s">
        <v>54648</v>
      </c>
      <c r="C54201" s="2">
        <v>18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19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22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54651</v>
      </c>
      <c r="C54204" s="2">
        <v>19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54652</v>
      </c>
      <c r="C54205" s="2">
        <v>24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54653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54654</v>
      </c>
      <c r="C54207" s="2">
        <v>24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54655</v>
      </c>
      <c r="C54208" s="2">
        <v>25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54656</v>
      </c>
      <c r="C54209" s="2">
        <v>24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54657</v>
      </c>
      <c r="C54210" s="2">
        <v>37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54658</v>
      </c>
      <c r="C54211" s="2">
        <v>37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54659</v>
      </c>
      <c r="C54212" s="2">
        <v>45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46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43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40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54664</v>
      </c>
      <c r="C54217" s="2">
        <v>34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54665</v>
      </c>
      <c r="C54218" s="2">
        <v>40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54666</v>
      </c>
      <c r="C54219" s="2">
        <v>38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54667</v>
      </c>
      <c r="C54220" s="2">
        <v>24</v>
      </c>
      <c r="D54220" s="2" t="s">
        <v>454</v>
      </c>
      <c r="E54220" s="2"/>
      <c r="F54220" s="2"/>
      <c r="G54220" s="2"/>
      <c r="H54220" s="2"/>
    </row>
    <row r="54221" spans="2:8">
      <c r="B54221" s="2" t="s">
        <v>54668</v>
      </c>
      <c r="C54221" s="2">
        <v>25</v>
      </c>
      <c r="D54221" s="2" t="s">
        <v>454</v>
      </c>
      <c r="E54221" s="2"/>
      <c r="F54221" s="2"/>
      <c r="G54221" s="2"/>
      <c r="H54221" s="2"/>
    </row>
    <row r="54222" spans="2:8">
      <c r="B54222" s="2" t="s">
        <v>54669</v>
      </c>
      <c r="C54222" s="2">
        <v>22</v>
      </c>
      <c r="D54222" s="2" t="s">
        <v>454</v>
      </c>
      <c r="E54222" s="2"/>
      <c r="F54222" s="2"/>
      <c r="G54222" s="2"/>
      <c r="H54222" s="2"/>
    </row>
    <row r="54223" spans="2:8">
      <c r="B54223" s="2" t="s">
        <v>54670</v>
      </c>
      <c r="C54223" s="2">
        <v>21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54671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54672</v>
      </c>
      <c r="C54225" s="2">
        <v>33</v>
      </c>
      <c r="D54225" s="2" t="s">
        <v>454</v>
      </c>
      <c r="E54225" s="2"/>
      <c r="F54225" s="2"/>
      <c r="G54225" s="2"/>
      <c r="H54225" s="2"/>
    </row>
    <row r="54226" spans="2:8">
      <c r="B54226" s="2" t="s">
        <v>54673</v>
      </c>
      <c r="C54226" s="2">
        <v>16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54674</v>
      </c>
      <c r="C54227" s="2">
        <v>17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54675</v>
      </c>
      <c r="C54228" s="2">
        <v>16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16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15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29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28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54680</v>
      </c>
      <c r="C54233" s="2">
        <v>26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54681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54682</v>
      </c>
      <c r="C54235" s="2">
        <v>27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54683</v>
      </c>
      <c r="C54236" s="2">
        <v>40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54684</v>
      </c>
      <c r="C54237" s="2">
        <v>39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54685</v>
      </c>
      <c r="C54238" s="2">
        <v>39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54686</v>
      </c>
      <c r="C54239" s="2">
        <v>37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54687</v>
      </c>
      <c r="C54240" s="2">
        <v>28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54688</v>
      </c>
      <c r="C54241" s="2">
        <v>27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54689</v>
      </c>
      <c r="C54242" s="2">
        <v>28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28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22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24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26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54699</v>
      </c>
      <c r="C54252" s="2">
        <v>34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36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5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32</v>
      </c>
      <c r="D54255" s="2" t="s">
        <v>454</v>
      </c>
      <c r="E54255" s="2"/>
      <c r="F54255" s="2"/>
      <c r="G54255" s="2"/>
      <c r="H54255" s="2"/>
    </row>
    <row r="54256" spans="2:8">
      <c r="B54256" s="2" t="s">
        <v>54703</v>
      </c>
      <c r="C54256" s="2">
        <v>32</v>
      </c>
      <c r="D54256" s="2" t="s">
        <v>454</v>
      </c>
      <c r="E54256" s="2"/>
      <c r="F54256" s="2"/>
      <c r="G54256" s="2"/>
      <c r="H54256" s="2"/>
    </row>
    <row r="54257" spans="2:8">
      <c r="B54257" s="2" t="s">
        <v>54704</v>
      </c>
      <c r="C54257" s="2">
        <v>27</v>
      </c>
      <c r="D54257" s="2" t="s">
        <v>454</v>
      </c>
      <c r="E54257" s="2"/>
      <c r="F54257" s="2"/>
      <c r="G54257" s="2"/>
      <c r="H54257" s="2"/>
    </row>
    <row r="54258" spans="2:8">
      <c r="B54258" s="2" t="s">
        <v>54705</v>
      </c>
      <c r="C54258" s="2">
        <v>26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31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33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29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30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27</v>
      </c>
      <c r="D54266" s="2" t="s">
        <v>454</v>
      </c>
      <c r="E54266" s="2"/>
      <c r="F54266" s="2"/>
      <c r="G54266" s="2"/>
      <c r="H54266" s="2"/>
    </row>
    <row r="54267" spans="2:8">
      <c r="B54267" s="2" t="s">
        <v>54714</v>
      </c>
      <c r="C54267" s="2">
        <v>28</v>
      </c>
      <c r="D54267" s="2" t="s">
        <v>454</v>
      </c>
      <c r="E54267" s="2"/>
      <c r="F54267" s="2"/>
      <c r="G54267" s="2"/>
      <c r="H54267" s="2"/>
    </row>
    <row r="54268" spans="2:8">
      <c r="B54268" s="2" t="s">
        <v>54715</v>
      </c>
      <c r="C54268" s="2">
        <v>26</v>
      </c>
      <c r="D54268" s="2" t="s">
        <v>454</v>
      </c>
      <c r="E54268" s="2"/>
      <c r="F54268" s="2"/>
      <c r="G54268" s="2"/>
      <c r="H54268" s="2"/>
    </row>
    <row r="54269" spans="2:8">
      <c r="B54269" s="2" t="s">
        <v>54716</v>
      </c>
      <c r="C54269" s="2">
        <v>24</v>
      </c>
      <c r="D54269" s="2" t="s">
        <v>454</v>
      </c>
      <c r="E54269" s="2"/>
      <c r="F54269" s="2"/>
      <c r="G54269" s="2"/>
      <c r="H54269" s="2"/>
    </row>
    <row r="54270" spans="2:8">
      <c r="B54270" s="2" t="s">
        <v>54717</v>
      </c>
      <c r="C54270" s="2">
        <v>22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10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14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18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21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19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30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12</v>
      </c>
      <c r="D54280" s="2" t="s">
        <v>454</v>
      </c>
      <c r="E54280" s="2"/>
      <c r="F54280" s="2"/>
      <c r="G54280" s="2"/>
      <c r="H54280" s="2"/>
    </row>
    <row r="54281" spans="2:8">
      <c r="B54281" s="2" t="s">
        <v>54728</v>
      </c>
      <c r="C54281" s="2">
        <v>38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39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35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15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15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15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40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40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37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25</v>
      </c>
      <c r="D54290" s="2" t="s">
        <v>454</v>
      </c>
      <c r="E54290" s="2"/>
      <c r="F54290" s="2"/>
      <c r="G54290" s="2"/>
      <c r="H54290" s="2"/>
    </row>
    <row r="54291" spans="2:8">
      <c r="B54291" s="2" t="s">
        <v>54738</v>
      </c>
      <c r="C54291" s="2">
        <v>19</v>
      </c>
      <c r="D54291" s="2" t="s">
        <v>454</v>
      </c>
      <c r="E54291" s="2"/>
      <c r="F54291" s="2"/>
      <c r="G54291" s="2"/>
      <c r="H54291" s="2"/>
    </row>
    <row r="54292" spans="2:8">
      <c r="B54292" s="2" t="s">
        <v>54739</v>
      </c>
      <c r="C54292" s="2">
        <v>21</v>
      </c>
      <c r="D54292" s="2" t="s">
        <v>454</v>
      </c>
      <c r="E54292" s="2"/>
      <c r="F54292" s="2"/>
      <c r="G54292" s="2"/>
      <c r="H54292" s="2"/>
    </row>
    <row r="54293" spans="2:8">
      <c r="B54293" s="2" t="s">
        <v>54740</v>
      </c>
      <c r="C54293" s="2">
        <v>25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36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35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36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32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15</v>
      </c>
      <c r="D54300" s="2" t="s">
        <v>454</v>
      </c>
      <c r="E54300" s="2"/>
      <c r="F54300" s="2"/>
      <c r="G54300" s="2"/>
      <c r="H54300" s="2"/>
    </row>
    <row r="54301" spans="2:8">
      <c r="B54301" s="2" t="s">
        <v>54748</v>
      </c>
      <c r="C54301" s="2">
        <v>14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10</v>
      </c>
      <c r="D54302" s="2" t="s">
        <v>454</v>
      </c>
      <c r="E54302" s="2"/>
      <c r="F54302" s="2"/>
      <c r="G54302" s="2"/>
      <c r="H54302" s="2"/>
    </row>
    <row r="54303" spans="2:8">
      <c r="B54303" s="2" t="s">
        <v>54750</v>
      </c>
      <c r="C54303" s="2">
        <v>19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20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21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20</v>
      </c>
      <c r="D54307" s="2" t="s">
        <v>454</v>
      </c>
      <c r="E54307" s="2"/>
      <c r="F54307" s="2"/>
      <c r="G54307" s="2"/>
      <c r="H54307" s="2"/>
    </row>
    <row r="54308" spans="2:8">
      <c r="B54308" s="2" t="s">
        <v>54755</v>
      </c>
      <c r="C54308" s="2">
        <v>21</v>
      </c>
      <c r="D54308" s="2" t="s">
        <v>454</v>
      </c>
      <c r="E54308" s="2"/>
      <c r="F54308" s="2"/>
      <c r="G54308" s="2"/>
      <c r="H54308" s="2"/>
    </row>
    <row r="54309" spans="2:8">
      <c r="B54309" s="2" t="s">
        <v>54756</v>
      </c>
      <c r="C54309" s="2">
        <v>27</v>
      </c>
      <c r="D54309" s="2" t="s">
        <v>454</v>
      </c>
      <c r="E54309" s="2"/>
      <c r="F54309" s="2"/>
      <c r="G54309" s="2"/>
      <c r="H54309" s="2"/>
    </row>
    <row r="54310" spans="2:8">
      <c r="B54310" s="2" t="s">
        <v>54757</v>
      </c>
      <c r="C54310" s="2">
        <v>26</v>
      </c>
      <c r="D54310" s="2" t="s">
        <v>454</v>
      </c>
      <c r="E54310" s="2"/>
      <c r="F54310" s="2"/>
      <c r="G54310" s="2"/>
      <c r="H54310" s="2"/>
    </row>
    <row r="54311" spans="2:8">
      <c r="B54311" s="2" t="s">
        <v>54758</v>
      </c>
      <c r="C54311" s="2">
        <v>32</v>
      </c>
      <c r="D54311" s="2" t="s">
        <v>454</v>
      </c>
      <c r="E54311" s="2"/>
      <c r="F54311" s="2"/>
      <c r="G54311" s="2"/>
      <c r="H54311" s="2"/>
    </row>
    <row r="54312" spans="2:8">
      <c r="B54312" s="2" t="s">
        <v>54759</v>
      </c>
      <c r="C54312" s="2">
        <v>34</v>
      </c>
      <c r="D54312" s="2" t="s">
        <v>454</v>
      </c>
      <c r="E54312" s="2"/>
      <c r="F54312" s="2"/>
      <c r="G54312" s="2"/>
      <c r="H54312" s="2"/>
    </row>
    <row r="54313" spans="2:8">
      <c r="B54313" s="2" t="s">
        <v>54760</v>
      </c>
      <c r="C54313" s="2">
        <v>32</v>
      </c>
      <c r="D54313" s="2" t="s">
        <v>454</v>
      </c>
      <c r="E54313" s="2"/>
      <c r="F54313" s="2"/>
      <c r="G54313" s="2"/>
      <c r="H54313" s="2"/>
    </row>
    <row r="54314" spans="2:8">
      <c r="B54314" s="2" t="s">
        <v>54761</v>
      </c>
      <c r="C54314" s="2">
        <v>33</v>
      </c>
      <c r="D54314" s="2" t="s">
        <v>454</v>
      </c>
      <c r="E54314" s="2"/>
      <c r="F54314" s="2"/>
      <c r="G54314" s="2"/>
      <c r="H54314" s="2"/>
    </row>
    <row r="54315" spans="2:8">
      <c r="B54315" s="2" t="s">
        <v>54762</v>
      </c>
      <c r="C54315" s="2">
        <v>29</v>
      </c>
      <c r="D54315" s="2" t="s">
        <v>454</v>
      </c>
      <c r="E54315" s="2"/>
      <c r="F54315" s="2"/>
      <c r="G54315" s="2"/>
      <c r="H54315" s="2"/>
    </row>
    <row r="54316" spans="2:8">
      <c r="B54316" s="2" t="s">
        <v>54763</v>
      </c>
      <c r="C54316" s="2">
        <v>33</v>
      </c>
      <c r="D54316" s="2" t="s">
        <v>454</v>
      </c>
      <c r="E54316" s="2"/>
      <c r="F54316" s="2"/>
      <c r="G54316" s="2"/>
      <c r="H54316" s="2"/>
    </row>
    <row r="54317" spans="2:8">
      <c r="B54317" s="2" t="s">
        <v>54764</v>
      </c>
      <c r="C54317" s="2">
        <v>33</v>
      </c>
      <c r="D54317" s="2" t="s">
        <v>454</v>
      </c>
      <c r="E54317" s="2"/>
      <c r="F54317" s="2"/>
      <c r="G54317" s="2"/>
      <c r="H54317" s="2"/>
    </row>
    <row r="54318" spans="2:8">
      <c r="B54318" s="2" t="s">
        <v>54765</v>
      </c>
      <c r="C54318" s="2">
        <v>33</v>
      </c>
      <c r="D54318" s="2" t="s">
        <v>454</v>
      </c>
      <c r="E54318" s="2"/>
      <c r="F54318" s="2"/>
      <c r="G54318" s="2"/>
      <c r="H54318" s="2"/>
    </row>
    <row r="54319" spans="2:8">
      <c r="B54319" s="2" t="s">
        <v>54766</v>
      </c>
      <c r="C54319" s="2">
        <v>32</v>
      </c>
      <c r="D54319" s="2" t="s">
        <v>454</v>
      </c>
      <c r="E54319" s="2"/>
      <c r="F54319" s="2"/>
      <c r="G54319" s="2"/>
      <c r="H54319" s="2"/>
    </row>
    <row r="54320" spans="2:8">
      <c r="B54320" s="2" t="s">
        <v>54767</v>
      </c>
      <c r="C54320" s="2">
        <v>36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41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38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33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33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32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31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30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32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33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23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21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23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24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32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40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38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32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33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34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34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30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30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26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12</v>
      </c>
      <c r="D54348" s="2" t="s">
        <v>454</v>
      </c>
      <c r="E54348" s="2"/>
      <c r="F54348" s="2"/>
      <c r="G54348" s="2"/>
      <c r="H54348" s="2"/>
    </row>
    <row r="54349" spans="2:8">
      <c r="B54349" s="2" t="s">
        <v>54796</v>
      </c>
      <c r="C54349" s="2">
        <v>16</v>
      </c>
      <c r="D54349" s="2" t="s">
        <v>454</v>
      </c>
      <c r="E54349" s="2"/>
      <c r="F54349" s="2"/>
      <c r="G54349" s="2"/>
      <c r="H54349" s="2"/>
    </row>
    <row r="54350" spans="2:8">
      <c r="B54350" s="2" t="s">
        <v>54797</v>
      </c>
      <c r="C54350" s="2">
        <v>24</v>
      </c>
      <c r="D54350" s="2" t="s">
        <v>454</v>
      </c>
      <c r="E54350" s="2"/>
      <c r="F54350" s="2"/>
      <c r="G54350" s="2"/>
      <c r="H54350" s="2"/>
    </row>
    <row r="54351" spans="2:8">
      <c r="B54351" s="2" t="s">
        <v>54798</v>
      </c>
      <c r="C54351" s="2">
        <v>34</v>
      </c>
      <c r="D54351" s="2" t="s">
        <v>454</v>
      </c>
      <c r="E54351" s="2"/>
      <c r="F54351" s="2"/>
      <c r="G54351" s="2"/>
      <c r="H54351" s="2"/>
    </row>
    <row r="54352" spans="2:8">
      <c r="B54352" s="2" t="s">
        <v>54799</v>
      </c>
      <c r="C54352" s="2">
        <v>35</v>
      </c>
      <c r="D54352" s="2" t="s">
        <v>454</v>
      </c>
      <c r="E54352" s="2"/>
      <c r="F54352" s="2"/>
      <c r="G54352" s="2"/>
      <c r="H54352" s="2"/>
    </row>
    <row r="54353" spans="2:8">
      <c r="B54353" s="2" t="s">
        <v>54800</v>
      </c>
      <c r="C54353" s="2">
        <v>39</v>
      </c>
      <c r="D54353" s="2" t="s">
        <v>454</v>
      </c>
      <c r="E54353" s="2"/>
      <c r="F54353" s="2"/>
      <c r="G54353" s="2"/>
      <c r="H54353" s="2"/>
    </row>
    <row r="54354" spans="2:8">
      <c r="B54354" s="2" t="s">
        <v>54801</v>
      </c>
      <c r="C54354" s="2">
        <v>37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54802</v>
      </c>
      <c r="C54355" s="2">
        <v>36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54803</v>
      </c>
      <c r="C54356" s="2">
        <v>36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54804</v>
      </c>
      <c r="C54357" s="2">
        <v>34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54805</v>
      </c>
      <c r="C54358" s="2">
        <v>38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54806</v>
      </c>
      <c r="C54359" s="2">
        <v>37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54807</v>
      </c>
      <c r="C54360" s="2">
        <v>34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54808</v>
      </c>
      <c r="C54361" s="2">
        <v>36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54809</v>
      </c>
      <c r="C54362" s="2">
        <v>34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54810</v>
      </c>
      <c r="C54363" s="2">
        <v>32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54811</v>
      </c>
      <c r="C54364" s="2">
        <v>29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54812</v>
      </c>
      <c r="C54365" s="2">
        <v>21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54813</v>
      </c>
      <c r="C54366" s="2">
        <v>35</v>
      </c>
      <c r="D54366" s="2" t="s">
        <v>454</v>
      </c>
      <c r="E54366" s="2"/>
      <c r="F54366" s="2"/>
      <c r="G54366" s="2"/>
      <c r="H54366" s="2"/>
    </row>
    <row r="54367" spans="2:8">
      <c r="B54367" s="2" t="s">
        <v>54814</v>
      </c>
      <c r="C54367" s="2">
        <v>32</v>
      </c>
      <c r="D54367" s="2" t="s">
        <v>454</v>
      </c>
      <c r="E54367" s="2"/>
      <c r="F54367" s="2"/>
      <c r="G54367" s="2"/>
      <c r="H54367" s="2"/>
    </row>
    <row r="54368" spans="2:8">
      <c r="B54368" s="2" t="s">
        <v>54815</v>
      </c>
      <c r="C54368" s="2">
        <v>31</v>
      </c>
      <c r="D54368" s="2" t="s">
        <v>454</v>
      </c>
      <c r="E54368" s="2"/>
      <c r="F54368" s="2"/>
      <c r="G54368" s="2"/>
      <c r="H54368" s="2"/>
    </row>
    <row r="54369" spans="2:8">
      <c r="B54369" s="2" t="s">
        <v>54816</v>
      </c>
      <c r="C54369" s="2">
        <v>29</v>
      </c>
      <c r="D54369" s="2" t="s">
        <v>454</v>
      </c>
      <c r="E54369" s="2"/>
      <c r="F54369" s="2"/>
      <c r="G54369" s="2"/>
      <c r="H54369" s="2"/>
    </row>
    <row r="54370" spans="2:8">
      <c r="B54370" s="2" t="s">
        <v>54817</v>
      </c>
      <c r="C54370" s="2">
        <v>15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21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22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21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24</v>
      </c>
      <c r="D54374" s="2" t="s">
        <v>454</v>
      </c>
      <c r="E54374" s="2"/>
      <c r="F54374" s="2"/>
      <c r="G54374" s="2"/>
      <c r="H54374" s="2"/>
    </row>
    <row r="54375" spans="2:8">
      <c r="B54375" s="2" t="s">
        <v>54822</v>
      </c>
      <c r="C54375" s="2">
        <v>26</v>
      </c>
      <c r="D54375" s="2" t="s">
        <v>454</v>
      </c>
      <c r="E54375" s="2"/>
      <c r="F54375" s="2"/>
      <c r="G54375" s="2"/>
      <c r="H54375" s="2"/>
    </row>
    <row r="54376" spans="2:8">
      <c r="B54376" s="2" t="s">
        <v>54823</v>
      </c>
      <c r="C54376" s="2">
        <v>27</v>
      </c>
      <c r="D54376" s="2" t="s">
        <v>454</v>
      </c>
      <c r="E54376" s="2"/>
      <c r="F54376" s="2"/>
      <c r="G54376" s="2"/>
      <c r="H54376" s="2"/>
    </row>
    <row r="54377" spans="2:8">
      <c r="B54377" s="2" t="s">
        <v>54824</v>
      </c>
      <c r="C54377" s="2">
        <v>40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38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31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30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30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27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30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29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28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37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33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29</v>
      </c>
      <c r="D54389" s="2" t="s">
        <v>454</v>
      </c>
      <c r="E54389" s="2"/>
      <c r="F54389" s="2"/>
      <c r="G54389" s="2"/>
      <c r="H54389" s="2"/>
    </row>
    <row r="54390" spans="2:8">
      <c r="B54390" s="2" t="s">
        <v>54837</v>
      </c>
      <c r="C54390" s="2">
        <v>28</v>
      </c>
      <c r="D54390" s="2" t="s">
        <v>454</v>
      </c>
      <c r="E54390" s="2"/>
      <c r="F54390" s="2"/>
      <c r="G54390" s="2"/>
      <c r="H54390" s="2"/>
    </row>
    <row r="54391" spans="2:8">
      <c r="B54391" s="2" t="s">
        <v>54838</v>
      </c>
      <c r="C54391" s="2">
        <v>28</v>
      </c>
      <c r="D54391" s="2" t="s">
        <v>454</v>
      </c>
      <c r="E54391" s="2"/>
      <c r="F54391" s="2"/>
      <c r="G54391" s="2"/>
      <c r="H54391" s="2"/>
    </row>
    <row r="54392" spans="2:8">
      <c r="B54392" s="2" t="s">
        <v>54839</v>
      </c>
      <c r="C54392" s="2">
        <v>29</v>
      </c>
      <c r="D54392" s="2" t="s">
        <v>454</v>
      </c>
      <c r="E54392" s="2"/>
      <c r="F54392" s="2"/>
      <c r="G54392" s="2"/>
      <c r="H54392" s="2"/>
    </row>
    <row r="54393" spans="2:8">
      <c r="B54393" s="2" t="s">
        <v>54840</v>
      </c>
      <c r="C54393" s="2">
        <v>28</v>
      </c>
      <c r="D54393" s="2" t="s">
        <v>454</v>
      </c>
      <c r="E54393" s="2"/>
      <c r="F54393" s="2"/>
      <c r="G54393" s="2"/>
      <c r="H54393" s="2"/>
    </row>
    <row r="54394" spans="2:8">
      <c r="B54394" s="2" t="s">
        <v>54841</v>
      </c>
      <c r="C54394" s="2">
        <v>15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54842</v>
      </c>
      <c r="C54395" s="2">
        <v>15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54843</v>
      </c>
      <c r="C54396" s="2">
        <v>14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54844</v>
      </c>
      <c r="C54397" s="2">
        <v>14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54845</v>
      </c>
      <c r="C54398" s="2">
        <v>35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54846</v>
      </c>
      <c r="C54399" s="2">
        <v>37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54847</v>
      </c>
      <c r="C54400" s="2">
        <v>38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54848</v>
      </c>
      <c r="C54401" s="2">
        <v>37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54849</v>
      </c>
      <c r="C54402" s="2">
        <v>34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54850</v>
      </c>
      <c r="C54403" s="2">
        <v>32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36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37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20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26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15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16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6</v>
      </c>
      <c r="D54415" s="2" t="s">
        <v>454</v>
      </c>
      <c r="E54415" s="2"/>
      <c r="F54415" s="2"/>
      <c r="G54415" s="2"/>
      <c r="H54415" s="2"/>
    </row>
    <row r="54416" spans="2:8">
      <c r="B54416" s="2" t="s">
        <v>54863</v>
      </c>
      <c r="C54416" s="2">
        <v>19</v>
      </c>
      <c r="D54416" s="2" t="s">
        <v>454</v>
      </c>
      <c r="E54416" s="2"/>
      <c r="F54416" s="2"/>
      <c r="G54416" s="2"/>
      <c r="H54416" s="2"/>
    </row>
    <row r="54417" spans="2:8">
      <c r="B54417" s="2" t="s">
        <v>54864</v>
      </c>
      <c r="C54417" s="2">
        <v>22</v>
      </c>
      <c r="D54417" s="2" t="s">
        <v>454</v>
      </c>
      <c r="E54417" s="2"/>
      <c r="F54417" s="2"/>
      <c r="G54417" s="2"/>
      <c r="H54417" s="2"/>
    </row>
    <row r="54418" spans="2:8">
      <c r="B54418" s="2" t="s">
        <v>54865</v>
      </c>
      <c r="C54418" s="2">
        <v>21</v>
      </c>
      <c r="D54418" s="2" t="s">
        <v>454</v>
      </c>
      <c r="E54418" s="2"/>
      <c r="F54418" s="2"/>
      <c r="G54418" s="2"/>
      <c r="H54418" s="2"/>
    </row>
    <row r="54419" spans="2:8">
      <c r="B54419" s="2" t="s">
        <v>54866</v>
      </c>
      <c r="C54419" s="2">
        <v>19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25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29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27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54871</v>
      </c>
      <c r="C54424" s="2">
        <v>28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54872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54873</v>
      </c>
      <c r="C54426" s="2">
        <v>33</v>
      </c>
      <c r="D54426" s="2" t="s">
        <v>454</v>
      </c>
      <c r="E54426" s="2"/>
      <c r="F54426" s="2"/>
      <c r="G54426" s="2"/>
      <c r="H54426" s="2"/>
    </row>
    <row r="54427" spans="2:8">
      <c r="B54427" s="2" t="s">
        <v>54874</v>
      </c>
      <c r="C54427" s="2">
        <v>35</v>
      </c>
      <c r="D54427" s="2" t="s">
        <v>454</v>
      </c>
      <c r="E54427" s="2"/>
      <c r="F54427" s="2"/>
      <c r="G54427" s="2"/>
      <c r="H54427" s="2"/>
    </row>
    <row r="54428" spans="2:8">
      <c r="B54428" s="2" t="s">
        <v>54875</v>
      </c>
      <c r="C54428" s="2">
        <v>33</v>
      </c>
      <c r="D54428" s="2" t="s">
        <v>454</v>
      </c>
      <c r="E54428" s="2"/>
      <c r="F54428" s="2"/>
      <c r="G54428" s="2"/>
      <c r="H54428" s="2"/>
    </row>
    <row r="54429" spans="2:8">
      <c r="B54429" s="2" t="s">
        <v>54876</v>
      </c>
      <c r="C54429" s="2">
        <v>30</v>
      </c>
      <c r="D54429" s="2" t="s">
        <v>454</v>
      </c>
      <c r="E54429" s="2"/>
      <c r="F54429" s="2"/>
      <c r="G54429" s="2"/>
      <c r="H54429" s="2"/>
    </row>
    <row r="54430" spans="2:8">
      <c r="B54430" s="2" t="s">
        <v>54877</v>
      </c>
      <c r="C54430" s="2">
        <v>22</v>
      </c>
      <c r="D54430" s="2" t="s">
        <v>454</v>
      </c>
      <c r="E54430" s="2"/>
      <c r="F54430" s="2"/>
      <c r="G54430" s="2"/>
      <c r="H54430" s="2"/>
    </row>
    <row r="54431" spans="2:8">
      <c r="B54431" s="2" t="s">
        <v>54878</v>
      </c>
      <c r="C54431" s="2">
        <v>15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15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22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24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24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32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41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40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28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27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28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31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34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30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40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43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43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41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18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24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29</v>
      </c>
      <c r="D54457" s="2" t="s">
        <v>454</v>
      </c>
      <c r="E54457" s="2"/>
      <c r="F54457" s="2"/>
      <c r="G54457" s="2"/>
      <c r="H54457" s="2"/>
    </row>
    <row r="54458" spans="2:8">
      <c r="B54458" s="2" t="s">
        <v>54905</v>
      </c>
      <c r="C54458" s="2">
        <v>29</v>
      </c>
      <c r="D54458" s="2" t="s">
        <v>454</v>
      </c>
      <c r="E54458" s="2"/>
      <c r="F54458" s="2"/>
      <c r="G54458" s="2"/>
      <c r="H54458" s="2"/>
    </row>
    <row r="54459" spans="2:8">
      <c r="B54459" s="2" t="s">
        <v>54906</v>
      </c>
      <c r="C54459" s="2">
        <v>29</v>
      </c>
      <c r="D54459" s="2" t="s">
        <v>454</v>
      </c>
      <c r="E54459" s="2"/>
      <c r="F54459" s="2"/>
      <c r="G54459" s="2"/>
      <c r="H54459" s="2"/>
    </row>
    <row r="54460" spans="2:8">
      <c r="B54460" s="2" t="s">
        <v>54907</v>
      </c>
      <c r="C54460" s="2">
        <v>26</v>
      </c>
      <c r="D54460" s="2" t="s">
        <v>454</v>
      </c>
      <c r="E54460" s="2"/>
      <c r="F54460" s="2"/>
      <c r="G54460" s="2"/>
      <c r="H54460" s="2"/>
    </row>
    <row r="54461" spans="2:8">
      <c r="B54461" s="2" t="s">
        <v>54908</v>
      </c>
      <c r="C54461" s="2">
        <v>21</v>
      </c>
      <c r="D54461" s="2" t="s">
        <v>454</v>
      </c>
      <c r="E54461" s="2"/>
      <c r="F54461" s="2"/>
      <c r="G54461" s="2"/>
      <c r="H54461" s="2"/>
    </row>
    <row r="54462" spans="2:8">
      <c r="B54462" s="2" t="s">
        <v>54909</v>
      </c>
      <c r="C54462" s="2">
        <v>19</v>
      </c>
      <c r="D54462" s="2" t="s">
        <v>454</v>
      </c>
      <c r="E54462" s="2"/>
      <c r="F54462" s="2"/>
      <c r="G54462" s="2"/>
      <c r="H54462" s="2"/>
    </row>
    <row r="54463" spans="2:8">
      <c r="B54463" s="2" t="s">
        <v>54910</v>
      </c>
      <c r="C54463" s="2">
        <v>25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32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33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30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26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29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31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30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22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31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29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28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24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20</v>
      </c>
      <c r="D54479" s="2" t="s">
        <v>454</v>
      </c>
      <c r="E54479" s="2"/>
      <c r="F54479" s="2"/>
      <c r="G54479" s="2"/>
      <c r="H54479" s="2"/>
    </row>
    <row r="54480" spans="2:8">
      <c r="B54480" s="2" t="s">
        <v>54927</v>
      </c>
      <c r="C54480" s="2">
        <v>20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25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13</v>
      </c>
      <c r="D54482" s="2" t="s">
        <v>454</v>
      </c>
      <c r="E54482" s="2"/>
      <c r="F54482" s="2"/>
      <c r="G54482" s="2"/>
      <c r="H54482" s="2"/>
    </row>
    <row r="54483" spans="2:8">
      <c r="B54483" s="2" t="s">
        <v>54930</v>
      </c>
      <c r="C54483" s="2">
        <v>11</v>
      </c>
      <c r="D54483" s="2" t="s">
        <v>454</v>
      </c>
      <c r="E54483" s="2"/>
      <c r="F54483" s="2"/>
      <c r="G54483" s="2"/>
      <c r="H54483" s="2"/>
    </row>
    <row r="54484" spans="2:8">
      <c r="B54484" s="2" t="s">
        <v>54931</v>
      </c>
      <c r="C54484" s="2">
        <v>31</v>
      </c>
      <c r="D54484" s="2" t="s">
        <v>454</v>
      </c>
      <c r="E54484" s="2"/>
      <c r="F54484" s="2"/>
      <c r="G54484" s="2"/>
      <c r="H54484" s="2"/>
    </row>
    <row r="54485" spans="2:8">
      <c r="B54485" s="2" t="s">
        <v>54932</v>
      </c>
      <c r="C54485" s="2">
        <v>29</v>
      </c>
      <c r="D54485" s="2" t="s">
        <v>454</v>
      </c>
      <c r="E54485" s="2"/>
      <c r="F54485" s="2"/>
      <c r="G54485" s="2"/>
      <c r="H54485" s="2"/>
    </row>
    <row r="54486" spans="2:8">
      <c r="B54486" s="2" t="s">
        <v>54933</v>
      </c>
      <c r="C54486" s="2">
        <v>26</v>
      </c>
      <c r="D54486" s="2" t="s">
        <v>454</v>
      </c>
      <c r="E54486" s="2"/>
      <c r="F54486" s="2"/>
      <c r="G54486" s="2"/>
      <c r="H54486" s="2"/>
    </row>
    <row r="54487" spans="2:8">
      <c r="B54487" s="2" t="s">
        <v>54934</v>
      </c>
      <c r="C54487" s="2">
        <v>23</v>
      </c>
      <c r="D54487" s="2" t="s">
        <v>454</v>
      </c>
      <c r="E54487" s="2"/>
      <c r="F54487" s="2"/>
      <c r="G54487" s="2"/>
      <c r="H54487" s="2"/>
    </row>
    <row r="54488" spans="2:8">
      <c r="B54488" s="2" t="s">
        <v>54935</v>
      </c>
      <c r="C54488" s="2">
        <v>22</v>
      </c>
      <c r="D54488" s="2" t="s">
        <v>454</v>
      </c>
      <c r="E54488" s="2"/>
      <c r="F54488" s="2"/>
      <c r="G54488" s="2"/>
      <c r="H54488" s="2"/>
    </row>
    <row r="54489" spans="2:8">
      <c r="B54489" s="2" t="s">
        <v>54936</v>
      </c>
      <c r="C54489" s="2">
        <v>26</v>
      </c>
      <c r="D54489" s="2" t="s">
        <v>454</v>
      </c>
      <c r="E54489" s="2"/>
      <c r="F54489" s="2"/>
      <c r="G54489" s="2"/>
      <c r="H54489" s="2"/>
    </row>
    <row r="54490" spans="2:8">
      <c r="B54490" s="2" t="s">
        <v>54937</v>
      </c>
      <c r="C54490" s="2">
        <v>26</v>
      </c>
      <c r="D54490" s="2" t="s">
        <v>454</v>
      </c>
      <c r="E54490" s="2"/>
      <c r="F54490" s="2"/>
      <c r="G54490" s="2"/>
      <c r="H54490" s="2"/>
    </row>
    <row r="54491" spans="2:8">
      <c r="B54491" s="2" t="s">
        <v>54938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30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30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29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25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18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20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21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18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11</v>
      </c>
      <c r="D54501" s="2" t="s">
        <v>454</v>
      </c>
      <c r="E54501" s="2"/>
      <c r="F54501" s="2"/>
      <c r="G54501" s="2"/>
      <c r="H54501" s="2"/>
    </row>
    <row r="54502" spans="2:8">
      <c r="B54502" s="2" t="s">
        <v>54949</v>
      </c>
      <c r="C54502" s="2">
        <v>14</v>
      </c>
      <c r="D54502" s="2" t="s">
        <v>454</v>
      </c>
      <c r="E54502" s="2"/>
      <c r="F54502" s="2"/>
      <c r="G54502" s="2"/>
      <c r="H54502" s="2"/>
    </row>
    <row r="54503" spans="2:8">
      <c r="B54503" s="2" t="s">
        <v>54950</v>
      </c>
      <c r="C54503" s="2">
        <v>15</v>
      </c>
      <c r="D54503" s="2" t="s">
        <v>454</v>
      </c>
      <c r="E54503" s="2"/>
      <c r="F54503" s="2"/>
      <c r="G54503" s="2"/>
      <c r="H54503" s="2"/>
    </row>
    <row r="54504" spans="2:8">
      <c r="B54504" s="2" t="s">
        <v>54951</v>
      </c>
      <c r="C54504" s="2">
        <v>15</v>
      </c>
      <c r="D54504" s="2" t="s">
        <v>454</v>
      </c>
      <c r="E54504" s="2"/>
      <c r="F54504" s="2"/>
      <c r="G54504" s="2"/>
      <c r="H54504" s="2"/>
    </row>
    <row r="54505" spans="2:8">
      <c r="B54505" s="2" t="s">
        <v>54952</v>
      </c>
      <c r="C54505" s="2">
        <v>16</v>
      </c>
      <c r="D54505" s="2" t="s">
        <v>454</v>
      </c>
      <c r="E54505" s="2"/>
      <c r="F54505" s="2"/>
      <c r="G54505" s="2"/>
      <c r="H54505" s="2"/>
    </row>
    <row r="54506" spans="2:8">
      <c r="B54506" s="2" t="s">
        <v>54953</v>
      </c>
      <c r="C54506" s="2">
        <v>16</v>
      </c>
      <c r="D54506" s="2" t="s">
        <v>454</v>
      </c>
      <c r="E54506" s="2"/>
      <c r="F54506" s="2"/>
      <c r="G54506" s="2"/>
      <c r="H54506" s="2"/>
    </row>
    <row r="54507" spans="2:8">
      <c r="B54507" s="2" t="s">
        <v>54954</v>
      </c>
      <c r="C54507" s="2">
        <v>15</v>
      </c>
      <c r="D54507" s="2" t="s">
        <v>454</v>
      </c>
      <c r="E54507" s="2"/>
      <c r="F54507" s="2"/>
      <c r="G54507" s="2"/>
      <c r="H54507" s="2"/>
    </row>
    <row r="54508" spans="2:8">
      <c r="B54508" s="2" t="s">
        <v>54955</v>
      </c>
      <c r="C54508" s="2">
        <v>12</v>
      </c>
      <c r="D54508" s="2" t="s">
        <v>454</v>
      </c>
      <c r="E54508" s="2"/>
      <c r="F54508" s="2"/>
      <c r="G54508" s="2"/>
      <c r="H54508" s="2"/>
    </row>
    <row r="54509" spans="2:8">
      <c r="B54509" s="2" t="s">
        <v>54956</v>
      </c>
      <c r="C54509" s="2">
        <v>10</v>
      </c>
      <c r="D54509" s="2" t="s">
        <v>454</v>
      </c>
      <c r="E54509" s="2"/>
      <c r="F54509" s="2"/>
      <c r="G54509" s="2"/>
      <c r="H54509" s="2"/>
    </row>
    <row r="54510" spans="2:8">
      <c r="B54510" s="2" t="s">
        <v>54957</v>
      </c>
      <c r="C54510" s="2">
        <v>9</v>
      </c>
      <c r="D54510" s="2" t="s">
        <v>454</v>
      </c>
      <c r="E54510" s="2"/>
      <c r="F54510" s="2"/>
      <c r="G54510" s="2"/>
      <c r="H54510" s="2"/>
    </row>
    <row r="54511" spans="2:8">
      <c r="B54511" s="2" t="s">
        <v>54958</v>
      </c>
      <c r="C54511" s="2">
        <v>12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13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13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13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14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35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32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54965</v>
      </c>
      <c r="C54518" s="2">
        <v>30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54966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54967</v>
      </c>
      <c r="C54520" s="2">
        <v>22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23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24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23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21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25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26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24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19</v>
      </c>
      <c r="D54528" s="2" t="s">
        <v>454</v>
      </c>
      <c r="E54528" s="2"/>
      <c r="F54528" s="2"/>
      <c r="G54528" s="2"/>
      <c r="H54528" s="2"/>
    </row>
    <row r="54529" spans="2:8">
      <c r="B54529" s="2" t="s">
        <v>54976</v>
      </c>
      <c r="C54529" s="2">
        <v>22</v>
      </c>
      <c r="D54529" s="2" t="s">
        <v>454</v>
      </c>
      <c r="E54529" s="2"/>
      <c r="F54529" s="2"/>
      <c r="G54529" s="2"/>
      <c r="H54529" s="2"/>
    </row>
    <row r="54530" spans="2:8">
      <c r="B54530" s="2" t="s">
        <v>54977</v>
      </c>
      <c r="C54530" s="2">
        <v>23</v>
      </c>
      <c r="D54530" s="2" t="s">
        <v>454</v>
      </c>
      <c r="E54530" s="2"/>
      <c r="F54530" s="2"/>
      <c r="G54530" s="2"/>
      <c r="H54530" s="2"/>
    </row>
    <row r="54531" spans="2:8">
      <c r="B54531" s="2" t="s">
        <v>54978</v>
      </c>
      <c r="C54531" s="2">
        <v>24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26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26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30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29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33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28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28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28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54991</v>
      </c>
      <c r="C54544" s="2">
        <v>27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54992</v>
      </c>
      <c r="C54545" s="2">
        <v>29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54993</v>
      </c>
      <c r="C54546" s="2">
        <v>27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24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27</v>
      </c>
      <c r="D54548" s="2" t="s">
        <v>454</v>
      </c>
      <c r="E54548" s="2"/>
      <c r="F54548" s="2"/>
      <c r="G54548" s="2"/>
      <c r="H54548" s="2"/>
    </row>
    <row r="54549" spans="2:8">
      <c r="B54549" s="2" t="s">
        <v>54996</v>
      </c>
      <c r="C54549" s="2">
        <v>31</v>
      </c>
      <c r="D54549" s="2" t="s">
        <v>454</v>
      </c>
      <c r="E54549" s="2"/>
      <c r="F54549" s="2"/>
      <c r="G54549" s="2"/>
      <c r="H54549" s="2"/>
    </row>
    <row r="54550" spans="2:8">
      <c r="B54550" s="2" t="s">
        <v>54997</v>
      </c>
      <c r="C54550" s="2">
        <v>33</v>
      </c>
      <c r="D54550" s="2" t="s">
        <v>454</v>
      </c>
      <c r="E54550" s="2"/>
      <c r="F54550" s="2"/>
      <c r="G54550" s="2"/>
      <c r="H54550" s="2"/>
    </row>
    <row r="54551" spans="2:8">
      <c r="B54551" s="2" t="s">
        <v>54998</v>
      </c>
      <c r="C54551" s="2">
        <v>34</v>
      </c>
      <c r="D54551" s="2" t="s">
        <v>454</v>
      </c>
      <c r="E54551" s="2"/>
      <c r="F54551" s="2"/>
      <c r="G54551" s="2"/>
      <c r="H54551" s="2"/>
    </row>
    <row r="54552" spans="2:8">
      <c r="B54552" s="2" t="s">
        <v>54999</v>
      </c>
      <c r="C54552" s="2">
        <v>36</v>
      </c>
      <c r="D54552" s="2" t="s">
        <v>454</v>
      </c>
      <c r="E54552" s="2"/>
      <c r="F54552" s="2"/>
      <c r="G54552" s="2"/>
      <c r="H54552" s="2"/>
    </row>
    <row r="54553" spans="2:8">
      <c r="B54553" s="2" t="s">
        <v>55000</v>
      </c>
      <c r="C54553" s="2">
        <v>35</v>
      </c>
      <c r="D54553" s="2" t="s">
        <v>454</v>
      </c>
      <c r="E54553" s="2"/>
      <c r="F54553" s="2"/>
      <c r="G54553" s="2"/>
      <c r="H54553" s="2"/>
    </row>
    <row r="54554" spans="2:8">
      <c r="B54554" s="2" t="s">
        <v>55001</v>
      </c>
      <c r="C54554" s="2">
        <v>31</v>
      </c>
      <c r="D54554" s="2" t="s">
        <v>454</v>
      </c>
      <c r="E54554" s="2"/>
      <c r="F54554" s="2"/>
      <c r="G54554" s="2"/>
      <c r="H54554" s="2"/>
    </row>
    <row r="54555" spans="2:8">
      <c r="B54555" s="2" t="s">
        <v>55002</v>
      </c>
      <c r="C54555" s="2">
        <v>32</v>
      </c>
      <c r="D54555" s="2" t="s">
        <v>454</v>
      </c>
      <c r="E54555" s="2"/>
      <c r="F54555" s="2"/>
      <c r="G54555" s="2"/>
      <c r="H54555" s="2"/>
    </row>
    <row r="54556" spans="2:8">
      <c r="B54556" s="2" t="s">
        <v>55003</v>
      </c>
      <c r="C54556" s="2">
        <v>32</v>
      </c>
      <c r="D54556" s="2" t="s">
        <v>454</v>
      </c>
      <c r="E54556" s="2"/>
      <c r="F54556" s="2"/>
      <c r="G54556" s="2"/>
      <c r="H54556" s="2"/>
    </row>
    <row r="54557" spans="2:8">
      <c r="B54557" s="2" t="s">
        <v>55004</v>
      </c>
      <c r="C54557" s="2">
        <v>32</v>
      </c>
      <c r="D54557" s="2" t="s">
        <v>454</v>
      </c>
      <c r="E54557" s="2"/>
      <c r="F54557" s="2"/>
      <c r="G54557" s="2"/>
      <c r="H54557" s="2"/>
    </row>
    <row r="54558" spans="2:8">
      <c r="B54558" s="2" t="s">
        <v>55005</v>
      </c>
      <c r="C54558" s="2">
        <v>31</v>
      </c>
      <c r="D54558" s="2" t="s">
        <v>454</v>
      </c>
      <c r="E54558" s="2"/>
      <c r="F54558" s="2"/>
      <c r="G54558" s="2"/>
      <c r="H54558" s="2"/>
    </row>
    <row r="54559" spans="2:8">
      <c r="B54559" s="2" t="s">
        <v>55006</v>
      </c>
      <c r="C54559" s="2">
        <v>30</v>
      </c>
      <c r="D54559" s="2" t="s">
        <v>454</v>
      </c>
      <c r="E54559" s="2"/>
      <c r="F54559" s="2"/>
      <c r="G54559" s="2"/>
      <c r="H54559" s="2"/>
    </row>
    <row r="54560" spans="2:8">
      <c r="B54560" s="2" t="s">
        <v>55007</v>
      </c>
      <c r="C54560" s="2">
        <v>29</v>
      </c>
      <c r="D54560" s="2" t="s">
        <v>454</v>
      </c>
      <c r="E54560" s="2"/>
      <c r="F54560" s="2"/>
      <c r="G54560" s="2"/>
      <c r="H54560" s="2"/>
    </row>
    <row r="54561" spans="2:8">
      <c r="B54561" s="2" t="s">
        <v>55008</v>
      </c>
      <c r="C54561" s="2">
        <v>43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44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44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43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25</v>
      </c>
      <c r="D54565" s="2" t="s">
        <v>454</v>
      </c>
      <c r="E54565" s="2"/>
      <c r="F54565" s="2"/>
      <c r="G54565" s="2"/>
      <c r="H54565" s="2"/>
    </row>
    <row r="54566" spans="2:8">
      <c r="B54566" s="2" t="s">
        <v>55013</v>
      </c>
      <c r="C54566" s="2">
        <v>28</v>
      </c>
      <c r="D54566" s="2" t="s">
        <v>454</v>
      </c>
      <c r="E54566" s="2"/>
      <c r="F54566" s="2"/>
      <c r="G54566" s="2"/>
      <c r="H54566" s="2"/>
    </row>
    <row r="54567" spans="2:8">
      <c r="B54567" s="2" t="s">
        <v>55014</v>
      </c>
      <c r="C54567" s="2">
        <v>27</v>
      </c>
      <c r="D54567" s="2" t="s">
        <v>454</v>
      </c>
      <c r="E54567" s="2"/>
      <c r="F54567" s="2"/>
      <c r="G54567" s="2"/>
      <c r="H54567" s="2"/>
    </row>
    <row r="54568" spans="2:8">
      <c r="B54568" s="2" t="s">
        <v>55015</v>
      </c>
      <c r="C54568" s="2">
        <v>30</v>
      </c>
      <c r="D54568" s="2" t="s">
        <v>454</v>
      </c>
      <c r="E54568" s="2"/>
      <c r="F54568" s="2"/>
      <c r="G54568" s="2"/>
      <c r="H54568" s="2"/>
    </row>
    <row r="54569" spans="2:8">
      <c r="B54569" s="2" t="s">
        <v>55016</v>
      </c>
      <c r="C54569" s="2">
        <v>16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24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26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31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32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31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14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14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26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26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23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24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55034</v>
      </c>
      <c r="C54587" s="2">
        <v>23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55035</v>
      </c>
      <c r="C54588" s="2">
        <v>24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55036</v>
      </c>
      <c r="C54589" s="2">
        <v>22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55037</v>
      </c>
      <c r="C54590" s="2">
        <v>23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15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23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21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10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9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9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16</v>
      </c>
      <c r="D54599" s="2" t="s">
        <v>454</v>
      </c>
      <c r="E54599" s="2"/>
      <c r="F54599" s="2"/>
      <c r="G54599" s="2"/>
      <c r="H54599" s="2"/>
    </row>
    <row r="54600" spans="2:8">
      <c r="B54600" s="2" t="s">
        <v>55047</v>
      </c>
      <c r="C54600" s="2">
        <v>15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24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25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55052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30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31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55055</v>
      </c>
      <c r="C54608" s="2">
        <v>28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55056</v>
      </c>
      <c r="C54609" s="2">
        <v>24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15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20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21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19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21</v>
      </c>
      <c r="D54615" s="2" t="s">
        <v>454</v>
      </c>
      <c r="E54615" s="2"/>
      <c r="F54615" s="2"/>
      <c r="G54615" s="2"/>
      <c r="H54615" s="2"/>
    </row>
    <row r="54616" spans="2:8">
      <c r="B54616" s="2" t="s">
        <v>55063</v>
      </c>
      <c r="C54616" s="2">
        <v>23</v>
      </c>
      <c r="D54616" s="2" t="s">
        <v>454</v>
      </c>
      <c r="E54616" s="2"/>
      <c r="F54616" s="2"/>
      <c r="G54616" s="2"/>
      <c r="H54616" s="2"/>
    </row>
    <row r="54617" spans="2:8">
      <c r="B54617" s="2" t="s">
        <v>55064</v>
      </c>
      <c r="C54617" s="2">
        <v>25</v>
      </c>
      <c r="D54617" s="2" t="s">
        <v>454</v>
      </c>
      <c r="E54617" s="2"/>
      <c r="F54617" s="2"/>
      <c r="G54617" s="2"/>
      <c r="H54617" s="2"/>
    </row>
    <row r="54618" spans="2:8">
      <c r="B54618" s="2" t="s">
        <v>55065</v>
      </c>
      <c r="C54618" s="2">
        <v>25</v>
      </c>
      <c r="D54618" s="2" t="s">
        <v>454</v>
      </c>
      <c r="E54618" s="2"/>
      <c r="F54618" s="2"/>
      <c r="G54618" s="2"/>
      <c r="H54618" s="2"/>
    </row>
    <row r="54619" spans="2:8">
      <c r="B54619" s="2" t="s">
        <v>55066</v>
      </c>
      <c r="C54619" s="2">
        <v>25</v>
      </c>
      <c r="D54619" s="2" t="s">
        <v>454</v>
      </c>
      <c r="E54619" s="2"/>
      <c r="F54619" s="2"/>
      <c r="G54619" s="2"/>
      <c r="H54619" s="2"/>
    </row>
    <row r="54620" spans="2:8">
      <c r="B54620" s="2" t="s">
        <v>55067</v>
      </c>
      <c r="C54620" s="2">
        <v>23</v>
      </c>
      <c r="D54620" s="2" t="s">
        <v>454</v>
      </c>
      <c r="E54620" s="2"/>
      <c r="F54620" s="2"/>
      <c r="G54620" s="2"/>
      <c r="H54620" s="2"/>
    </row>
    <row r="54621" spans="2:8">
      <c r="B54621" s="2" t="s">
        <v>55068</v>
      </c>
      <c r="C54621" s="2">
        <v>22</v>
      </c>
      <c r="D54621" s="2" t="s">
        <v>454</v>
      </c>
      <c r="E54621" s="2"/>
      <c r="F54621" s="2"/>
      <c r="G54621" s="2"/>
      <c r="H54621" s="2"/>
    </row>
    <row r="54622" spans="2:8">
      <c r="B54622" s="2" t="s">
        <v>55069</v>
      </c>
      <c r="C54622" s="2">
        <v>41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55070</v>
      </c>
      <c r="C54623" s="2">
        <v>37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55071</v>
      </c>
      <c r="C54624" s="2">
        <v>32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55072</v>
      </c>
      <c r="C54625" s="2">
        <v>13</v>
      </c>
      <c r="D54625" s="2" t="s">
        <v>454</v>
      </c>
      <c r="E54625" s="2"/>
      <c r="F54625" s="2"/>
      <c r="G54625" s="2"/>
      <c r="H54625" s="2"/>
    </row>
    <row r="54626" spans="2:8">
      <c r="B54626" s="2" t="s">
        <v>55073</v>
      </c>
      <c r="C54626" s="2">
        <v>18</v>
      </c>
      <c r="D54626" s="2" t="s">
        <v>454</v>
      </c>
      <c r="E54626" s="2"/>
      <c r="F54626" s="2"/>
      <c r="G54626" s="2"/>
      <c r="H54626" s="2"/>
    </row>
    <row r="54627" spans="2:8">
      <c r="B54627" s="2" t="s">
        <v>55074</v>
      </c>
      <c r="C54627" s="2">
        <v>18</v>
      </c>
      <c r="D54627" s="2" t="s">
        <v>454</v>
      </c>
      <c r="E54627" s="2"/>
      <c r="F54627" s="2"/>
      <c r="G54627" s="2"/>
      <c r="H54627" s="2"/>
    </row>
    <row r="54628" spans="2:8">
      <c r="B54628" s="2" t="s">
        <v>55075</v>
      </c>
      <c r="C54628" s="2">
        <v>15</v>
      </c>
      <c r="D54628" s="2" t="s">
        <v>454</v>
      </c>
      <c r="E54628" s="2"/>
      <c r="F54628" s="2"/>
      <c r="G54628" s="2"/>
      <c r="H54628" s="2"/>
    </row>
    <row r="54629" spans="2:8">
      <c r="B54629" s="2" t="s">
        <v>55076</v>
      </c>
      <c r="C54629" s="2">
        <v>15</v>
      </c>
      <c r="D54629" s="2" t="s">
        <v>454</v>
      </c>
      <c r="E54629" s="2"/>
      <c r="F54629" s="2"/>
      <c r="G54629" s="2"/>
      <c r="H54629" s="2"/>
    </row>
    <row r="54630" spans="2:8">
      <c r="B54630" s="2" t="s">
        <v>55077</v>
      </c>
      <c r="C54630" s="2">
        <v>12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21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31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30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29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17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20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19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24</v>
      </c>
      <c r="D54641" s="2" t="s">
        <v>454</v>
      </c>
      <c r="E54641" s="2"/>
      <c r="F54641" s="2"/>
      <c r="G54641" s="2"/>
      <c r="H54641" s="2"/>
    </row>
    <row r="54642" spans="2:8">
      <c r="B54642" s="2" t="s">
        <v>55089</v>
      </c>
      <c r="C54642" s="2">
        <v>33</v>
      </c>
      <c r="D54642" s="2" t="s">
        <v>454</v>
      </c>
      <c r="E54642" s="2"/>
      <c r="F54642" s="2"/>
      <c r="G54642" s="2"/>
      <c r="H54642" s="2"/>
    </row>
    <row r="54643" spans="2:8">
      <c r="B54643" s="2" t="s">
        <v>55090</v>
      </c>
      <c r="C54643" s="2">
        <v>37</v>
      </c>
      <c r="D54643" s="2" t="s">
        <v>454</v>
      </c>
      <c r="E54643" s="2"/>
      <c r="F54643" s="2"/>
      <c r="G54643" s="2"/>
      <c r="H54643" s="2"/>
    </row>
    <row r="54644" spans="2:8">
      <c r="B54644" s="2" t="s">
        <v>55091</v>
      </c>
      <c r="C54644" s="2">
        <v>38</v>
      </c>
      <c r="D54644" s="2" t="s">
        <v>454</v>
      </c>
      <c r="E54644" s="2"/>
      <c r="F54644" s="2"/>
      <c r="G54644" s="2"/>
      <c r="H54644" s="2"/>
    </row>
    <row r="54645" spans="2:8">
      <c r="B54645" s="2" t="s">
        <v>55092</v>
      </c>
      <c r="C54645" s="2">
        <v>20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18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18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17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16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17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18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34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55100</v>
      </c>
      <c r="C54653" s="2">
        <v>34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31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19</v>
      </c>
      <c r="D54655" s="2" t="s">
        <v>454</v>
      </c>
      <c r="E54655" s="2"/>
      <c r="F54655" s="2"/>
      <c r="G54655" s="2"/>
      <c r="H54655" s="2"/>
    </row>
    <row r="54656" spans="2:8">
      <c r="B54656" s="2" t="s">
        <v>55103</v>
      </c>
      <c r="C54656" s="2">
        <v>23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35</v>
      </c>
      <c r="D54657" s="2" t="s">
        <v>454</v>
      </c>
      <c r="E54657" s="2"/>
      <c r="F54657" s="2"/>
      <c r="G54657" s="2"/>
      <c r="H54657" s="2"/>
    </row>
    <row r="54658" spans="2:8">
      <c r="B54658" s="2" t="s">
        <v>55105</v>
      </c>
      <c r="C54658" s="2">
        <v>34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35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33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33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11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26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24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19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18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36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35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55118</v>
      </c>
      <c r="C54671" s="2">
        <v>35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55119</v>
      </c>
      <c r="C54672" s="2">
        <v>36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55120</v>
      </c>
      <c r="C54673" s="2">
        <v>34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55121</v>
      </c>
      <c r="C54674" s="2">
        <v>35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55122</v>
      </c>
      <c r="C54675" s="2">
        <v>34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55123</v>
      </c>
      <c r="C54676" s="2">
        <v>22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55124</v>
      </c>
      <c r="C54677" s="2">
        <v>13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40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40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40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38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35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25</v>
      </c>
      <c r="D54683" s="2" t="s">
        <v>454</v>
      </c>
      <c r="E54683" s="2"/>
      <c r="F54683" s="2"/>
      <c r="G54683" s="2"/>
      <c r="H54683" s="2"/>
    </row>
    <row r="54684" spans="2:8">
      <c r="B54684" s="2" t="s">
        <v>55131</v>
      </c>
      <c r="C54684" s="2">
        <v>26</v>
      </c>
      <c r="D54684" s="2" t="s">
        <v>454</v>
      </c>
      <c r="E54684" s="2"/>
      <c r="F54684" s="2"/>
      <c r="G54684" s="2"/>
      <c r="H54684" s="2"/>
    </row>
    <row r="54685" spans="2:8">
      <c r="B54685" s="2" t="s">
        <v>55132</v>
      </c>
      <c r="C54685" s="2">
        <v>24</v>
      </c>
      <c r="D54685" s="2" t="s">
        <v>454</v>
      </c>
      <c r="E54685" s="2"/>
      <c r="F54685" s="2"/>
      <c r="G54685" s="2"/>
      <c r="H54685" s="2"/>
    </row>
    <row r="54686" spans="2:8">
      <c r="B54686" s="2" t="s">
        <v>55133</v>
      </c>
      <c r="C54686" s="2">
        <v>18</v>
      </c>
      <c r="D54686" s="2" t="s">
        <v>454</v>
      </c>
      <c r="E54686" s="2"/>
      <c r="F54686" s="2"/>
      <c r="G54686" s="2"/>
      <c r="H54686" s="2"/>
    </row>
    <row r="54687" spans="2:8">
      <c r="B54687" s="2" t="s">
        <v>55134</v>
      </c>
      <c r="C54687" s="2">
        <v>14</v>
      </c>
      <c r="D54687" s="2" t="s">
        <v>454</v>
      </c>
      <c r="E54687" s="2"/>
      <c r="F54687" s="2"/>
      <c r="G54687" s="2"/>
      <c r="H54687" s="2"/>
    </row>
    <row r="54688" spans="2:8">
      <c r="B54688" s="2" t="s">
        <v>55135</v>
      </c>
      <c r="C54688" s="2">
        <v>22</v>
      </c>
      <c r="D54688" s="2" t="s">
        <v>454</v>
      </c>
      <c r="E54688" s="2"/>
      <c r="F54688" s="2"/>
      <c r="G54688" s="2"/>
      <c r="H54688" s="2"/>
    </row>
    <row r="54689" spans="2:8">
      <c r="B54689" s="2" t="s">
        <v>55136</v>
      </c>
      <c r="C54689" s="2">
        <v>19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19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23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20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34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32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36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36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34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40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38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35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39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38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37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25</v>
      </c>
      <c r="D54705" s="2" t="s">
        <v>454</v>
      </c>
      <c r="E54705" s="2"/>
      <c r="F54705" s="2"/>
      <c r="G54705" s="2"/>
      <c r="H54705" s="2"/>
    </row>
    <row r="54706" spans="2:8">
      <c r="B54706" s="2" t="s">
        <v>55153</v>
      </c>
      <c r="C54706" s="2">
        <v>25</v>
      </c>
      <c r="D54706" s="2" t="s">
        <v>454</v>
      </c>
      <c r="E54706" s="2"/>
      <c r="F54706" s="2"/>
      <c r="G54706" s="2"/>
      <c r="H54706" s="2"/>
    </row>
    <row r="54707" spans="2:8">
      <c r="B54707" s="2" t="s">
        <v>55154</v>
      </c>
      <c r="C54707" s="2">
        <v>24</v>
      </c>
      <c r="D54707" s="2" t="s">
        <v>454</v>
      </c>
      <c r="E54707" s="2"/>
      <c r="F54707" s="2"/>
      <c r="G54707" s="2"/>
      <c r="H54707" s="2"/>
    </row>
    <row r="54708" spans="2:8">
      <c r="B54708" s="2" t="s">
        <v>55155</v>
      </c>
      <c r="C54708" s="2">
        <v>24</v>
      </c>
      <c r="D54708" s="2" t="s">
        <v>454</v>
      </c>
      <c r="E54708" s="2"/>
      <c r="F54708" s="2"/>
      <c r="G54708" s="2"/>
      <c r="H54708" s="2"/>
    </row>
    <row r="54709" spans="2:8">
      <c r="B54709" s="2" t="s">
        <v>55156</v>
      </c>
      <c r="C54709" s="2">
        <v>24</v>
      </c>
      <c r="D54709" s="2" t="s">
        <v>454</v>
      </c>
      <c r="E54709" s="2"/>
      <c r="F54709" s="2"/>
      <c r="G54709" s="2"/>
      <c r="H54709" s="2"/>
    </row>
    <row r="54710" spans="2:8">
      <c r="B54710" s="2" t="s">
        <v>55157</v>
      </c>
      <c r="C54710" s="2">
        <v>25</v>
      </c>
      <c r="D54710" s="2" t="s">
        <v>454</v>
      </c>
      <c r="E54710" s="2"/>
      <c r="F54710" s="2"/>
      <c r="G54710" s="2"/>
      <c r="H54710" s="2"/>
    </row>
    <row r="54711" spans="2:8">
      <c r="B54711" s="2" t="s">
        <v>55158</v>
      </c>
      <c r="C54711" s="2">
        <v>42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42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41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40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34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17</v>
      </c>
      <c r="D54716" s="2" t="s">
        <v>454</v>
      </c>
      <c r="E54716" s="2"/>
      <c r="F54716" s="2"/>
      <c r="G54716" s="2"/>
      <c r="H54716" s="2"/>
    </row>
    <row r="54717" spans="2:8">
      <c r="B54717" s="2" t="s">
        <v>55164</v>
      </c>
      <c r="C54717" s="2">
        <v>35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55165</v>
      </c>
      <c r="C54718" s="2">
        <v>33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55166</v>
      </c>
      <c r="C54719" s="2">
        <v>24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55167</v>
      </c>
      <c r="C54720" s="2">
        <v>28</v>
      </c>
      <c r="D54720" s="2" t="s">
        <v>454</v>
      </c>
      <c r="E54720" s="2"/>
      <c r="F54720" s="2"/>
      <c r="G54720" s="2"/>
      <c r="H54720" s="2"/>
    </row>
    <row r="54721" spans="2:8">
      <c r="B54721" s="2" t="s">
        <v>55168</v>
      </c>
      <c r="C54721" s="2">
        <v>31</v>
      </c>
      <c r="D54721" s="2" t="s">
        <v>454</v>
      </c>
      <c r="E54721" s="2"/>
      <c r="F54721" s="2"/>
      <c r="G54721" s="2"/>
      <c r="H54721" s="2"/>
    </row>
    <row r="54722" spans="2:8">
      <c r="B54722" s="2" t="s">
        <v>55169</v>
      </c>
      <c r="C54722" s="2">
        <v>32</v>
      </c>
      <c r="D54722" s="2" t="s">
        <v>454</v>
      </c>
      <c r="E54722" s="2"/>
      <c r="F54722" s="2"/>
      <c r="G54722" s="2"/>
      <c r="H54722" s="2"/>
    </row>
    <row r="54723" spans="2:8">
      <c r="B54723" s="2" t="s">
        <v>55170</v>
      </c>
      <c r="C54723" s="2">
        <v>35</v>
      </c>
      <c r="D54723" s="2" t="s">
        <v>454</v>
      </c>
      <c r="E54723" s="2"/>
      <c r="F54723" s="2"/>
      <c r="G54723" s="2"/>
      <c r="H54723" s="2"/>
    </row>
    <row r="54724" spans="2:8">
      <c r="B54724" s="2" t="s">
        <v>55171</v>
      </c>
      <c r="C54724" s="2">
        <v>42</v>
      </c>
      <c r="D54724" s="2" t="s">
        <v>454</v>
      </c>
      <c r="E54724" s="2"/>
      <c r="F54724" s="2"/>
      <c r="G54724" s="2"/>
      <c r="H54724" s="2"/>
    </row>
    <row r="54725" spans="2:8">
      <c r="B54725" s="2" t="s">
        <v>55172</v>
      </c>
      <c r="C54725" s="2">
        <v>28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55173</v>
      </c>
      <c r="C54726" s="2">
        <v>30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32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32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32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32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29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37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37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55183</v>
      </c>
      <c r="C54736" s="2">
        <v>13</v>
      </c>
      <c r="D54736" s="2" t="s">
        <v>454</v>
      </c>
      <c r="E54736" s="2"/>
      <c r="F54736" s="2"/>
      <c r="G54736" s="2"/>
      <c r="H54736" s="2"/>
    </row>
    <row r="54737" spans="2:8">
      <c r="B54737" s="2" t="s">
        <v>55184</v>
      </c>
      <c r="C54737" s="2">
        <v>10</v>
      </c>
      <c r="D54737" s="2" t="s">
        <v>454</v>
      </c>
      <c r="E54737" s="2"/>
      <c r="F54737" s="2"/>
      <c r="G54737" s="2"/>
      <c r="H54737" s="2"/>
    </row>
    <row r="54738" spans="2:8">
      <c r="B54738" s="2" t="s">
        <v>55185</v>
      </c>
      <c r="C54738" s="2">
        <v>44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44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43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39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14</v>
      </c>
      <c r="D54742" s="2" t="s">
        <v>454</v>
      </c>
      <c r="E54742" s="2"/>
      <c r="F54742" s="2"/>
      <c r="G54742" s="2"/>
      <c r="H54742" s="2"/>
    </row>
    <row r="54743" spans="2:8">
      <c r="B54743" s="2" t="s">
        <v>55190</v>
      </c>
      <c r="C54743" s="2">
        <v>25</v>
      </c>
      <c r="D54743" s="2" t="s">
        <v>454</v>
      </c>
      <c r="E54743" s="2"/>
      <c r="F54743" s="2"/>
      <c r="G54743" s="2"/>
      <c r="H54743" s="2"/>
    </row>
    <row r="54744" spans="2:8">
      <c r="B54744" s="2" t="s">
        <v>55191</v>
      </c>
      <c r="C54744" s="2">
        <v>14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15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36</v>
      </c>
      <c r="D54746" s="2" t="s">
        <v>454</v>
      </c>
      <c r="E54746" s="2"/>
      <c r="F54746" s="2"/>
      <c r="G54746" s="2"/>
      <c r="H54746" s="2"/>
    </row>
    <row r="54747" spans="2:8">
      <c r="B54747" s="2" t="s">
        <v>55194</v>
      </c>
      <c r="C54747" s="2">
        <v>33</v>
      </c>
      <c r="D54747" s="2" t="s">
        <v>454</v>
      </c>
      <c r="E54747" s="2"/>
      <c r="F54747" s="2"/>
      <c r="G54747" s="2"/>
      <c r="H54747" s="2"/>
    </row>
    <row r="54748" spans="2:8">
      <c r="B54748" s="2" t="s">
        <v>55195</v>
      </c>
      <c r="C54748" s="2">
        <v>26</v>
      </c>
      <c r="D54748" s="2" t="s">
        <v>454</v>
      </c>
      <c r="E54748" s="2"/>
      <c r="F54748" s="2"/>
      <c r="G54748" s="2"/>
      <c r="H54748" s="2"/>
    </row>
    <row r="54749" spans="2:8">
      <c r="B54749" s="2" t="s">
        <v>55196</v>
      </c>
      <c r="C54749" s="2">
        <v>18</v>
      </c>
      <c r="D54749" s="2" t="s">
        <v>454</v>
      </c>
      <c r="E54749" s="2"/>
      <c r="F54749" s="2"/>
      <c r="G54749" s="2"/>
      <c r="H54749" s="2"/>
    </row>
    <row r="54750" spans="2:8">
      <c r="B54750" s="2" t="s">
        <v>55197</v>
      </c>
      <c r="C54750" s="2">
        <v>32</v>
      </c>
      <c r="D54750" s="2" t="s">
        <v>454</v>
      </c>
      <c r="E54750" s="2"/>
      <c r="F54750" s="2"/>
      <c r="G54750" s="2"/>
      <c r="H54750" s="2"/>
    </row>
    <row r="54751" spans="2:8">
      <c r="B54751" s="2" t="s">
        <v>55198</v>
      </c>
      <c r="C54751" s="2">
        <v>29</v>
      </c>
      <c r="D54751" s="2" t="s">
        <v>454</v>
      </c>
      <c r="E54751" s="2"/>
      <c r="F54751" s="2"/>
      <c r="G54751" s="2"/>
      <c r="H54751" s="2"/>
    </row>
    <row r="54752" spans="2:8">
      <c r="B54752" s="2" t="s">
        <v>55199</v>
      </c>
      <c r="C54752" s="2">
        <v>29</v>
      </c>
      <c r="D54752" s="2" t="s">
        <v>454</v>
      </c>
      <c r="E54752" s="2"/>
      <c r="F54752" s="2"/>
      <c r="G54752" s="2"/>
      <c r="H54752" s="2"/>
    </row>
    <row r="54753" spans="2:8">
      <c r="B54753" s="2" t="s">
        <v>55200</v>
      </c>
      <c r="C54753" s="2">
        <v>30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33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30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10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31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36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33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31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29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29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29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29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41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43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27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26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27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31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18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21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20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33</v>
      </c>
      <c r="D54789" s="2" t="s">
        <v>454</v>
      </c>
      <c r="E54789" s="2"/>
      <c r="F54789" s="2"/>
      <c r="G54789" s="2"/>
      <c r="H54789" s="2"/>
    </row>
    <row r="54790" spans="2:8">
      <c r="B54790" s="2" t="s">
        <v>55237</v>
      </c>
      <c r="C54790" s="2">
        <v>30</v>
      </c>
      <c r="D54790" s="2" t="s">
        <v>454</v>
      </c>
      <c r="E54790" s="2"/>
      <c r="F54790" s="2"/>
      <c r="G54790" s="2"/>
      <c r="H54790" s="2"/>
    </row>
    <row r="54791" spans="2:8">
      <c r="B54791" s="2" t="s">
        <v>55238</v>
      </c>
      <c r="C54791" s="2">
        <v>26</v>
      </c>
      <c r="D54791" s="2" t="s">
        <v>454</v>
      </c>
      <c r="E54791" s="2"/>
      <c r="F54791" s="2"/>
      <c r="G54791" s="2"/>
      <c r="H54791" s="2"/>
    </row>
    <row r="54792" spans="2:8">
      <c r="B54792" s="2" t="s">
        <v>55239</v>
      </c>
      <c r="C54792" s="2">
        <v>21</v>
      </c>
      <c r="D54792" s="2" t="s">
        <v>454</v>
      </c>
      <c r="E54792" s="2"/>
      <c r="F54792" s="2"/>
      <c r="G54792" s="2"/>
      <c r="H54792" s="2"/>
    </row>
    <row r="54793" spans="2:8">
      <c r="B54793" s="2" t="s">
        <v>55240</v>
      </c>
      <c r="C54793" s="2">
        <v>38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55241</v>
      </c>
      <c r="C54794" s="2">
        <v>38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55242</v>
      </c>
      <c r="C54795" s="2">
        <v>37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55243</v>
      </c>
      <c r="C54796" s="2">
        <v>16</v>
      </c>
      <c r="D54796" s="2" t="s">
        <v>454</v>
      </c>
      <c r="E54796" s="2"/>
      <c r="F54796" s="2"/>
      <c r="G54796" s="2"/>
      <c r="H54796" s="2"/>
    </row>
    <row r="54797" spans="2:8">
      <c r="B54797" s="2" t="s">
        <v>55244</v>
      </c>
      <c r="C54797" s="2">
        <v>10</v>
      </c>
      <c r="D54797" s="2" t="s">
        <v>454</v>
      </c>
      <c r="E54797" s="2"/>
      <c r="F54797" s="2"/>
      <c r="G54797" s="2"/>
      <c r="H54797" s="2"/>
    </row>
    <row r="54798" spans="2:8">
      <c r="B54798" s="2" t="s">
        <v>55245</v>
      </c>
      <c r="C54798" s="2">
        <v>6</v>
      </c>
      <c r="D54798" s="2" t="s">
        <v>454</v>
      </c>
      <c r="E54798" s="2"/>
      <c r="F54798" s="2"/>
      <c r="G54798" s="2"/>
      <c r="H54798" s="2"/>
    </row>
    <row r="54799" spans="2:8">
      <c r="B54799" s="2" t="s">
        <v>55246</v>
      </c>
      <c r="C54799" s="2">
        <v>7</v>
      </c>
      <c r="D54799" s="2" t="s">
        <v>454</v>
      </c>
      <c r="E54799" s="2"/>
      <c r="F54799" s="2"/>
      <c r="G54799" s="2"/>
      <c r="H54799" s="2"/>
    </row>
    <row r="54800" spans="2:8">
      <c r="B54800" s="2" t="s">
        <v>55247</v>
      </c>
      <c r="C54800" s="2">
        <v>7</v>
      </c>
      <c r="D54800" s="2" t="s">
        <v>454</v>
      </c>
      <c r="E54800" s="2"/>
      <c r="F54800" s="2"/>
      <c r="G54800" s="2"/>
      <c r="H54800" s="2"/>
    </row>
    <row r="54801" spans="2:8">
      <c r="B54801" s="2" t="s">
        <v>55248</v>
      </c>
      <c r="C54801" s="2">
        <v>7</v>
      </c>
      <c r="D54801" s="2" t="s">
        <v>454</v>
      </c>
      <c r="E54801" s="2"/>
      <c r="F54801" s="2"/>
      <c r="G54801" s="2"/>
      <c r="H54801" s="2"/>
    </row>
    <row r="54802" spans="2:8">
      <c r="B54802" s="2" t="s">
        <v>55249</v>
      </c>
      <c r="C54802" s="2">
        <v>11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12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18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55252</v>
      </c>
      <c r="C54805" s="2">
        <v>19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55253</v>
      </c>
      <c r="C54806" s="2">
        <v>19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55254</v>
      </c>
      <c r="C54807" s="2">
        <v>37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32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34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40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55258</v>
      </c>
      <c r="C54811" s="2">
        <v>37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55259</v>
      </c>
      <c r="C54812" s="2">
        <v>35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55260</v>
      </c>
      <c r="C54813" s="2">
        <v>32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55261</v>
      </c>
      <c r="C54814" s="2">
        <v>32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55262</v>
      </c>
      <c r="C54815" s="2">
        <v>32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55263</v>
      </c>
      <c r="C54816" s="2">
        <v>32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55264</v>
      </c>
      <c r="C54817" s="2">
        <v>32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55265</v>
      </c>
      <c r="C54818" s="2">
        <v>17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55266</v>
      </c>
      <c r="C54819" s="2">
        <v>13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8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36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38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35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32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37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37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33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55276</v>
      </c>
      <c r="C54829" s="2">
        <v>13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13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14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14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28</v>
      </c>
      <c r="D54833" s="2" t="s">
        <v>454</v>
      </c>
      <c r="E54833" s="2"/>
      <c r="F54833" s="2"/>
      <c r="G54833" s="2"/>
      <c r="H54833" s="2"/>
    </row>
    <row r="54834" spans="2:8">
      <c r="B54834" s="2" t="s">
        <v>55281</v>
      </c>
      <c r="C54834" s="2">
        <v>27</v>
      </c>
      <c r="D54834" s="2" t="s">
        <v>454</v>
      </c>
      <c r="E54834" s="2"/>
      <c r="F54834" s="2"/>
      <c r="G54834" s="2"/>
      <c r="H54834" s="2"/>
    </row>
    <row r="54835" spans="2:8">
      <c r="B54835" s="2" t="s">
        <v>55282</v>
      </c>
      <c r="C54835" s="2">
        <v>26</v>
      </c>
      <c r="D54835" s="2" t="s">
        <v>454</v>
      </c>
      <c r="E54835" s="2"/>
      <c r="F54835" s="2"/>
      <c r="G54835" s="2"/>
      <c r="H54835" s="2"/>
    </row>
    <row r="54836" spans="2:8">
      <c r="B54836" s="2" t="s">
        <v>55283</v>
      </c>
      <c r="C54836" s="2">
        <v>32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38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55285</v>
      </c>
      <c r="C54838" s="2">
        <v>30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55286</v>
      </c>
      <c r="C54839" s="2">
        <v>31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32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31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37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36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33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35</v>
      </c>
      <c r="D54845" s="2" t="s">
        <v>454</v>
      </c>
      <c r="E54845" s="2"/>
      <c r="F54845" s="2"/>
      <c r="G54845" s="2"/>
      <c r="H54845" s="2"/>
    </row>
    <row r="54846" spans="2:8">
      <c r="B54846" s="2" t="s">
        <v>55293</v>
      </c>
      <c r="C54846" s="2">
        <v>33</v>
      </c>
      <c r="D54846" s="2" t="s">
        <v>454</v>
      </c>
      <c r="E54846" s="2"/>
      <c r="F54846" s="2"/>
      <c r="G54846" s="2"/>
      <c r="H54846" s="2"/>
    </row>
    <row r="54847" spans="2:8">
      <c r="B54847" s="2" t="s">
        <v>55294</v>
      </c>
      <c r="C54847" s="2">
        <v>34</v>
      </c>
      <c r="D54847" s="2" t="s">
        <v>454</v>
      </c>
      <c r="E54847" s="2"/>
      <c r="F54847" s="2"/>
      <c r="G54847" s="2"/>
      <c r="H54847" s="2"/>
    </row>
    <row r="54848" spans="2:8">
      <c r="B54848" s="2" t="s">
        <v>55295</v>
      </c>
      <c r="C54848" s="2">
        <v>36</v>
      </c>
      <c r="D54848" s="2" t="s">
        <v>454</v>
      </c>
      <c r="E54848" s="2"/>
      <c r="F54848" s="2"/>
      <c r="G54848" s="2"/>
      <c r="H54848" s="2"/>
    </row>
    <row r="54849" spans="2:8">
      <c r="B54849" s="2" t="s">
        <v>55296</v>
      </c>
      <c r="C54849" s="2">
        <v>41</v>
      </c>
      <c r="D54849" s="2" t="s">
        <v>454</v>
      </c>
      <c r="E54849" s="2"/>
      <c r="F54849" s="2"/>
      <c r="G54849" s="2"/>
      <c r="H54849" s="2"/>
    </row>
    <row r="54850" spans="2:8">
      <c r="B54850" s="2" t="s">
        <v>55297</v>
      </c>
      <c r="C54850" s="2">
        <v>41</v>
      </c>
      <c r="D54850" s="2" t="s">
        <v>454</v>
      </c>
      <c r="E54850" s="2"/>
      <c r="F54850" s="2"/>
      <c r="G54850" s="2"/>
      <c r="H54850" s="2"/>
    </row>
    <row r="54851" spans="2:8">
      <c r="B54851" s="2" t="s">
        <v>55298</v>
      </c>
      <c r="C54851" s="2">
        <v>42</v>
      </c>
      <c r="D54851" s="2" t="s">
        <v>454</v>
      </c>
      <c r="E54851" s="2"/>
      <c r="F54851" s="2"/>
      <c r="G54851" s="2"/>
      <c r="H54851" s="2"/>
    </row>
    <row r="54852" spans="2:8">
      <c r="B54852" s="2" t="s">
        <v>55299</v>
      </c>
      <c r="C54852" s="2">
        <v>43</v>
      </c>
      <c r="D54852" s="2" t="s">
        <v>454</v>
      </c>
      <c r="E54852" s="2"/>
      <c r="F54852" s="2"/>
      <c r="G54852" s="2"/>
      <c r="H54852" s="2"/>
    </row>
    <row r="54853" spans="2:8">
      <c r="B54853" s="2" t="s">
        <v>55300</v>
      </c>
      <c r="C54853" s="2">
        <v>44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55301</v>
      </c>
      <c r="C54854" s="2">
        <v>42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40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13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13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14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36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38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40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37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39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36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12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12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13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13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55316</v>
      </c>
      <c r="C54869" s="2">
        <v>12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55317</v>
      </c>
      <c r="C54870" s="2">
        <v>33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55318</v>
      </c>
      <c r="C54871" s="2">
        <v>36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37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35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11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12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25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20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27</v>
      </c>
      <c r="D54879" s="2" t="s">
        <v>454</v>
      </c>
      <c r="E54879" s="2"/>
      <c r="F54879" s="2"/>
      <c r="G54879" s="2"/>
      <c r="H54879" s="2"/>
    </row>
    <row r="54880" spans="2:8">
      <c r="B54880" s="2" t="s">
        <v>55327</v>
      </c>
      <c r="C54880" s="2">
        <v>27</v>
      </c>
      <c r="D54880" s="2" t="s">
        <v>454</v>
      </c>
      <c r="E54880" s="2"/>
      <c r="F54880" s="2"/>
      <c r="G54880" s="2"/>
      <c r="H54880" s="2"/>
    </row>
    <row r="54881" spans="2:8">
      <c r="B54881" s="2" t="s">
        <v>55328</v>
      </c>
      <c r="C54881" s="2">
        <v>27</v>
      </c>
      <c r="D54881" s="2" t="s">
        <v>454</v>
      </c>
      <c r="E54881" s="2"/>
      <c r="F54881" s="2"/>
      <c r="G54881" s="2"/>
      <c r="H54881" s="2"/>
    </row>
    <row r="54882" spans="2:8">
      <c r="B54882" s="2" t="s">
        <v>55329</v>
      </c>
      <c r="C54882" s="2">
        <v>21</v>
      </c>
      <c r="D54882" s="2" t="s">
        <v>454</v>
      </c>
      <c r="E54882" s="2"/>
      <c r="F54882" s="2"/>
      <c r="G54882" s="2"/>
      <c r="H54882" s="2"/>
    </row>
    <row r="54883" spans="2:8">
      <c r="B54883" s="2" t="s">
        <v>55330</v>
      </c>
      <c r="C54883" s="2">
        <v>18</v>
      </c>
      <c r="D54883" s="2" t="s">
        <v>454</v>
      </c>
      <c r="E54883" s="2"/>
      <c r="F54883" s="2"/>
      <c r="G54883" s="2"/>
      <c r="H54883" s="2"/>
    </row>
    <row r="54884" spans="2:8">
      <c r="B54884" s="2" t="s">
        <v>55331</v>
      </c>
      <c r="C54884" s="2">
        <v>20</v>
      </c>
      <c r="D54884" s="2" t="s">
        <v>454</v>
      </c>
      <c r="E54884" s="2"/>
      <c r="F54884" s="2"/>
      <c r="G54884" s="2"/>
      <c r="H54884" s="2"/>
    </row>
    <row r="54885" spans="2:8">
      <c r="B54885" s="2" t="s">
        <v>55332</v>
      </c>
      <c r="C54885" s="2">
        <v>28</v>
      </c>
      <c r="D54885" s="2" t="s">
        <v>454</v>
      </c>
      <c r="E54885" s="2"/>
      <c r="F54885" s="2"/>
      <c r="G54885" s="2"/>
      <c r="H54885" s="2"/>
    </row>
    <row r="54886" spans="2:8">
      <c r="B54886" s="2" t="s">
        <v>55333</v>
      </c>
      <c r="C54886" s="2">
        <v>29</v>
      </c>
      <c r="D54886" s="2" t="s">
        <v>454</v>
      </c>
      <c r="E54886" s="2"/>
      <c r="F54886" s="2"/>
      <c r="G54886" s="2"/>
      <c r="H54886" s="2"/>
    </row>
    <row r="54887" spans="2:8">
      <c r="B54887" s="2" t="s">
        <v>55334</v>
      </c>
      <c r="C54887" s="2">
        <v>26</v>
      </c>
      <c r="D54887" s="2" t="s">
        <v>454</v>
      </c>
      <c r="E54887" s="2"/>
      <c r="F54887" s="2"/>
      <c r="G54887" s="2"/>
      <c r="H54887" s="2"/>
    </row>
    <row r="54888" spans="2:8">
      <c r="B54888" s="2" t="s">
        <v>55335</v>
      </c>
      <c r="C54888" s="2">
        <v>23</v>
      </c>
      <c r="D54888" s="2" t="s">
        <v>454</v>
      </c>
      <c r="E54888" s="2"/>
      <c r="F54888" s="2"/>
      <c r="G54888" s="2"/>
      <c r="H54888" s="2"/>
    </row>
    <row r="54889" spans="2:8">
      <c r="B54889" s="2" t="s">
        <v>55336</v>
      </c>
      <c r="C54889" s="2">
        <v>24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26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40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40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38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38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41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40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38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12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12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12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11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12</v>
      </c>
      <c r="D54903" s="2" t="s">
        <v>454</v>
      </c>
      <c r="E54903" s="2"/>
      <c r="F54903" s="2"/>
      <c r="G54903" s="2"/>
      <c r="H54903" s="2"/>
    </row>
    <row r="54904" spans="2:8">
      <c r="B54904" s="2" t="s">
        <v>55351</v>
      </c>
      <c r="C54904" s="2">
        <v>33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31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16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15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16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30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55359</v>
      </c>
      <c r="C54912" s="2">
        <v>34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55360</v>
      </c>
      <c r="C54913" s="2">
        <v>32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55361</v>
      </c>
      <c r="C54914" s="2">
        <v>29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55362</v>
      </c>
      <c r="C54915" s="2">
        <v>33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55363</v>
      </c>
      <c r="C54916" s="2">
        <v>31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55364</v>
      </c>
      <c r="C54917" s="2">
        <v>35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55365</v>
      </c>
      <c r="C54918" s="2">
        <v>35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32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32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32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30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34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36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37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34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35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38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30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18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18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55381</v>
      </c>
      <c r="C54934" s="2">
        <v>19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26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24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24</v>
      </c>
      <c r="D54938" s="2" t="s">
        <v>454</v>
      </c>
      <c r="E54938" s="2"/>
      <c r="F54938" s="2"/>
      <c r="G54938" s="2"/>
      <c r="H54938" s="2"/>
    </row>
    <row r="54939" spans="2:8">
      <c r="B54939" s="2" t="s">
        <v>55386</v>
      </c>
      <c r="C54939" s="2">
        <v>25</v>
      </c>
      <c r="D54939" s="2" t="s">
        <v>454</v>
      </c>
      <c r="E54939" s="2"/>
      <c r="F54939" s="2"/>
      <c r="G54939" s="2"/>
      <c r="H54939" s="2"/>
    </row>
    <row r="54940" spans="2:8">
      <c r="B54940" s="2" t="s">
        <v>55387</v>
      </c>
      <c r="C54940" s="2">
        <v>25</v>
      </c>
      <c r="D54940" s="2" t="s">
        <v>454</v>
      </c>
      <c r="E54940" s="2"/>
      <c r="F54940" s="2"/>
      <c r="G54940" s="2"/>
      <c r="H54940" s="2"/>
    </row>
    <row r="54941" spans="2:8">
      <c r="B54941" s="2" t="s">
        <v>55388</v>
      </c>
      <c r="C54941" s="2">
        <v>22</v>
      </c>
      <c r="D54941" s="2" t="s">
        <v>454</v>
      </c>
      <c r="E54941" s="2"/>
      <c r="F54941" s="2"/>
      <c r="G54941" s="2"/>
      <c r="H54941" s="2"/>
    </row>
    <row r="54942" spans="2:8">
      <c r="B54942" s="2" t="s">
        <v>55389</v>
      </c>
      <c r="C54942" s="2">
        <v>20</v>
      </c>
      <c r="D54942" s="2" t="s">
        <v>454</v>
      </c>
      <c r="E54942" s="2"/>
      <c r="F54942" s="2"/>
      <c r="G54942" s="2"/>
      <c r="H54942" s="2"/>
    </row>
    <row r="54943" spans="2:8">
      <c r="B54943" s="2" t="s">
        <v>55390</v>
      </c>
      <c r="C54943" s="2">
        <v>17</v>
      </c>
      <c r="D54943" s="2" t="s">
        <v>454</v>
      </c>
      <c r="E54943" s="2"/>
      <c r="F54943" s="2"/>
      <c r="G54943" s="2"/>
      <c r="H54943" s="2"/>
    </row>
    <row r="54944" spans="2:8">
      <c r="B54944" s="2" t="s">
        <v>55391</v>
      </c>
      <c r="C54944" s="2">
        <v>11</v>
      </c>
      <c r="D54944" s="2" t="s">
        <v>454</v>
      </c>
      <c r="E54944" s="2"/>
      <c r="F54944" s="2"/>
      <c r="G54944" s="2"/>
      <c r="H54944" s="2"/>
    </row>
    <row r="54945" spans="2:8">
      <c r="B54945" s="2" t="s">
        <v>55392</v>
      </c>
      <c r="C54945" s="2">
        <v>36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37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37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55395</v>
      </c>
      <c r="C54948" s="2">
        <v>25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55396</v>
      </c>
      <c r="C54949" s="2">
        <v>30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55397</v>
      </c>
      <c r="C54950" s="2">
        <v>31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55398</v>
      </c>
      <c r="C54951" s="2">
        <v>30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55399</v>
      </c>
      <c r="C54952" s="2">
        <v>26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55400</v>
      </c>
      <c r="C54953" s="2">
        <v>35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37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38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36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33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35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38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35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22</v>
      </c>
      <c r="D54962" s="2" t="s">
        <v>454</v>
      </c>
      <c r="E54962" s="2"/>
      <c r="F54962" s="2"/>
      <c r="G54962" s="2"/>
      <c r="H54962" s="2"/>
    </row>
    <row r="54963" spans="2:8">
      <c r="B54963" s="2" t="s">
        <v>55410</v>
      </c>
      <c r="C54963" s="2">
        <v>24</v>
      </c>
      <c r="D54963" s="2" t="s">
        <v>454</v>
      </c>
      <c r="E54963" s="2"/>
      <c r="F54963" s="2"/>
      <c r="G54963" s="2"/>
      <c r="H54963" s="2"/>
    </row>
    <row r="54964" spans="2:8">
      <c r="B54964" s="2" t="s">
        <v>55411</v>
      </c>
      <c r="C54964" s="2">
        <v>22</v>
      </c>
      <c r="D54964" s="2" t="s">
        <v>454</v>
      </c>
      <c r="E54964" s="2"/>
      <c r="F54964" s="2"/>
      <c r="G54964" s="2"/>
      <c r="H54964" s="2"/>
    </row>
    <row r="54965" spans="2:8">
      <c r="B54965" s="2" t="s">
        <v>55412</v>
      </c>
      <c r="C54965" s="2">
        <v>25</v>
      </c>
      <c r="D54965" s="2" t="s">
        <v>454</v>
      </c>
      <c r="E54965" s="2"/>
      <c r="F54965" s="2"/>
      <c r="G54965" s="2"/>
      <c r="H54965" s="2"/>
    </row>
    <row r="54966" spans="2:8">
      <c r="B54966" s="2" t="s">
        <v>55413</v>
      </c>
      <c r="C54966" s="2">
        <v>24</v>
      </c>
      <c r="D54966" s="2" t="s">
        <v>454</v>
      </c>
      <c r="E54966" s="2"/>
      <c r="F54966" s="2"/>
      <c r="G54966" s="2"/>
      <c r="H54966" s="2"/>
    </row>
    <row r="54967" spans="2:8">
      <c r="B54967" s="2" t="s">
        <v>55414</v>
      </c>
      <c r="C54967" s="2">
        <v>23</v>
      </c>
      <c r="D54967" s="2" t="s">
        <v>454</v>
      </c>
      <c r="E54967" s="2"/>
      <c r="F54967" s="2"/>
      <c r="G54967" s="2"/>
      <c r="H54967" s="2"/>
    </row>
    <row r="54968" spans="2:8">
      <c r="B54968" s="2" t="s">
        <v>55415</v>
      </c>
      <c r="C54968" s="2">
        <v>21</v>
      </c>
      <c r="D54968" s="2" t="s">
        <v>454</v>
      </c>
      <c r="E54968" s="2"/>
      <c r="F54968" s="2"/>
      <c r="G54968" s="2"/>
      <c r="H54968" s="2"/>
    </row>
    <row r="54969" spans="2:8">
      <c r="B54969" s="2" t="s">
        <v>55416</v>
      </c>
      <c r="C54969" s="2">
        <v>16</v>
      </c>
      <c r="D54969" s="2" t="s">
        <v>454</v>
      </c>
      <c r="E54969" s="2"/>
      <c r="F54969" s="2"/>
      <c r="G54969" s="2"/>
      <c r="H54969" s="2"/>
    </row>
    <row r="54970" spans="2:8">
      <c r="B54970" s="2" t="s">
        <v>55417</v>
      </c>
      <c r="C54970" s="2">
        <v>12</v>
      </c>
      <c r="D54970" s="2" t="s">
        <v>454</v>
      </c>
      <c r="E54970" s="2"/>
      <c r="F54970" s="2"/>
      <c r="G54970" s="2"/>
      <c r="H54970" s="2"/>
    </row>
    <row r="54971" spans="2:8">
      <c r="B54971" s="2" t="s">
        <v>55418</v>
      </c>
      <c r="C54971" s="2">
        <v>20</v>
      </c>
      <c r="D54971" s="2" t="s">
        <v>454</v>
      </c>
      <c r="E54971" s="2"/>
      <c r="F54971" s="2"/>
      <c r="G54971" s="2"/>
      <c r="H54971" s="2"/>
    </row>
    <row r="54972" spans="2:8">
      <c r="B54972" s="2" t="s">
        <v>55419</v>
      </c>
      <c r="C54972" s="2">
        <v>21</v>
      </c>
      <c r="D54972" s="2" t="s">
        <v>454</v>
      </c>
      <c r="E54972" s="2"/>
      <c r="F54972" s="2"/>
      <c r="G54972" s="2"/>
      <c r="H54972" s="2"/>
    </row>
    <row r="54973" spans="2:8">
      <c r="B54973" s="2" t="s">
        <v>55420</v>
      </c>
      <c r="C54973" s="2">
        <v>21</v>
      </c>
      <c r="D54973" s="2" t="s">
        <v>454</v>
      </c>
      <c r="E54973" s="2"/>
      <c r="F54973" s="2"/>
      <c r="G54973" s="2"/>
      <c r="H54973" s="2"/>
    </row>
    <row r="54974" spans="2:8">
      <c r="B54974" s="2" t="s">
        <v>55421</v>
      </c>
      <c r="C54974" s="2">
        <v>21</v>
      </c>
      <c r="D54974" s="2" t="s">
        <v>454</v>
      </c>
      <c r="E54974" s="2"/>
      <c r="F54974" s="2"/>
      <c r="G54974" s="2"/>
      <c r="H54974" s="2"/>
    </row>
    <row r="54975" spans="2:8">
      <c r="B54975" s="2" t="s">
        <v>55422</v>
      </c>
      <c r="C54975" s="2">
        <v>20</v>
      </c>
      <c r="D54975" s="2" t="s">
        <v>454</v>
      </c>
      <c r="E54975" s="2"/>
      <c r="F54975" s="2"/>
      <c r="G54975" s="2"/>
      <c r="H54975" s="2"/>
    </row>
    <row r="54976" spans="2:8">
      <c r="B54976" s="2" t="s">
        <v>55423</v>
      </c>
      <c r="C54976" s="2">
        <v>14</v>
      </c>
      <c r="D54976" s="2" t="s">
        <v>454</v>
      </c>
      <c r="E54976" s="2"/>
      <c r="F54976" s="2"/>
      <c r="G54976" s="2"/>
      <c r="H54976" s="2"/>
    </row>
    <row r="54977" spans="2:8">
      <c r="B54977" s="2" t="s">
        <v>55424</v>
      </c>
      <c r="C54977" s="2">
        <v>7</v>
      </c>
      <c r="D54977" s="2" t="s">
        <v>454</v>
      </c>
      <c r="E54977" s="2"/>
      <c r="F54977" s="2"/>
      <c r="G54977" s="2"/>
      <c r="H54977" s="2"/>
    </row>
    <row r="54978" spans="2:8">
      <c r="B54978" s="2" t="s">
        <v>55425</v>
      </c>
      <c r="C54978" s="2">
        <v>19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55426</v>
      </c>
      <c r="C54979" s="2">
        <v>22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55427</v>
      </c>
      <c r="C54980" s="2">
        <v>24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55428</v>
      </c>
      <c r="C54981" s="2">
        <v>25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55429</v>
      </c>
      <c r="C54982" s="2">
        <v>25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55430</v>
      </c>
      <c r="C54983" s="2">
        <v>25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55431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21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55433</v>
      </c>
      <c r="C54986" s="2">
        <v>24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27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28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29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55439</v>
      </c>
      <c r="C54992" s="2">
        <v>26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55440</v>
      </c>
      <c r="C54993" s="2">
        <v>25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55441</v>
      </c>
      <c r="C54994" s="2">
        <v>23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55442</v>
      </c>
      <c r="C54995" s="2">
        <v>22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55443</v>
      </c>
      <c r="C54996" s="2">
        <v>14</v>
      </c>
      <c r="D54996" s="2" t="s">
        <v>454</v>
      </c>
      <c r="E54996" s="2"/>
      <c r="F54996" s="2"/>
      <c r="G54996" s="2"/>
      <c r="H54996" s="2"/>
    </row>
    <row r="54997" spans="2:8">
      <c r="B54997" s="2" t="s">
        <v>55444</v>
      </c>
      <c r="C54997" s="2">
        <v>18</v>
      </c>
      <c r="D54997" s="2" t="s">
        <v>454</v>
      </c>
      <c r="E54997" s="2"/>
      <c r="F54997" s="2"/>
      <c r="G54997" s="2"/>
      <c r="H54997" s="2"/>
    </row>
    <row r="54998" spans="2:8">
      <c r="B54998" s="2" t="s">
        <v>55445</v>
      </c>
      <c r="C54998" s="2">
        <v>38</v>
      </c>
      <c r="D54998" s="2" t="s">
        <v>454</v>
      </c>
      <c r="E54998" s="2"/>
      <c r="F54998" s="2"/>
      <c r="G54998" s="2"/>
      <c r="H54998" s="2"/>
    </row>
    <row r="54999" spans="2:8">
      <c r="B54999" s="2" t="s">
        <v>55446</v>
      </c>
      <c r="C54999" s="2">
        <v>40</v>
      </c>
      <c r="D54999" s="2" t="s">
        <v>454</v>
      </c>
      <c r="E54999" s="2"/>
      <c r="F54999" s="2"/>
      <c r="G54999" s="2"/>
      <c r="H54999" s="2"/>
    </row>
    <row r="55000" spans="2:8">
      <c r="B55000" s="2" t="s">
        <v>55447</v>
      </c>
      <c r="C55000" s="2">
        <v>39</v>
      </c>
      <c r="D55000" s="2" t="s">
        <v>454</v>
      </c>
      <c r="E55000" s="2"/>
      <c r="F55000" s="2"/>
      <c r="G55000" s="2"/>
      <c r="H55000" s="2"/>
    </row>
    <row r="55001" spans="2:8">
      <c r="B55001" s="2" t="s">
        <v>55448</v>
      </c>
      <c r="C55001" s="2">
        <v>36</v>
      </c>
      <c r="D55001" s="2" t="s">
        <v>454</v>
      </c>
      <c r="E55001" s="2"/>
      <c r="F55001" s="2"/>
      <c r="G55001" s="2"/>
      <c r="H55001" s="2"/>
    </row>
    <row r="55002" spans="2:8">
      <c r="B55002" s="2" t="s">
        <v>55449</v>
      </c>
      <c r="C55002" s="2">
        <v>38</v>
      </c>
      <c r="D55002" s="2" t="s">
        <v>454</v>
      </c>
      <c r="E55002" s="2"/>
      <c r="F55002" s="2"/>
      <c r="G55002" s="2"/>
      <c r="H55002" s="2"/>
    </row>
    <row r="55003" spans="2:8">
      <c r="B55003" s="2" t="s">
        <v>55450</v>
      </c>
      <c r="C55003" s="2">
        <v>34</v>
      </c>
      <c r="D55003" s="2" t="s">
        <v>454</v>
      </c>
      <c r="E55003" s="2"/>
      <c r="F55003" s="2"/>
      <c r="G55003" s="2"/>
      <c r="H55003" s="2"/>
    </row>
    <row r="55004" spans="2:8">
      <c r="B55004" s="2" t="s">
        <v>55451</v>
      </c>
      <c r="C55004" s="2">
        <v>28</v>
      </c>
      <c r="D55004" s="2" t="s">
        <v>454</v>
      </c>
      <c r="E55004" s="2"/>
      <c r="F55004" s="2"/>
      <c r="G55004" s="2"/>
      <c r="H55004" s="2"/>
    </row>
    <row r="55005" spans="2:8">
      <c r="B55005" s="2" t="s">
        <v>55452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29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30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28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16</v>
      </c>
      <c r="D55011" s="2" t="s">
        <v>454</v>
      </c>
      <c r="E55011" s="2"/>
      <c r="F55011" s="2"/>
      <c r="G55011" s="2"/>
      <c r="H55011" s="2"/>
    </row>
    <row r="55012" spans="2:8">
      <c r="B55012" s="2" t="s">
        <v>55459</v>
      </c>
      <c r="C55012" s="2">
        <v>18</v>
      </c>
      <c r="D55012" s="2" t="s">
        <v>454</v>
      </c>
      <c r="E55012" s="2"/>
      <c r="F55012" s="2"/>
      <c r="G55012" s="2"/>
      <c r="H55012" s="2"/>
    </row>
    <row r="55013" spans="2:8">
      <c r="B55013" s="2" t="s">
        <v>55460</v>
      </c>
      <c r="C55013" s="2">
        <v>16</v>
      </c>
      <c r="D55013" s="2" t="s">
        <v>454</v>
      </c>
      <c r="E55013" s="2"/>
      <c r="F55013" s="2"/>
      <c r="G55013" s="2"/>
      <c r="H55013" s="2"/>
    </row>
    <row r="55014" spans="2:8">
      <c r="B55014" s="2" t="s">
        <v>55461</v>
      </c>
      <c r="C55014" s="2">
        <v>15</v>
      </c>
      <c r="D55014" s="2" t="s">
        <v>454</v>
      </c>
      <c r="E55014" s="2"/>
      <c r="F55014" s="2"/>
      <c r="G55014" s="2"/>
      <c r="H55014" s="2"/>
    </row>
    <row r="55015" spans="2:8">
      <c r="B55015" s="2" t="s">
        <v>55462</v>
      </c>
      <c r="C55015" s="2">
        <v>14</v>
      </c>
      <c r="D55015" s="2" t="s">
        <v>454</v>
      </c>
      <c r="E55015" s="2"/>
      <c r="F55015" s="2"/>
      <c r="G55015" s="2"/>
      <c r="H55015" s="2"/>
    </row>
    <row r="55016" spans="2:8">
      <c r="B55016" s="2" t="s">
        <v>55463</v>
      </c>
      <c r="C55016" s="2">
        <v>11</v>
      </c>
      <c r="D55016" s="2" t="s">
        <v>454</v>
      </c>
      <c r="E55016" s="2"/>
      <c r="F55016" s="2"/>
      <c r="G55016" s="2"/>
      <c r="H55016" s="2"/>
    </row>
    <row r="55017" spans="2:8">
      <c r="B55017" s="2" t="s">
        <v>55464</v>
      </c>
      <c r="C55017" s="2">
        <v>6</v>
      </c>
      <c r="D55017" s="2" t="s">
        <v>454</v>
      </c>
      <c r="E55017" s="2"/>
      <c r="F55017" s="2"/>
      <c r="G55017" s="2"/>
      <c r="H55017" s="2"/>
    </row>
    <row r="55018" spans="2:8">
      <c r="B55018" s="2" t="s">
        <v>55465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30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29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31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30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16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18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16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15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13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13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27</v>
      </c>
      <c r="D55030" s="2" t="s">
        <v>454</v>
      </c>
      <c r="E55030" s="2"/>
      <c r="F55030" s="2"/>
      <c r="G55030" s="2"/>
      <c r="H55030" s="2"/>
    </row>
    <row r="55031" spans="2:8">
      <c r="B55031" s="2" t="s">
        <v>55478</v>
      </c>
      <c r="C55031" s="2">
        <v>29</v>
      </c>
      <c r="D55031" s="2" t="s">
        <v>454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454</v>
      </c>
      <c r="E55032" s="2"/>
      <c r="F55032" s="2"/>
      <c r="G55032" s="2"/>
      <c r="H55032" s="2"/>
    </row>
    <row r="55033" spans="2:8">
      <c r="B55033" s="2" t="s">
        <v>55480</v>
      </c>
      <c r="C55033" s="2">
        <v>30</v>
      </c>
      <c r="D55033" s="2" t="s">
        <v>454</v>
      </c>
      <c r="E55033" s="2"/>
      <c r="F55033" s="2"/>
      <c r="G55033" s="2"/>
      <c r="H55033" s="2"/>
    </row>
    <row r="55034" spans="2:8">
      <c r="B55034" s="2" t="s">
        <v>55481</v>
      </c>
      <c r="C55034" s="2">
        <v>30</v>
      </c>
      <c r="D55034" s="2" t="s">
        <v>454</v>
      </c>
      <c r="E55034" s="2"/>
      <c r="F55034" s="2"/>
      <c r="G55034" s="2"/>
      <c r="H55034" s="2"/>
    </row>
    <row r="55035" spans="2:8">
      <c r="B55035" s="2" t="s">
        <v>55482</v>
      </c>
      <c r="C55035" s="2">
        <v>30</v>
      </c>
      <c r="D55035" s="2" t="s">
        <v>454</v>
      </c>
      <c r="E55035" s="2"/>
      <c r="F55035" s="2"/>
      <c r="G55035" s="2"/>
      <c r="H55035" s="2"/>
    </row>
    <row r="55036" spans="2:8">
      <c r="B55036" s="2" t="s">
        <v>55483</v>
      </c>
      <c r="C55036" s="2">
        <v>35</v>
      </c>
      <c r="D55036" s="2" t="s">
        <v>454</v>
      </c>
      <c r="E55036" s="2"/>
      <c r="F55036" s="2"/>
      <c r="G55036" s="2"/>
      <c r="H55036" s="2"/>
    </row>
    <row r="55037" spans="2:8">
      <c r="B55037" s="2" t="s">
        <v>55484</v>
      </c>
      <c r="C55037" s="2">
        <v>37</v>
      </c>
      <c r="D55037" s="2" t="s">
        <v>454</v>
      </c>
      <c r="E55037" s="2"/>
      <c r="F55037" s="2"/>
      <c r="G55037" s="2"/>
      <c r="H55037" s="2"/>
    </row>
    <row r="55038" spans="2:8">
      <c r="B55038" s="2" t="s">
        <v>55485</v>
      </c>
      <c r="C55038" s="2">
        <v>38</v>
      </c>
      <c r="D55038" s="2" t="s">
        <v>454</v>
      </c>
      <c r="E55038" s="2"/>
      <c r="F55038" s="2"/>
      <c r="G55038" s="2"/>
      <c r="H55038" s="2"/>
    </row>
    <row r="55039" spans="2:8">
      <c r="B55039" s="2" t="s">
        <v>55486</v>
      </c>
      <c r="C55039" s="2">
        <v>26</v>
      </c>
      <c r="D55039" s="2" t="s">
        <v>454</v>
      </c>
      <c r="E55039" s="2"/>
      <c r="F55039" s="2"/>
      <c r="G55039" s="2"/>
      <c r="H55039" s="2"/>
    </row>
    <row r="55040" spans="2:8">
      <c r="B55040" s="2" t="s">
        <v>55487</v>
      </c>
      <c r="C55040" s="2">
        <v>29</v>
      </c>
      <c r="D55040" s="2" t="s">
        <v>454</v>
      </c>
      <c r="E55040" s="2"/>
      <c r="F55040" s="2"/>
      <c r="G55040" s="2"/>
      <c r="H55040" s="2"/>
    </row>
    <row r="55041" spans="2:8">
      <c r="B55041" s="2" t="s">
        <v>55488</v>
      </c>
      <c r="C55041" s="2">
        <v>30</v>
      </c>
      <c r="D55041" s="2" t="s">
        <v>454</v>
      </c>
      <c r="E55041" s="2"/>
      <c r="F55041" s="2"/>
      <c r="G55041" s="2"/>
      <c r="H55041" s="2"/>
    </row>
    <row r="55042" spans="2:8">
      <c r="B55042" s="2" t="s">
        <v>55489</v>
      </c>
      <c r="C55042" s="2">
        <v>29</v>
      </c>
      <c r="D55042" s="2" t="s">
        <v>454</v>
      </c>
      <c r="E55042" s="2"/>
      <c r="F55042" s="2"/>
      <c r="G55042" s="2"/>
      <c r="H55042" s="2"/>
    </row>
    <row r="55043" spans="2:8">
      <c r="B55043" s="2" t="s">
        <v>55490</v>
      </c>
      <c r="C55043" s="2">
        <v>30</v>
      </c>
      <c r="D55043" s="2" t="s">
        <v>454</v>
      </c>
      <c r="E55043" s="2"/>
      <c r="F55043" s="2"/>
      <c r="G55043" s="2"/>
      <c r="H55043" s="2"/>
    </row>
    <row r="55044" spans="2:8">
      <c r="B55044" s="2" t="s">
        <v>55491</v>
      </c>
      <c r="C55044" s="2">
        <v>31</v>
      </c>
      <c r="D55044" s="2" t="s">
        <v>454</v>
      </c>
      <c r="E55044" s="2"/>
      <c r="F55044" s="2"/>
      <c r="G55044" s="2"/>
      <c r="H55044" s="2"/>
    </row>
    <row r="55045" spans="2:8">
      <c r="B55045" s="2" t="s">
        <v>55492</v>
      </c>
      <c r="C55045" s="2">
        <v>29</v>
      </c>
      <c r="D55045" s="2" t="s">
        <v>454</v>
      </c>
      <c r="E55045" s="2"/>
      <c r="F55045" s="2"/>
      <c r="G55045" s="2"/>
      <c r="H55045" s="2"/>
    </row>
    <row r="55046" spans="2:8">
      <c r="B55046" s="2" t="s">
        <v>55493</v>
      </c>
      <c r="C55046" s="2">
        <v>31</v>
      </c>
      <c r="D55046" s="2" t="s">
        <v>454</v>
      </c>
      <c r="E55046" s="2"/>
      <c r="F55046" s="2"/>
      <c r="G55046" s="2"/>
      <c r="H55046" s="2"/>
    </row>
    <row r="55047" spans="2:8">
      <c r="B55047" s="2" t="s">
        <v>55494</v>
      </c>
      <c r="C55047" s="2">
        <v>30</v>
      </c>
      <c r="D55047" s="2" t="s">
        <v>454</v>
      </c>
      <c r="E55047" s="2"/>
      <c r="F55047" s="2"/>
      <c r="G55047" s="2"/>
      <c r="H55047" s="2"/>
    </row>
    <row r="55048" spans="2:8">
      <c r="B55048" s="2" t="s">
        <v>55495</v>
      </c>
      <c r="C55048" s="2">
        <v>30</v>
      </c>
      <c r="D55048" s="2" t="s">
        <v>454</v>
      </c>
      <c r="E55048" s="2"/>
      <c r="F55048" s="2"/>
      <c r="G55048" s="2"/>
      <c r="H55048" s="2"/>
    </row>
    <row r="55049" spans="2:8">
      <c r="B55049" s="2" t="s">
        <v>55496</v>
      </c>
      <c r="C55049" s="2">
        <v>28</v>
      </c>
      <c r="D55049" s="2" t="s">
        <v>454</v>
      </c>
      <c r="E55049" s="2"/>
      <c r="F55049" s="2"/>
      <c r="G55049" s="2"/>
      <c r="H55049" s="2"/>
    </row>
    <row r="55050" spans="2:8">
      <c r="B55050" s="2" t="s">
        <v>55497</v>
      </c>
      <c r="C55050" s="2">
        <v>12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12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11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19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21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19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17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16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19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19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15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17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23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24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23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25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26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25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25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24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23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24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24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31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33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33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32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39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38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37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37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36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13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27</v>
      </c>
      <c r="D55091" s="2" t="s">
        <v>454</v>
      </c>
      <c r="E55091" s="2"/>
      <c r="F55091" s="2"/>
      <c r="G55091" s="2"/>
      <c r="H55091" s="2"/>
    </row>
    <row r="55092" spans="2:8">
      <c r="B55092" s="2" t="s">
        <v>55539</v>
      </c>
      <c r="C55092" s="2">
        <v>26</v>
      </c>
      <c r="D55092" s="2" t="s">
        <v>454</v>
      </c>
      <c r="E55092" s="2"/>
      <c r="F55092" s="2"/>
      <c r="G55092" s="2"/>
      <c r="H55092" s="2"/>
    </row>
    <row r="55093" spans="2:8">
      <c r="B55093" s="2" t="s">
        <v>55540</v>
      </c>
      <c r="C55093" s="2">
        <v>25</v>
      </c>
      <c r="D55093" s="2" t="s">
        <v>454</v>
      </c>
      <c r="E55093" s="2"/>
      <c r="F55093" s="2"/>
      <c r="G55093" s="2"/>
      <c r="H55093" s="2"/>
    </row>
    <row r="55094" spans="2:8">
      <c r="B55094" s="2" t="s">
        <v>55541</v>
      </c>
      <c r="C55094" s="2">
        <v>19</v>
      </c>
      <c r="D55094" s="2" t="s">
        <v>454</v>
      </c>
      <c r="E55094" s="2"/>
      <c r="F55094" s="2"/>
      <c r="G55094" s="2"/>
      <c r="H55094" s="2"/>
    </row>
    <row r="55095" spans="2:8">
      <c r="B55095" s="2" t="s">
        <v>55542</v>
      </c>
      <c r="C55095" s="2">
        <v>18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20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20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21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22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23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18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16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37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36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36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31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39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36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55556</v>
      </c>
      <c r="C55109" s="2">
        <v>17</v>
      </c>
      <c r="D55109" s="2" t="s">
        <v>454</v>
      </c>
      <c r="E55109" s="2"/>
      <c r="F55109" s="2"/>
      <c r="G55109" s="2"/>
      <c r="H55109" s="2"/>
    </row>
    <row r="55110" spans="2:8">
      <c r="B55110" s="2" t="s">
        <v>55557</v>
      </c>
      <c r="C55110" s="2">
        <v>20</v>
      </c>
      <c r="D55110" s="2" t="s">
        <v>454</v>
      </c>
      <c r="E55110" s="2"/>
      <c r="F55110" s="2"/>
      <c r="G55110" s="2"/>
      <c r="H55110" s="2"/>
    </row>
    <row r="55111" spans="2:8">
      <c r="B55111" s="2" t="s">
        <v>55558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55559</v>
      </c>
      <c r="C55112" s="2">
        <v>26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26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26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25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21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34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55568</v>
      </c>
      <c r="C55121" s="2">
        <v>36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55569</v>
      </c>
      <c r="C55122" s="2">
        <v>37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35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16</v>
      </c>
      <c r="D55124" s="2" t="s">
        <v>454</v>
      </c>
      <c r="E55124" s="2"/>
      <c r="F55124" s="2"/>
      <c r="G55124" s="2"/>
      <c r="H55124" s="2"/>
    </row>
    <row r="55125" spans="2:8">
      <c r="B55125" s="2" t="s">
        <v>55572</v>
      </c>
      <c r="C55125" s="2">
        <v>18</v>
      </c>
      <c r="D55125" s="2" t="s">
        <v>454</v>
      </c>
      <c r="E55125" s="2"/>
      <c r="F55125" s="2"/>
      <c r="G55125" s="2"/>
      <c r="H55125" s="2"/>
    </row>
    <row r="55126" spans="2:8">
      <c r="B55126" s="2" t="s">
        <v>55573</v>
      </c>
      <c r="C55126" s="2">
        <v>19</v>
      </c>
      <c r="D55126" s="2" t="s">
        <v>454</v>
      </c>
      <c r="E55126" s="2"/>
      <c r="F55126" s="2"/>
      <c r="G55126" s="2"/>
      <c r="H55126" s="2"/>
    </row>
    <row r="55127" spans="2:8">
      <c r="B55127" s="2" t="s">
        <v>55574</v>
      </c>
      <c r="C55127" s="2">
        <v>18</v>
      </c>
      <c r="D55127" s="2" t="s">
        <v>454</v>
      </c>
      <c r="E55127" s="2"/>
      <c r="F55127" s="2"/>
      <c r="G55127" s="2"/>
      <c r="H55127" s="2"/>
    </row>
    <row r="55128" spans="2:8">
      <c r="B55128" s="2" t="s">
        <v>55575</v>
      </c>
      <c r="C55128" s="2">
        <v>16</v>
      </c>
      <c r="D55128" s="2" t="s">
        <v>454</v>
      </c>
      <c r="E55128" s="2"/>
      <c r="F55128" s="2"/>
      <c r="G55128" s="2"/>
      <c r="H55128" s="2"/>
    </row>
    <row r="55129" spans="2:8">
      <c r="B55129" s="2" t="s">
        <v>55576</v>
      </c>
      <c r="C55129" s="2">
        <v>14</v>
      </c>
      <c r="D55129" s="2" t="s">
        <v>454</v>
      </c>
      <c r="E55129" s="2"/>
      <c r="F55129" s="2"/>
      <c r="G55129" s="2"/>
      <c r="H55129" s="2"/>
    </row>
    <row r="55130" spans="2:8">
      <c r="B55130" s="2" t="s">
        <v>55577</v>
      </c>
      <c r="C55130" s="2">
        <v>13</v>
      </c>
      <c r="D55130" s="2" t="s">
        <v>454</v>
      </c>
      <c r="E55130" s="2"/>
      <c r="F55130" s="2"/>
      <c r="G55130" s="2"/>
      <c r="H55130" s="2"/>
    </row>
    <row r="55131" spans="2:8">
      <c r="B55131" s="2" t="s">
        <v>55578</v>
      </c>
      <c r="C55131" s="2">
        <v>25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29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13</v>
      </c>
      <c r="D55134" s="2" t="s">
        <v>454</v>
      </c>
      <c r="E55134" s="2"/>
      <c r="F55134" s="2"/>
      <c r="G55134" s="2"/>
      <c r="H55134" s="2"/>
    </row>
    <row r="55135" spans="2:8">
      <c r="B55135" s="2" t="s">
        <v>55582</v>
      </c>
      <c r="C55135" s="2">
        <v>20</v>
      </c>
      <c r="D55135" s="2" t="s">
        <v>454</v>
      </c>
      <c r="E55135" s="2"/>
      <c r="F55135" s="2"/>
      <c r="G55135" s="2"/>
      <c r="H55135" s="2"/>
    </row>
    <row r="55136" spans="2:8">
      <c r="B55136" s="2" t="s">
        <v>55583</v>
      </c>
      <c r="C55136" s="2">
        <v>23</v>
      </c>
      <c r="D55136" s="2" t="s">
        <v>454</v>
      </c>
      <c r="E55136" s="2"/>
      <c r="F55136" s="2"/>
      <c r="G55136" s="2"/>
      <c r="H55136" s="2"/>
    </row>
    <row r="55137" spans="2:8">
      <c r="B55137" s="2" t="s">
        <v>55584</v>
      </c>
      <c r="C55137" s="2">
        <v>26</v>
      </c>
      <c r="D55137" s="2" t="s">
        <v>454</v>
      </c>
      <c r="E55137" s="2"/>
      <c r="F55137" s="2"/>
      <c r="G55137" s="2"/>
      <c r="H55137" s="2"/>
    </row>
    <row r="55138" spans="2:8">
      <c r="B55138" s="2" t="s">
        <v>55585</v>
      </c>
      <c r="C55138" s="2">
        <v>27</v>
      </c>
      <c r="D55138" s="2" t="s">
        <v>454</v>
      </c>
      <c r="E55138" s="2"/>
      <c r="F55138" s="2"/>
      <c r="G55138" s="2"/>
      <c r="H55138" s="2"/>
    </row>
    <row r="55139" spans="2:8">
      <c r="B55139" s="2" t="s">
        <v>55586</v>
      </c>
      <c r="C55139" s="2">
        <v>25</v>
      </c>
      <c r="D55139" s="2" t="s">
        <v>454</v>
      </c>
      <c r="E55139" s="2"/>
      <c r="F55139" s="2"/>
      <c r="G55139" s="2"/>
      <c r="H55139" s="2"/>
    </row>
    <row r="55140" spans="2:8">
      <c r="B55140" s="2" t="s">
        <v>55587</v>
      </c>
      <c r="C55140" s="2">
        <v>10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16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19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19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19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18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25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29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26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41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38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28</v>
      </c>
      <c r="D55155" s="2" t="s">
        <v>454</v>
      </c>
      <c r="E55155" s="2"/>
      <c r="F55155" s="2"/>
      <c r="G55155" s="2"/>
      <c r="H55155" s="2"/>
    </row>
    <row r="55156" spans="2:8">
      <c r="B55156" s="2" t="s">
        <v>55603</v>
      </c>
      <c r="C55156" s="2">
        <v>31</v>
      </c>
      <c r="D55156" s="2" t="s">
        <v>454</v>
      </c>
      <c r="E55156" s="2"/>
      <c r="F55156" s="2"/>
      <c r="G55156" s="2"/>
      <c r="H55156" s="2"/>
    </row>
    <row r="55157" spans="2:8">
      <c r="B55157" s="2" t="s">
        <v>55604</v>
      </c>
      <c r="C55157" s="2">
        <v>28</v>
      </c>
      <c r="D55157" s="2" t="s">
        <v>454</v>
      </c>
      <c r="E55157" s="2"/>
      <c r="F55157" s="2"/>
      <c r="G55157" s="2"/>
      <c r="H55157" s="2"/>
    </row>
    <row r="55158" spans="2:8">
      <c r="B55158" s="2" t="s">
        <v>55605</v>
      </c>
      <c r="C55158" s="2">
        <v>25</v>
      </c>
      <c r="D55158" s="2" t="s">
        <v>454</v>
      </c>
      <c r="E55158" s="2"/>
      <c r="F55158" s="2"/>
      <c r="G55158" s="2"/>
      <c r="H55158" s="2"/>
    </row>
    <row r="55159" spans="2:8">
      <c r="B55159" s="2" t="s">
        <v>55606</v>
      </c>
      <c r="C55159" s="2">
        <v>24</v>
      </c>
      <c r="D55159" s="2" t="s">
        <v>454</v>
      </c>
      <c r="E55159" s="2"/>
      <c r="F55159" s="2"/>
      <c r="G55159" s="2"/>
      <c r="H55159" s="2"/>
    </row>
    <row r="55160" spans="2:8">
      <c r="B55160" s="2" t="s">
        <v>55607</v>
      </c>
      <c r="C55160" s="2">
        <v>15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19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23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25</v>
      </c>
      <c r="D55164" s="2" t="s">
        <v>454</v>
      </c>
      <c r="E55164" s="2"/>
      <c r="F55164" s="2"/>
      <c r="G55164" s="2"/>
      <c r="H55164" s="2"/>
    </row>
    <row r="55165" spans="2:8">
      <c r="B55165" s="2" t="s">
        <v>55612</v>
      </c>
      <c r="C55165" s="2">
        <v>24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27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30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22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24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26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28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25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43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35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35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55624</v>
      </c>
      <c r="C55177" s="2">
        <v>23</v>
      </c>
      <c r="D55177" s="2" t="s">
        <v>454</v>
      </c>
      <c r="E55177" s="2"/>
      <c r="F55177" s="2"/>
      <c r="G55177" s="2"/>
      <c r="H55177" s="2"/>
    </row>
    <row r="55178" spans="2:8">
      <c r="B55178" s="2" t="s">
        <v>55625</v>
      </c>
      <c r="C55178" s="2">
        <v>25</v>
      </c>
      <c r="D55178" s="2" t="s">
        <v>454</v>
      </c>
      <c r="E55178" s="2"/>
      <c r="F55178" s="2"/>
      <c r="G55178" s="2"/>
      <c r="H55178" s="2"/>
    </row>
    <row r="55179" spans="2:8">
      <c r="B55179" s="2" t="s">
        <v>55626</v>
      </c>
      <c r="C55179" s="2">
        <v>25</v>
      </c>
      <c r="D55179" s="2" t="s">
        <v>454</v>
      </c>
      <c r="E55179" s="2"/>
      <c r="F55179" s="2"/>
      <c r="G55179" s="2"/>
      <c r="H55179" s="2"/>
    </row>
    <row r="55180" spans="2:8">
      <c r="B55180" s="2" t="s">
        <v>55627</v>
      </c>
      <c r="C55180" s="2">
        <v>23</v>
      </c>
      <c r="D55180" s="2" t="s">
        <v>454</v>
      </c>
      <c r="E55180" s="2"/>
      <c r="F55180" s="2"/>
      <c r="G55180" s="2"/>
      <c r="H55180" s="2"/>
    </row>
    <row r="55181" spans="2:8">
      <c r="B55181" s="2" t="s">
        <v>55628</v>
      </c>
      <c r="C55181" s="2">
        <v>26</v>
      </c>
      <c r="D55181" s="2" t="s">
        <v>454</v>
      </c>
      <c r="E55181" s="2"/>
      <c r="F55181" s="2"/>
      <c r="G55181" s="2"/>
      <c r="H55181" s="2"/>
    </row>
    <row r="55182" spans="2:8">
      <c r="B55182" s="2" t="s">
        <v>55629</v>
      </c>
      <c r="C55182" s="2">
        <v>24</v>
      </c>
      <c r="D55182" s="2" t="s">
        <v>454</v>
      </c>
      <c r="E55182" s="2"/>
      <c r="F55182" s="2"/>
      <c r="G55182" s="2"/>
      <c r="H55182" s="2"/>
    </row>
    <row r="55183" spans="2:8">
      <c r="B55183" s="2" t="s">
        <v>55630</v>
      </c>
      <c r="C55183" s="2">
        <v>21</v>
      </c>
      <c r="D55183" s="2" t="s">
        <v>454</v>
      </c>
      <c r="E55183" s="2"/>
      <c r="F55183" s="2"/>
      <c r="G55183" s="2"/>
      <c r="H55183" s="2"/>
    </row>
    <row r="55184" spans="2:8">
      <c r="B55184" s="2" t="s">
        <v>55631</v>
      </c>
      <c r="C55184" s="2">
        <v>35</v>
      </c>
      <c r="D55184" s="2" t="s">
        <v>454</v>
      </c>
      <c r="E55184" s="2"/>
      <c r="F55184" s="2"/>
      <c r="G55184" s="2"/>
      <c r="H55184" s="2"/>
    </row>
    <row r="55185" spans="2:8">
      <c r="B55185" s="2" t="s">
        <v>55632</v>
      </c>
      <c r="C55185" s="2">
        <v>20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19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14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27</v>
      </c>
      <c r="D55188" s="2" t="s">
        <v>454</v>
      </c>
      <c r="E55188" s="2"/>
      <c r="F55188" s="2"/>
      <c r="G55188" s="2"/>
      <c r="H55188" s="2"/>
    </row>
    <row r="55189" spans="2:8">
      <c r="B55189" s="2" t="s">
        <v>55636</v>
      </c>
      <c r="C55189" s="2">
        <v>26</v>
      </c>
      <c r="D55189" s="2" t="s">
        <v>454</v>
      </c>
      <c r="E55189" s="2"/>
      <c r="F55189" s="2"/>
      <c r="G55189" s="2"/>
      <c r="H55189" s="2"/>
    </row>
    <row r="55190" spans="2:8">
      <c r="B55190" s="2" t="s">
        <v>55637</v>
      </c>
      <c r="C55190" s="2">
        <v>24</v>
      </c>
      <c r="D55190" s="2" t="s">
        <v>454</v>
      </c>
      <c r="E55190" s="2"/>
      <c r="F55190" s="2"/>
      <c r="G55190" s="2"/>
      <c r="H55190" s="2"/>
    </row>
    <row r="55191" spans="2:8">
      <c r="B55191" s="2" t="s">
        <v>55638</v>
      </c>
      <c r="C55191" s="2">
        <v>33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33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26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24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21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38</v>
      </c>
      <c r="D55198" s="2" t="s">
        <v>454</v>
      </c>
      <c r="E55198" s="2"/>
      <c r="F55198" s="2"/>
      <c r="G55198" s="2"/>
      <c r="H55198" s="2"/>
    </row>
    <row r="55199" spans="2:8">
      <c r="B55199" s="2" t="s">
        <v>55646</v>
      </c>
      <c r="C55199" s="2">
        <v>40</v>
      </c>
      <c r="D55199" s="2" t="s">
        <v>454</v>
      </c>
      <c r="E55199" s="2"/>
      <c r="F55199" s="2"/>
      <c r="G55199" s="2"/>
      <c r="H55199" s="2"/>
    </row>
    <row r="55200" spans="2:8">
      <c r="B55200" s="2" t="s">
        <v>55647</v>
      </c>
      <c r="C55200" s="2">
        <v>14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18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19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55650</v>
      </c>
      <c r="C55203" s="2">
        <v>19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55651</v>
      </c>
      <c r="C55204" s="2">
        <v>9</v>
      </c>
      <c r="D55204" s="2" t="s">
        <v>454</v>
      </c>
      <c r="E55204" s="2"/>
      <c r="F55204" s="2"/>
      <c r="G55204" s="2"/>
      <c r="H55204" s="2"/>
    </row>
    <row r="55205" spans="2:8">
      <c r="B55205" s="2" t="s">
        <v>55652</v>
      </c>
      <c r="C55205" s="2">
        <v>9</v>
      </c>
      <c r="D55205" s="2" t="s">
        <v>454</v>
      </c>
      <c r="E55205" s="2"/>
      <c r="F55205" s="2"/>
      <c r="G55205" s="2"/>
      <c r="H55205" s="2"/>
    </row>
    <row r="55206" spans="2:8">
      <c r="B55206" s="2" t="s">
        <v>55653</v>
      </c>
      <c r="C55206" s="2">
        <v>14</v>
      </c>
      <c r="D55206" s="2" t="s">
        <v>454</v>
      </c>
      <c r="E55206" s="2"/>
      <c r="F55206" s="2"/>
      <c r="G55206" s="2"/>
      <c r="H55206" s="2"/>
    </row>
    <row r="55207" spans="2:8">
      <c r="B55207" s="2" t="s">
        <v>55654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27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30</v>
      </c>
      <c r="D55209" s="2" t="s">
        <v>454</v>
      </c>
      <c r="E55209" s="2"/>
      <c r="F55209" s="2"/>
      <c r="G55209" s="2"/>
      <c r="H55209" s="2"/>
    </row>
    <row r="55210" spans="2:8">
      <c r="B55210" s="2" t="s">
        <v>55657</v>
      </c>
      <c r="C55210" s="2">
        <v>16</v>
      </c>
      <c r="D55210" s="2" t="s">
        <v>454</v>
      </c>
      <c r="E55210" s="2"/>
      <c r="F55210" s="2"/>
      <c r="G55210" s="2"/>
      <c r="H55210" s="2"/>
    </row>
    <row r="55211" spans="2:8">
      <c r="B55211" s="2" t="s">
        <v>55658</v>
      </c>
      <c r="C55211" s="2">
        <v>16</v>
      </c>
      <c r="D55211" s="2" t="s">
        <v>454</v>
      </c>
      <c r="E55211" s="2"/>
      <c r="F55211" s="2"/>
      <c r="G55211" s="2"/>
      <c r="H55211" s="2"/>
    </row>
    <row r="55212" spans="2:8">
      <c r="B55212" s="2" t="s">
        <v>55659</v>
      </c>
      <c r="C55212" s="2">
        <v>16</v>
      </c>
      <c r="D55212" s="2" t="s">
        <v>454</v>
      </c>
      <c r="E55212" s="2"/>
      <c r="F55212" s="2"/>
      <c r="G55212" s="2"/>
      <c r="H55212" s="2"/>
    </row>
    <row r="55213" spans="2:8">
      <c r="B55213" s="2" t="s">
        <v>55660</v>
      </c>
      <c r="C55213" s="2">
        <v>15</v>
      </c>
      <c r="D55213" s="2" t="s">
        <v>454</v>
      </c>
      <c r="E55213" s="2"/>
      <c r="F55213" s="2"/>
      <c r="G55213" s="2"/>
      <c r="H55213" s="2"/>
    </row>
    <row r="55214" spans="2:8">
      <c r="B55214" s="2" t="s">
        <v>55661</v>
      </c>
      <c r="C55214" s="2">
        <v>15</v>
      </c>
      <c r="D55214" s="2" t="s">
        <v>454</v>
      </c>
      <c r="E55214" s="2"/>
      <c r="F55214" s="2"/>
      <c r="G55214" s="2"/>
      <c r="H55214" s="2"/>
    </row>
    <row r="55215" spans="2:8">
      <c r="B55215" s="2" t="s">
        <v>55662</v>
      </c>
      <c r="C55215" s="2">
        <v>14</v>
      </c>
      <c r="D55215" s="2" t="s">
        <v>454</v>
      </c>
      <c r="E55215" s="2"/>
      <c r="F55215" s="2"/>
      <c r="G55215" s="2"/>
      <c r="H55215" s="2"/>
    </row>
    <row r="55216" spans="2:8">
      <c r="B55216" s="2" t="s">
        <v>55663</v>
      </c>
      <c r="C55216" s="2">
        <v>6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21</v>
      </c>
      <c r="D55217" s="2" t="s">
        <v>454</v>
      </c>
      <c r="E55217" s="2"/>
      <c r="F55217" s="2"/>
      <c r="G55217" s="2"/>
      <c r="H55217" s="2"/>
    </row>
    <row r="55218" spans="2:8">
      <c r="B55218" s="2" t="s">
        <v>55665</v>
      </c>
      <c r="C55218" s="2">
        <v>19</v>
      </c>
      <c r="D55218" s="2" t="s">
        <v>454</v>
      </c>
      <c r="E55218" s="2"/>
      <c r="F55218" s="2"/>
      <c r="G55218" s="2"/>
      <c r="H55218" s="2"/>
    </row>
    <row r="55219" spans="2:8">
      <c r="B55219" s="2" t="s">
        <v>55666</v>
      </c>
      <c r="C55219" s="2">
        <v>19</v>
      </c>
      <c r="D55219" s="2" t="s">
        <v>454</v>
      </c>
      <c r="E55219" s="2"/>
      <c r="F55219" s="2"/>
      <c r="G55219" s="2"/>
      <c r="H55219" s="2"/>
    </row>
    <row r="55220" spans="2:8">
      <c r="B55220" s="2" t="s">
        <v>55667</v>
      </c>
      <c r="C55220" s="2">
        <v>19</v>
      </c>
      <c r="D55220" s="2" t="s">
        <v>454</v>
      </c>
      <c r="E55220" s="2"/>
      <c r="F55220" s="2"/>
      <c r="G55220" s="2"/>
      <c r="H55220" s="2"/>
    </row>
    <row r="55221" spans="2:8">
      <c r="B55221" s="2" t="s">
        <v>55668</v>
      </c>
      <c r="C55221" s="2">
        <v>19</v>
      </c>
      <c r="D55221" s="2" t="s">
        <v>454</v>
      </c>
      <c r="E55221" s="2"/>
      <c r="F55221" s="2"/>
      <c r="G55221" s="2"/>
      <c r="H55221" s="2"/>
    </row>
    <row r="55222" spans="2:8">
      <c r="B55222" s="2" t="s">
        <v>55669</v>
      </c>
      <c r="C55222" s="2">
        <v>20</v>
      </c>
      <c r="D55222" s="2" t="s">
        <v>454</v>
      </c>
      <c r="E55222" s="2"/>
      <c r="F55222" s="2"/>
      <c r="G55222" s="2"/>
      <c r="H55222" s="2"/>
    </row>
    <row r="55223" spans="2:8">
      <c r="B55223" s="2" t="s">
        <v>55670</v>
      </c>
      <c r="C55223" s="2">
        <v>21</v>
      </c>
      <c r="D55223" s="2" t="s">
        <v>454</v>
      </c>
      <c r="E55223" s="2"/>
      <c r="F55223" s="2"/>
      <c r="G55223" s="2"/>
      <c r="H55223" s="2"/>
    </row>
    <row r="55224" spans="2:8">
      <c r="B55224" s="2" t="s">
        <v>55671</v>
      </c>
      <c r="C55224" s="2">
        <v>15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55672</v>
      </c>
      <c r="C55225" s="2">
        <v>20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21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13</v>
      </c>
      <c r="D55227" s="2" t="s">
        <v>454</v>
      </c>
      <c r="E55227" s="2"/>
      <c r="F55227" s="2"/>
      <c r="G55227" s="2"/>
      <c r="H55227" s="2"/>
    </row>
    <row r="55228" spans="2:8">
      <c r="B55228" s="2" t="s">
        <v>55675</v>
      </c>
      <c r="C55228" s="2">
        <v>13</v>
      </c>
      <c r="D55228" s="2" t="s">
        <v>454</v>
      </c>
      <c r="E55228" s="2"/>
      <c r="F55228" s="2"/>
      <c r="G55228" s="2"/>
      <c r="H55228" s="2"/>
    </row>
    <row r="55229" spans="2:8">
      <c r="B55229" s="2" t="s">
        <v>55676</v>
      </c>
      <c r="C55229" s="2">
        <v>12</v>
      </c>
      <c r="D55229" s="2" t="s">
        <v>454</v>
      </c>
      <c r="E55229" s="2"/>
      <c r="F55229" s="2"/>
      <c r="G55229" s="2"/>
      <c r="H55229" s="2"/>
    </row>
    <row r="55230" spans="2:8">
      <c r="B55230" s="2" t="s">
        <v>55677</v>
      </c>
      <c r="C55230" s="2">
        <v>13</v>
      </c>
      <c r="D55230" s="2" t="s">
        <v>454</v>
      </c>
      <c r="E55230" s="2"/>
      <c r="F55230" s="2"/>
      <c r="G55230" s="2"/>
      <c r="H55230" s="2"/>
    </row>
    <row r="55231" spans="2:8">
      <c r="B55231" s="2" t="s">
        <v>55678</v>
      </c>
      <c r="C55231" s="2">
        <v>16</v>
      </c>
      <c r="D55231" s="2" t="s">
        <v>454</v>
      </c>
      <c r="E55231" s="2"/>
      <c r="F55231" s="2"/>
      <c r="G55231" s="2"/>
      <c r="H55231" s="2"/>
    </row>
    <row r="55232" spans="2:8">
      <c r="B55232" s="2" t="s">
        <v>55679</v>
      </c>
      <c r="C55232" s="2">
        <v>18</v>
      </c>
      <c r="D55232" s="2" t="s">
        <v>454</v>
      </c>
      <c r="E55232" s="2"/>
      <c r="F55232" s="2"/>
      <c r="G55232" s="2"/>
      <c r="H55232" s="2"/>
    </row>
    <row r="55233" spans="2:8">
      <c r="B55233" s="2" t="s">
        <v>55680</v>
      </c>
      <c r="C55233" s="2">
        <v>23</v>
      </c>
      <c r="D55233" s="2" t="s">
        <v>454</v>
      </c>
      <c r="E55233" s="2"/>
      <c r="F55233" s="2"/>
      <c r="G55233" s="2"/>
      <c r="H55233" s="2"/>
    </row>
    <row r="55234" spans="2:8">
      <c r="B55234" s="2" t="s">
        <v>55681</v>
      </c>
      <c r="C55234" s="2">
        <v>24</v>
      </c>
      <c r="D55234" s="2" t="s">
        <v>454</v>
      </c>
      <c r="E55234" s="2"/>
      <c r="F55234" s="2"/>
      <c r="G55234" s="2"/>
      <c r="H55234" s="2"/>
    </row>
    <row r="55235" spans="2:8">
      <c r="B55235" s="2" t="s">
        <v>55682</v>
      </c>
      <c r="C55235" s="2">
        <v>25</v>
      </c>
      <c r="D55235" s="2" t="s">
        <v>454</v>
      </c>
      <c r="E55235" s="2"/>
      <c r="F55235" s="2"/>
      <c r="G55235" s="2"/>
      <c r="H55235" s="2"/>
    </row>
    <row r="55236" spans="2:8">
      <c r="B55236" s="2" t="s">
        <v>55683</v>
      </c>
      <c r="C55236" s="2">
        <v>25</v>
      </c>
      <c r="D55236" s="2" t="s">
        <v>454</v>
      </c>
      <c r="E55236" s="2"/>
      <c r="F55236" s="2"/>
      <c r="G55236" s="2"/>
      <c r="H55236" s="2"/>
    </row>
    <row r="55237" spans="2:8">
      <c r="B55237" s="2" t="s">
        <v>55684</v>
      </c>
      <c r="C55237" s="2">
        <v>26</v>
      </c>
      <c r="D55237" s="2" t="s">
        <v>454</v>
      </c>
      <c r="E55237" s="2"/>
      <c r="F55237" s="2"/>
      <c r="G55237" s="2"/>
      <c r="H55237" s="2"/>
    </row>
    <row r="55238" spans="2:8">
      <c r="B55238" s="2" t="s">
        <v>55685</v>
      </c>
      <c r="C55238" s="2">
        <v>25</v>
      </c>
      <c r="D55238" s="2" t="s">
        <v>454</v>
      </c>
      <c r="E55238" s="2"/>
      <c r="F55238" s="2"/>
      <c r="G55238" s="2"/>
      <c r="H55238" s="2"/>
    </row>
    <row r="55239" spans="2:8">
      <c r="B55239" s="2" t="s">
        <v>55686</v>
      </c>
      <c r="C55239" s="2">
        <v>22</v>
      </c>
      <c r="D55239" s="2" t="s">
        <v>454</v>
      </c>
      <c r="E55239" s="2"/>
      <c r="F55239" s="2"/>
      <c r="G55239" s="2"/>
      <c r="H55239" s="2"/>
    </row>
    <row r="55240" spans="2:8">
      <c r="B55240" s="2" t="s">
        <v>55687</v>
      </c>
      <c r="C55240" s="2">
        <v>16</v>
      </c>
      <c r="D55240" s="2" t="s">
        <v>454</v>
      </c>
      <c r="E55240" s="2"/>
      <c r="F55240" s="2"/>
      <c r="G55240" s="2"/>
      <c r="H55240" s="2"/>
    </row>
    <row r="55241" spans="2:8">
      <c r="B55241" s="2" t="s">
        <v>55688</v>
      </c>
      <c r="C55241" s="2">
        <v>20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30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30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33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38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38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36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32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37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34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18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16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23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28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31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32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28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15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18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21</v>
      </c>
      <c r="D55262" s="2" t="s">
        <v>454</v>
      </c>
      <c r="E55262" s="2"/>
      <c r="F55262" s="2"/>
      <c r="G55262" s="2"/>
      <c r="H55262" s="2"/>
    </row>
    <row r="55263" spans="2:8">
      <c r="B55263" s="2" t="s">
        <v>55710</v>
      </c>
      <c r="C55263" s="2">
        <v>18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17</v>
      </c>
      <c r="D55267" s="2" t="s">
        <v>454</v>
      </c>
      <c r="E55267" s="2"/>
      <c r="F55267" s="2"/>
      <c r="G55267" s="2"/>
      <c r="H55267" s="2"/>
    </row>
    <row r="55268" spans="2:8">
      <c r="B55268" s="2" t="s">
        <v>55715</v>
      </c>
      <c r="C55268" s="2">
        <v>20</v>
      </c>
      <c r="D55268" s="2" t="s">
        <v>454</v>
      </c>
      <c r="E55268" s="2"/>
      <c r="F55268" s="2"/>
      <c r="G55268" s="2"/>
      <c r="H55268" s="2"/>
    </row>
    <row r="55269" spans="2:8">
      <c r="B55269" s="2" t="s">
        <v>55716</v>
      </c>
      <c r="C55269" s="2">
        <v>20</v>
      </c>
      <c r="D55269" s="2" t="s">
        <v>454</v>
      </c>
      <c r="E55269" s="2"/>
      <c r="F55269" s="2"/>
      <c r="G55269" s="2"/>
      <c r="H55269" s="2"/>
    </row>
    <row r="55270" spans="2:8">
      <c r="B55270" s="2" t="s">
        <v>55717</v>
      </c>
      <c r="C55270" s="2">
        <v>19</v>
      </c>
      <c r="D55270" s="2" t="s">
        <v>454</v>
      </c>
      <c r="E55270" s="2"/>
      <c r="F55270" s="2"/>
      <c r="G55270" s="2"/>
      <c r="H55270" s="2"/>
    </row>
    <row r="55271" spans="2:8">
      <c r="B55271" s="2" t="s">
        <v>55718</v>
      </c>
      <c r="C55271" s="2">
        <v>17</v>
      </c>
      <c r="D55271" s="2" t="s">
        <v>454</v>
      </c>
      <c r="E55271" s="2"/>
      <c r="F55271" s="2"/>
      <c r="G55271" s="2"/>
      <c r="H55271" s="2"/>
    </row>
    <row r="55272" spans="2:8">
      <c r="B55272" s="2" t="s">
        <v>55719</v>
      </c>
      <c r="C55272" s="2">
        <v>30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31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33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35</v>
      </c>
      <c r="D55275" s="2" t="s">
        <v>19</v>
      </c>
      <c r="E55275" s="2"/>
      <c r="F55275" s="2"/>
      <c r="G55275" s="2"/>
      <c r="H552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6423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6057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3380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68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52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71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53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40</v>
      </c>
      <c r="E44" s="2"/>
      <c r="F44" s="2"/>
      <c r="G44" s="2"/>
      <c r="H44" s="2"/>
    </row>
    <row r="45" spans="1:8">
      <c r="B45" s="2" t="s">
        <v>78</v>
      </c>
      <c r="C45" s="2">
        <v>46</v>
      </c>
      <c r="D45" s="2">
        <v>61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38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52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54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61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51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60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77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55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58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63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50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52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57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56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59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52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50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49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60</v>
      </c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62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45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51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68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66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56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66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52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29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47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59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49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51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54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68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55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53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62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78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39</v>
      </c>
      <c r="D164" s="2">
        <v>43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52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0.57261676263595651</v>
      </c>
      <c r="G27" t="s">
        <v>14</v>
      </c>
      <c r="H27" s="15">
        <v>31260</v>
      </c>
      <c r="I27">
        <v>3889</v>
      </c>
      <c r="J27" s="16">
        <v>29.883333333333333</v>
      </c>
      <c r="K27">
        <v>78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202940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2019-06-04T12:00:39Z</dcterms:modified>
</cp:coreProperties>
</file>